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9298108464.200001</v>
      </c>
      <c r="M2" s="4" t="n">
        <v>549176600</v>
      </c>
      <c r="N2" s="4" t="n">
        <v>367349239</v>
      </c>
      <c r="O2" s="3" t="inlineStr">
        <is>
          <t>0.667</t>
        </is>
      </c>
      <c r="P2" s="3" t="inlineStr">
        <is>
          <t>0.66890912504284</t>
        </is>
      </c>
      <c r="Q2" s="5" t="n">
        <v>0</v>
      </c>
      <c r="R2" s="4" t="n">
        <v>313231378.1</v>
      </c>
      <c r="S2" s="3" t="n">
        <v>1</v>
      </c>
      <c r="T2" s="3" t="n">
        <v>1</v>
      </c>
    </row>
    <row r="3">
      <c r="A3" s="2" t="n">
        <v>45547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126833069072.84</v>
      </c>
      <c r="M3" s="4" t="n">
        <v>699198306</v>
      </c>
      <c r="N3" s="4" t="n">
        <v>1610700920</v>
      </c>
      <c r="O3" s="3" t="inlineStr">
        <is>
          <t>2.192800514631</t>
        </is>
      </c>
      <c r="P3" s="3" t="inlineStr">
        <is>
          <t>2.1991389396836</t>
        </is>
      </c>
      <c r="Q3" s="5" t="n">
        <v>0.030483822</v>
      </c>
      <c r="R3" s="4" t="n">
        <v>1960485394</v>
      </c>
      <c r="S3" s="3" t="n">
        <v>2</v>
      </c>
      <c r="T3" s="3" t="n">
        <v>2</v>
      </c>
    </row>
    <row r="4">
      <c r="A4" s="2" t="n">
        <v>45547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16003376761.26</v>
      </c>
      <c r="M4" s="4" t="n">
        <v>175512200</v>
      </c>
      <c r="N4" s="4" t="n">
        <v>500124280</v>
      </c>
      <c r="O4" s="3" t="inlineStr">
        <is>
          <t>2.6045926511657</t>
        </is>
      </c>
      <c r="P4" s="3" t="inlineStr">
        <is>
          <t>2.6014091792191</t>
        </is>
      </c>
      <c r="Q4" s="5" t="n">
        <v>0.042078687</v>
      </c>
      <c r="R4" s="4" t="n">
        <v>270173104</v>
      </c>
      <c r="S4" s="3" t="n">
        <v>3</v>
      </c>
      <c r="T4" s="3" t="n">
        <v>2</v>
      </c>
    </row>
    <row r="5">
      <c r="A5" s="2" t="n">
        <v>45547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3266062906.4</v>
      </c>
      <c r="M5" s="4" t="n">
        <v>38168750</v>
      </c>
      <c r="N5" s="4" t="n">
        <v>39306885</v>
      </c>
      <c r="O5" s="3" t="inlineStr">
        <is>
          <t>0.98464372810091</t>
        </is>
      </c>
      <c r="P5" s="3" t="inlineStr">
        <is>
          <t>0.98161116206442</t>
        </is>
      </c>
      <c r="Q5" s="5" t="n">
        <v>-0.029033195</v>
      </c>
      <c r="R5" s="4" t="n">
        <v>30754578.15</v>
      </c>
      <c r="S5" s="3" t="n">
        <v>4</v>
      </c>
      <c r="T5" s="3" t="n">
        <v>1</v>
      </c>
    </row>
    <row r="6">
      <c r="A6" s="2" t="n">
        <v>45547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282182700141.85</v>
      </c>
      <c r="M6" s="4" t="n">
        <v>642379317</v>
      </c>
      <c r="N6" s="4" t="n">
        <v>2090444738</v>
      </c>
      <c r="O6" s="3" t="inlineStr">
        <is>
          <t>3.0910511338135</t>
        </is>
      </c>
      <c r="P6" s="3" t="inlineStr">
        <is>
          <t>3.1017470847062</t>
        </is>
      </c>
      <c r="Q6" s="5" t="n">
        <v>0.077148588</v>
      </c>
      <c r="R6" s="4" t="n">
        <v>3998024969.3</v>
      </c>
      <c r="S6" s="3" t="n">
        <v>5</v>
      </c>
      <c r="T6" s="3" t="n">
        <v>3</v>
      </c>
    </row>
    <row r="7">
      <c r="A7" s="2" t="n">
        <v>45547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20610603488.16</v>
      </c>
      <c r="M7" s="4" t="n">
        <v>950424200</v>
      </c>
      <c r="N7" s="4" t="n">
        <v>610473557</v>
      </c>
      <c r="O7" s="3" t="inlineStr">
        <is>
          <t>0.3175</t>
        </is>
      </c>
      <c r="P7" s="3" t="inlineStr">
        <is>
          <t>0.32115846639848</t>
        </is>
      </c>
      <c r="Q7" s="5" t="n">
        <v>-0.094398993</v>
      </c>
      <c r="R7" s="4" t="n">
        <v>685752420</v>
      </c>
      <c r="S7" s="3" t="n">
        <v>6</v>
      </c>
      <c r="T7" s="3" t="n">
        <v>6</v>
      </c>
    </row>
    <row r="8">
      <c r="A8" s="2" t="n">
        <v>45547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66421817558.46</v>
      </c>
      <c r="M8" s="4" t="n">
        <v>1625458931</v>
      </c>
      <c r="N8" s="4" t="n">
        <v>1132510209</v>
      </c>
      <c r="O8" s="3" t="inlineStr">
        <is>
          <t>0.69</t>
        </is>
      </c>
      <c r="P8" s="3" t="inlineStr">
        <is>
          <t>0.69673258881002</t>
        </is>
      </c>
      <c r="Q8" s="5" t="n">
        <v>-0.043459365</v>
      </c>
      <c r="R8" s="4" t="n">
        <v>1370738055.8</v>
      </c>
      <c r="S8" s="3" t="n">
        <v>7</v>
      </c>
      <c r="T8" s="3" t="n">
        <v>2</v>
      </c>
    </row>
    <row r="9">
      <c r="A9" s="2" t="n">
        <v>45547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1328148738.9632</v>
      </c>
      <c r="M9" s="4" t="n">
        <v>58264200</v>
      </c>
      <c r="N9" s="4" t="n">
        <v>28833682.2</v>
      </c>
      <c r="O9" s="3" t="inlineStr">
        <is>
          <t>0.494</t>
        </is>
      </c>
      <c r="P9" s="3" t="inlineStr">
        <is>
          <t>0.49487819621654</t>
        </is>
      </c>
      <c r="Q9" s="5" t="n">
        <v>0.243506494</v>
      </c>
      <c r="R9" s="4" t="n">
        <v>26057275.713</v>
      </c>
      <c r="S9" s="3" t="n">
        <v>8</v>
      </c>
      <c r="T9" s="3" t="n">
        <v>1</v>
      </c>
    </row>
    <row r="10">
      <c r="A10" s="2" t="n">
        <v>45547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7668661915.26</v>
      </c>
      <c r="M10" s="4" t="n">
        <v>711142800</v>
      </c>
      <c r="N10" s="4" t="n">
        <v>360876902</v>
      </c>
      <c r="O10" s="3" t="inlineStr">
        <is>
          <t>0.502</t>
        </is>
      </c>
      <c r="P10" s="3" t="inlineStr">
        <is>
          <t>0.50746052972764</t>
        </is>
      </c>
      <c r="Q10" s="5" t="n">
        <v>0.139636944</v>
      </c>
      <c r="R10" s="4" t="n">
        <v>255108610.75</v>
      </c>
      <c r="S10" s="3" t="n">
        <v>9</v>
      </c>
      <c r="T10" s="3" t="n">
        <v>3</v>
      </c>
    </row>
    <row r="11">
      <c r="A11" s="2" t="n">
        <v>45547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3604274935.7</v>
      </c>
      <c r="M11" s="4" t="n">
        <v>131791500</v>
      </c>
      <c r="N11" s="4" t="n">
        <v>114453782</v>
      </c>
      <c r="O11" s="3" t="inlineStr">
        <is>
          <t>0.84773460742638</t>
        </is>
      </c>
      <c r="P11" s="3" t="inlineStr">
        <is>
          <t>0.85012887599038</t>
        </is>
      </c>
      <c r="Q11" s="5" t="n">
        <v>-0.034630036</v>
      </c>
      <c r="R11" s="4" t="n">
        <v>112088280.5</v>
      </c>
      <c r="S11" s="3" t="n">
        <v>10</v>
      </c>
      <c r="T11" s="3" t="n">
        <v>2</v>
      </c>
    </row>
    <row r="12">
      <c r="A12" s="2" t="n">
        <v>45547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7315410982.44</v>
      </c>
      <c r="M12" s="4" t="n">
        <v>254410770</v>
      </c>
      <c r="N12" s="4" t="n">
        <v>241186206</v>
      </c>
      <c r="O12" s="3" t="inlineStr">
        <is>
          <t>0.949</t>
        </is>
      </c>
      <c r="P12" s="3" t="inlineStr">
        <is>
          <t>0.94801885156041</t>
        </is>
      </c>
      <c r="Q12" s="5" t="n">
        <v>-0.031602233</v>
      </c>
      <c r="R12" s="4" t="n">
        <v>195364073.4</v>
      </c>
      <c r="S12" s="3" t="n">
        <v>11</v>
      </c>
      <c r="T12" s="3" t="n">
        <v>2</v>
      </c>
    </row>
    <row r="13">
      <c r="A13" s="2" t="n">
        <v>45547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84017403343.98</v>
      </c>
      <c r="M13" s="4" t="n">
        <v>242441588</v>
      </c>
      <c r="N13" s="4" t="n">
        <v>1114419442</v>
      </c>
      <c r="O13" s="3" t="inlineStr">
        <is>
          <t>4.3835041217447</t>
        </is>
      </c>
      <c r="P13" s="3" t="inlineStr">
        <is>
          <t>4.4090678214671</t>
        </is>
      </c>
      <c r="Q13" s="5" t="n">
        <v>0.015319633</v>
      </c>
      <c r="R13" s="4" t="n">
        <v>1417613952.05</v>
      </c>
      <c r="S13" s="3" t="n">
        <v>12</v>
      </c>
      <c r="T13" s="3" t="n">
        <v>5</v>
      </c>
    </row>
    <row r="14">
      <c r="A14" s="2" t="n">
        <v>45547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3555503938.05</v>
      </c>
      <c r="M14" s="4" t="n">
        <v>12147500</v>
      </c>
      <c r="N14" s="4" t="n">
        <v>15238755</v>
      </c>
      <c r="O14" s="3" t="inlineStr">
        <is>
          <t>1.251</t>
        </is>
      </c>
      <c r="P14" s="3" t="inlineStr">
        <is>
          <t>1.2544766412842</t>
        </is>
      </c>
      <c r="Q14" s="5" t="n">
        <v>0.264486655</v>
      </c>
      <c r="R14" s="4" t="n">
        <v>34994488.85</v>
      </c>
      <c r="S14" s="3" t="n">
        <v>13</v>
      </c>
      <c r="T14" s="3" t="n">
        <v>1</v>
      </c>
    </row>
    <row r="15">
      <c r="A15" s="2" t="n">
        <v>45547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21026679670.85</v>
      </c>
      <c r="M15" s="4" t="n">
        <v>918871500</v>
      </c>
      <c r="N15" s="4" t="n">
        <v>253763380</v>
      </c>
      <c r="O15" s="3" t="inlineStr">
        <is>
          <t>0.273</t>
        </is>
      </c>
      <c r="P15" s="3" t="inlineStr">
        <is>
          <t>0.27616851757836</t>
        </is>
      </c>
      <c r="Q15" s="5" t="n">
        <v>-0.255754476</v>
      </c>
      <c r="R15" s="4" t="n">
        <v>356836443.1</v>
      </c>
      <c r="S15" s="3" t="n">
        <v>14</v>
      </c>
      <c r="T15" s="3" t="n">
        <v>9</v>
      </c>
    </row>
    <row r="16">
      <c r="A16" s="2" t="n">
        <v>45547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220307595.885</v>
      </c>
      <c r="M16" s="4" t="n">
        <v>15014100</v>
      </c>
      <c r="N16" s="4" t="n">
        <v>19077127.5</v>
      </c>
      <c r="O16" s="3" t="inlineStr">
        <is>
          <t>1.273</t>
        </is>
      </c>
      <c r="P16" s="3" t="inlineStr">
        <is>
          <t>1.2706141227246</t>
        </is>
      </c>
      <c r="Q16" s="5" t="n">
        <v>-0.383441584</v>
      </c>
      <c r="R16" s="4" t="n">
        <v>22352306.238</v>
      </c>
      <c r="S16" s="3" t="n">
        <v>15</v>
      </c>
      <c r="T16" s="3" t="n">
        <v>1</v>
      </c>
    </row>
    <row r="17">
      <c r="A17" s="2" t="n">
        <v>45547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4230068074.1349</v>
      </c>
      <c r="M17" s="4" t="n">
        <v>185451046</v>
      </c>
      <c r="N17" s="4" t="n">
        <v>91736036.19</v>
      </c>
      <c r="O17" s="3" t="inlineStr">
        <is>
          <t>0.491</t>
        </is>
      </c>
      <c r="P17" s="3" t="inlineStr">
        <is>
          <t>0.49466443122677</t>
        </is>
      </c>
      <c r="Q17" s="5" t="n">
        <v>-0.020362452</v>
      </c>
      <c r="R17" s="4" t="n">
        <v>105883043.2255</v>
      </c>
      <c r="S17" s="3" t="n">
        <v>16</v>
      </c>
      <c r="T17" s="3" t="n">
        <v>2</v>
      </c>
    </row>
    <row r="18">
      <c r="A18" s="2" t="n">
        <v>45547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59364544249.502</v>
      </c>
      <c r="M18" s="4" t="n">
        <v>1261776253</v>
      </c>
      <c r="N18" s="4" t="n">
        <v>1936399815.19</v>
      </c>
      <c r="O18" s="3" t="inlineStr">
        <is>
          <t>1.525</t>
        </is>
      </c>
      <c r="P18" s="3" t="inlineStr">
        <is>
          <t>1.5346617996543</t>
        </is>
      </c>
      <c r="Q18" s="5" t="n">
        <v>0.105028226</v>
      </c>
      <c r="R18" s="4" t="n">
        <v>1749678748.844</v>
      </c>
      <c r="S18" s="3" t="n">
        <v>17</v>
      </c>
      <c r="T18" s="3" t="n">
        <v>3</v>
      </c>
    </row>
    <row r="19">
      <c r="A19" s="2" t="n">
        <v>45547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5109109624.449</v>
      </c>
      <c r="M19" s="4" t="n">
        <v>196928070</v>
      </c>
      <c r="N19" s="4" t="n">
        <v>123666513.1</v>
      </c>
      <c r="O19" s="3" t="inlineStr">
        <is>
          <t>0.621</t>
        </is>
      </c>
      <c r="P19" s="3" t="inlineStr">
        <is>
          <t>0.62797808915712</t>
        </is>
      </c>
      <c r="Q19" s="5" t="n">
        <v>0</v>
      </c>
      <c r="R19" s="4" t="n">
        <v>131218037.269</v>
      </c>
      <c r="S19" s="3" t="n">
        <v>18</v>
      </c>
      <c r="T19" s="3" t="n">
        <v>4</v>
      </c>
    </row>
    <row r="20">
      <c r="A20" s="2" t="n">
        <v>45547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2089099712.2739</v>
      </c>
      <c r="M20" s="4" t="n">
        <v>17793300</v>
      </c>
      <c r="N20" s="4" t="n">
        <v>28942517.7</v>
      </c>
      <c r="O20" s="3" t="inlineStr">
        <is>
          <t>1.3653387275535</t>
        </is>
      </c>
      <c r="P20" s="3" t="inlineStr">
        <is>
          <t>1.3700524720347</t>
        </is>
      </c>
      <c r="Q20" s="5" t="n">
        <v>0.12971771</v>
      </c>
      <c r="R20" s="4" t="n">
        <v>28852446.21</v>
      </c>
      <c r="S20" s="3" t="n">
        <v>19</v>
      </c>
      <c r="T20" s="3" t="n">
        <v>2</v>
      </c>
    </row>
    <row r="21">
      <c r="A21" s="2" t="n">
        <v>45547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27595999061.95</v>
      </c>
      <c r="M21" s="4" t="n">
        <v>581256460</v>
      </c>
      <c r="N21" s="4" t="n">
        <v>467954924</v>
      </c>
      <c r="O21" s="3" t="inlineStr">
        <is>
          <t>0.803</t>
        </is>
      </c>
      <c r="P21" s="3" t="inlineStr">
        <is>
          <t>0.80507479263112</t>
        </is>
      </c>
      <c r="Q21" s="5" t="n">
        <v>-0.037345948</v>
      </c>
      <c r="R21" s="4" t="n">
        <v>552429917</v>
      </c>
      <c r="S21" s="3" t="n">
        <v>20</v>
      </c>
      <c r="T21" s="3" t="n">
        <v>2</v>
      </c>
    </row>
    <row r="22">
      <c r="A22" s="2" t="n">
        <v>45547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7249816521.8</v>
      </c>
      <c r="M22" s="4" t="n">
        <v>328735370</v>
      </c>
      <c r="N22" s="4" t="n">
        <v>218072575</v>
      </c>
      <c r="O22" s="3" t="inlineStr">
        <is>
          <t>0.655</t>
        </is>
      </c>
      <c r="P22" s="3" t="inlineStr">
        <is>
          <t>0.66336815232264</t>
        </is>
      </c>
      <c r="Q22" s="5" t="n">
        <v>0.045822514</v>
      </c>
      <c r="R22" s="4" t="n">
        <v>195174964.15</v>
      </c>
      <c r="S22" s="3" t="n">
        <v>21</v>
      </c>
      <c r="T22" s="3" t="n">
        <v>2</v>
      </c>
    </row>
    <row r="23">
      <c r="A23" s="2" t="n">
        <v>45547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3863803667.21</v>
      </c>
      <c r="M23" s="4" t="n">
        <v>88193881</v>
      </c>
      <c r="N23" s="4" t="n">
        <v>100209528</v>
      </c>
      <c r="O23" s="3" t="inlineStr">
        <is>
          <t>1.132</t>
        </is>
      </c>
      <c r="P23" s="3" t="inlineStr">
        <is>
          <t>1.1362412773285</t>
        </is>
      </c>
      <c r="Q23" s="5" t="n">
        <v>0.185857156</v>
      </c>
      <c r="R23" s="4" t="n">
        <v>123725858.15</v>
      </c>
      <c r="S23" s="3" t="n">
        <v>22</v>
      </c>
      <c r="T23" s="3" t="n">
        <v>2</v>
      </c>
    </row>
    <row r="24">
      <c r="A24" s="2" t="n">
        <v>45547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7662392880</v>
      </c>
      <c r="M24" s="4" t="n">
        <v>154010200</v>
      </c>
      <c r="N24" s="4" t="n">
        <v>125733805</v>
      </c>
      <c r="O24" s="3" t="inlineStr">
        <is>
          <t>0.812</t>
        </is>
      </c>
      <c r="P24" s="3" t="inlineStr">
        <is>
          <t>0.81639920602661</t>
        </is>
      </c>
      <c r="Q24" s="5" t="n">
        <v>0.123304562</v>
      </c>
      <c r="R24" s="4" t="n">
        <v>168389793.45</v>
      </c>
      <c r="S24" s="3" t="n">
        <v>23</v>
      </c>
      <c r="T24" s="3" t="n">
        <v>5</v>
      </c>
    </row>
    <row r="25">
      <c r="A25" s="2" t="n">
        <v>45547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5666513394.3042</v>
      </c>
      <c r="M25" s="4" t="n">
        <v>385681100</v>
      </c>
      <c r="N25" s="4" t="n">
        <v>298372455.6</v>
      </c>
      <c r="O25" s="3" t="inlineStr">
        <is>
          <t>0.765</t>
        </is>
      </c>
      <c r="P25" s="3" t="inlineStr">
        <is>
          <t>0.77362477860595</t>
        </is>
      </c>
      <c r="Q25" s="5" t="n">
        <v>0.052314936</v>
      </c>
      <c r="R25" s="4" t="n">
        <v>291687536.86</v>
      </c>
      <c r="S25" s="3" t="n">
        <v>24</v>
      </c>
      <c r="T25" s="3" t="n">
        <v>2</v>
      </c>
    </row>
    <row r="26">
      <c r="A26" s="2" t="n">
        <v>45547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2565305510.0472</v>
      </c>
      <c r="M26" s="4" t="n">
        <v>118688189</v>
      </c>
      <c r="N26" s="4" t="n">
        <v>61483432.92</v>
      </c>
      <c r="O26" s="3" t="inlineStr">
        <is>
          <t>0.513</t>
        </is>
      </c>
      <c r="P26" s="3" t="inlineStr">
        <is>
          <t>0.51802486361975</t>
        </is>
      </c>
      <c r="Q26" s="5" t="n">
        <v>-0.038971161</v>
      </c>
      <c r="R26" s="4" t="n">
        <v>100114189.11</v>
      </c>
      <c r="S26" s="3" t="n">
        <v>25</v>
      </c>
      <c r="T26" s="3" t="n">
        <v>3</v>
      </c>
    </row>
    <row r="27">
      <c r="A27" s="2" t="n">
        <v>45547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3632488464</v>
      </c>
      <c r="M27" s="4" t="n">
        <v>171261839</v>
      </c>
      <c r="N27" s="4" t="n">
        <v>204367881</v>
      </c>
      <c r="O27" s="3" t="inlineStr">
        <is>
          <t>0.59883680360158</t>
        </is>
      </c>
      <c r="P27" s="3" t="inlineStr">
        <is>
          <t>0.59698905910012</t>
        </is>
      </c>
      <c r="Q27" s="5" t="n">
        <v>-0.0501002</v>
      </c>
      <c r="R27" s="4" t="n">
        <v>250824797.6</v>
      </c>
      <c r="S27" s="3" t="n">
        <v>26</v>
      </c>
      <c r="T27" s="3" t="n">
        <v>2</v>
      </c>
    </row>
    <row r="28">
      <c r="A28" s="2" t="n">
        <v>45547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2577202534.5</v>
      </c>
      <c r="M28" s="4" t="n">
        <v>52738300</v>
      </c>
      <c r="N28" s="4" t="n">
        <v>46146047</v>
      </c>
      <c r="O28" s="3" t="inlineStr">
        <is>
          <t>0.872</t>
        </is>
      </c>
      <c r="P28" s="3" t="inlineStr">
        <is>
          <t>0.87500065417353</t>
        </is>
      </c>
      <c r="Q28" s="5" t="n">
        <v>0.068854717</v>
      </c>
      <c r="R28" s="4" t="n">
        <v>36970249.2</v>
      </c>
      <c r="S28" s="3" t="n">
        <v>27</v>
      </c>
      <c r="T28" s="3" t="n">
        <v>1</v>
      </c>
    </row>
    <row r="29">
      <c r="A29" s="2" t="n">
        <v>45547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2500131557.88</v>
      </c>
      <c r="M29" s="4" t="n">
        <v>120319980</v>
      </c>
      <c r="N29" s="4" t="n">
        <v>123305633</v>
      </c>
      <c r="O29" s="3" t="inlineStr">
        <is>
          <t>0.9499644</t>
        </is>
      </c>
      <c r="P29" s="3" t="inlineStr">
        <is>
          <t>0.94886654707174</t>
        </is>
      </c>
      <c r="Q29" s="5" t="n">
        <v>0.078033554</v>
      </c>
      <c r="R29" s="4" t="n">
        <v>112588128.6</v>
      </c>
      <c r="S29" s="3" t="n">
        <v>28</v>
      </c>
      <c r="T29" s="3" t="n">
        <v>1</v>
      </c>
    </row>
    <row r="30">
      <c r="A30" s="2" t="n">
        <v>45547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5339876388.48</v>
      </c>
      <c r="M30" s="4" t="n">
        <v>166136664</v>
      </c>
      <c r="N30" s="4" t="n">
        <v>114939892</v>
      </c>
      <c r="O30" s="3" t="inlineStr">
        <is>
          <t>0.69</t>
        </is>
      </c>
      <c r="P30" s="3" t="inlineStr">
        <is>
          <t>0.69183941240087</t>
        </is>
      </c>
      <c r="Q30" s="5" t="n">
        <v>0.116076611</v>
      </c>
      <c r="R30" s="4" t="n">
        <v>75720776.90000001</v>
      </c>
      <c r="S30" s="3" t="n">
        <v>29</v>
      </c>
      <c r="T30" s="3" t="n">
        <v>1</v>
      </c>
    </row>
    <row r="31">
      <c r="A31" s="2" t="n">
        <v>45547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1360924922.4</v>
      </c>
      <c r="M31" s="4" t="n">
        <v>32529600</v>
      </c>
      <c r="N31" s="4" t="n">
        <v>25862807</v>
      </c>
      <c r="O31" s="3" t="inlineStr">
        <is>
          <t>0.791</t>
        </is>
      </c>
      <c r="P31" s="3" t="inlineStr">
        <is>
          <t>0.79505456568787</t>
        </is>
      </c>
      <c r="Q31" s="5" t="n">
        <v>-0.025278059</v>
      </c>
      <c r="R31" s="4" t="n">
        <v>24049117.85</v>
      </c>
      <c r="S31" s="3" t="n">
        <v>30</v>
      </c>
      <c r="T31" s="3" t="n">
        <v>1</v>
      </c>
    </row>
    <row r="32">
      <c r="A32" s="2" t="n">
        <v>45547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954624370.8584</v>
      </c>
      <c r="M32" s="4" t="n">
        <v>83215300</v>
      </c>
      <c r="N32" s="4" t="n">
        <v>41127268.7</v>
      </c>
      <c r="O32" s="3" t="inlineStr">
        <is>
          <t>0.49</t>
        </is>
      </c>
      <c r="P32" s="3" t="inlineStr">
        <is>
          <t>0.49422724787389</t>
        </is>
      </c>
      <c r="Q32" s="5" t="n">
        <v>-0.081566069</v>
      </c>
      <c r="R32" s="4" t="n">
        <v>44181066.78</v>
      </c>
      <c r="S32" s="3" t="n">
        <v>31</v>
      </c>
      <c r="T32" s="3" t="n">
        <v>6</v>
      </c>
    </row>
    <row r="33">
      <c r="A33" s="2" t="n">
        <v>45547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799920415.71</v>
      </c>
      <c r="M33" s="4" t="n">
        <v>17769900</v>
      </c>
      <c r="N33" s="4" t="n">
        <v>17293023</v>
      </c>
      <c r="O33" s="3" t="inlineStr">
        <is>
          <t>0.88877727842605</t>
        </is>
      </c>
      <c r="P33" s="3" t="inlineStr">
        <is>
          <t>0.8889268788687</t>
        </is>
      </c>
      <c r="Q33" s="5" t="n">
        <v>0.195654413</v>
      </c>
      <c r="R33" s="4" t="n">
        <v>23333857.25</v>
      </c>
      <c r="S33" s="3" t="n">
        <v>32</v>
      </c>
      <c r="T33" s="3" t="n">
        <v>1</v>
      </c>
    </row>
    <row r="34">
      <c r="A34" s="2" t="n">
        <v>45547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2450326866.0068</v>
      </c>
      <c r="M34" s="4" t="n">
        <v>50609400</v>
      </c>
      <c r="N34" s="4" t="n">
        <v>29702377.9</v>
      </c>
      <c r="O34" s="3" t="inlineStr">
        <is>
          <t>0.585</t>
        </is>
      </c>
      <c r="P34" s="3" t="inlineStr">
        <is>
          <t>0.58689448798049</t>
        </is>
      </c>
      <c r="Q34" s="5" t="n">
        <v>0.239890336</v>
      </c>
      <c r="R34" s="4" t="n">
        <v>49215377.37</v>
      </c>
      <c r="S34" s="3" t="n">
        <v>33</v>
      </c>
      <c r="T34" s="3" t="n">
        <v>1</v>
      </c>
    </row>
    <row r="35">
      <c r="A35" s="2" t="n">
        <v>45547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1925742227.5</v>
      </c>
      <c r="M35" s="4" t="n">
        <v>50024500</v>
      </c>
      <c r="N35" s="4" t="n">
        <v>46585352</v>
      </c>
      <c r="O35" s="3" t="inlineStr">
        <is>
          <t>0.925</t>
        </is>
      </c>
      <c r="P35" s="3" t="inlineStr">
        <is>
          <t>0.9312507271437</t>
        </is>
      </c>
      <c r="Q35" s="5" t="n">
        <v>0.162425555</v>
      </c>
      <c r="R35" s="4" t="n">
        <v>34619395.55</v>
      </c>
      <c r="S35" s="3" t="n">
        <v>34</v>
      </c>
      <c r="T35" s="3" t="n">
        <v>1</v>
      </c>
    </row>
    <row r="36">
      <c r="A36" s="2" t="n">
        <v>45547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995463211.1424</v>
      </c>
      <c r="M36" s="4" t="n">
        <v>98968833</v>
      </c>
      <c r="N36" s="4" t="n">
        <v>59886145.95</v>
      </c>
      <c r="O36" s="3" t="inlineStr">
        <is>
          <t>0.601</t>
        </is>
      </c>
      <c r="P36" s="3" t="inlineStr">
        <is>
          <t>0.60510106196766</t>
        </is>
      </c>
      <c r="Q36" s="5" t="n">
        <v>0.066600067</v>
      </c>
      <c r="R36" s="4" t="n">
        <v>81425738.94050001</v>
      </c>
      <c r="S36" s="3" t="n">
        <v>35</v>
      </c>
      <c r="T36" s="3" t="n">
        <v>3</v>
      </c>
    </row>
    <row r="37">
      <c r="A37" s="2" t="n">
        <v>45547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1738165478.608</v>
      </c>
      <c r="M37" s="4" t="n">
        <v>68809200</v>
      </c>
      <c r="N37" s="4" t="n">
        <v>72505734.59999999</v>
      </c>
      <c r="O37" s="3" t="inlineStr">
        <is>
          <t>1.048</t>
        </is>
      </c>
      <c r="P37" s="3" t="inlineStr">
        <is>
          <t>1.0537215168902</t>
        </is>
      </c>
      <c r="Q37" s="5" t="n">
        <v>0</v>
      </c>
      <c r="R37" s="4" t="n">
        <v>86497671.727</v>
      </c>
      <c r="S37" s="3" t="n">
        <v>36</v>
      </c>
      <c r="T37" s="3" t="n">
        <v>1</v>
      </c>
    </row>
    <row r="38">
      <c r="A38" s="2" t="n">
        <v>45547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3071436197.76</v>
      </c>
      <c r="M38" s="4" t="n">
        <v>22464700</v>
      </c>
      <c r="N38" s="4" t="n">
        <v>28908519</v>
      </c>
      <c r="O38" s="3" t="inlineStr">
        <is>
          <t>1.1106641234415</t>
        </is>
      </c>
      <c r="P38" s="3" t="inlineStr">
        <is>
          <t>1.1079451304921</t>
        </is>
      </c>
      <c r="Q38" s="5" t="n">
        <v>0.09310987</v>
      </c>
      <c r="R38" s="4" t="n">
        <v>30396567.5</v>
      </c>
      <c r="S38" s="3" t="n">
        <v>37</v>
      </c>
      <c r="T38" s="3" t="n">
        <v>2</v>
      </c>
    </row>
    <row r="39">
      <c r="A39" s="2" t="n">
        <v>45547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6587570151.85</v>
      </c>
      <c r="M39" s="4" t="n">
        <v>44695000</v>
      </c>
      <c r="N39" s="4" t="n">
        <v>54677729</v>
      </c>
      <c r="O39" s="3" t="inlineStr">
        <is>
          <t>1.1404697342839</t>
        </is>
      </c>
      <c r="P39" s="3" t="inlineStr">
        <is>
          <t>1.1398661930111</t>
        </is>
      </c>
      <c r="Q39" s="5" t="n">
        <v>0.008170602000000001</v>
      </c>
      <c r="R39" s="4" t="n">
        <v>66177572.85</v>
      </c>
      <c r="S39" s="3" t="n">
        <v>38</v>
      </c>
      <c r="T39" s="3" t="n">
        <v>1</v>
      </c>
    </row>
    <row r="40">
      <c r="A40" s="2" t="n">
        <v>45547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1886617015.4</v>
      </c>
      <c r="M40" s="4" t="n">
        <v>29793847</v>
      </c>
      <c r="N40" s="4" t="n">
        <v>24060210</v>
      </c>
      <c r="O40" s="3" t="inlineStr">
        <is>
          <t>0.805</t>
        </is>
      </c>
      <c r="P40" s="3" t="inlineStr">
        <is>
          <t>0.80755633872994</t>
        </is>
      </c>
      <c r="Q40" s="5" t="n">
        <v>-0.124069479</v>
      </c>
      <c r="R40" s="4" t="n">
        <v>31047497.35</v>
      </c>
      <c r="S40" s="3" t="n">
        <v>39</v>
      </c>
      <c r="T40" s="3" t="n">
        <v>1</v>
      </c>
    </row>
    <row r="41">
      <c r="A41" s="2" t="n">
        <v>45547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2204149918.05</v>
      </c>
      <c r="M41" s="4" t="n">
        <v>120971100</v>
      </c>
      <c r="N41" s="4" t="n">
        <v>122713510</v>
      </c>
      <c r="O41" s="3" t="inlineStr">
        <is>
          <t>0.16738632045598</t>
        </is>
      </c>
      <c r="P41" s="3" t="inlineStr">
        <is>
          <t>0.16912078998331</t>
        </is>
      </c>
      <c r="Q41" s="5" t="n">
        <v>0.04982561</v>
      </c>
      <c r="R41" s="4" t="n">
        <v>127507046.45</v>
      </c>
      <c r="S41" s="3" t="n">
        <v>40</v>
      </c>
      <c r="T41" s="3" t="n">
        <v>2</v>
      </c>
    </row>
    <row r="42">
      <c r="A42" s="2" t="n">
        <v>45547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1164006375.25</v>
      </c>
      <c r="M42" s="4" t="n">
        <v>41478607</v>
      </c>
      <c r="N42" s="4" t="n">
        <v>54433643</v>
      </c>
      <c r="O42" s="3" t="inlineStr">
        <is>
          <t>1.2635874674556</t>
        </is>
      </c>
      <c r="P42" s="3" t="inlineStr">
        <is>
          <t>1.259107389483</t>
        </is>
      </c>
      <c r="Q42" s="5" t="n">
        <v>-0.037950664</v>
      </c>
      <c r="R42" s="4" t="n">
        <v>45087111.2</v>
      </c>
      <c r="S42" s="3" t="n">
        <v>41</v>
      </c>
      <c r="T42" s="3" t="n">
        <v>1</v>
      </c>
    </row>
    <row r="43">
      <c r="A43" s="2" t="n">
        <v>45547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563122244.37</v>
      </c>
      <c r="M43" s="4" t="n">
        <v>69605900</v>
      </c>
      <c r="N43" s="4" t="n">
        <v>71578825</v>
      </c>
      <c r="O43" s="3" t="inlineStr">
        <is>
          <t>1.022</t>
        </is>
      </c>
      <c r="P43" s="3" t="inlineStr">
        <is>
          <t>1.0283442208204</t>
        </is>
      </c>
      <c r="Q43" s="5" t="n">
        <v>-0.06844627</v>
      </c>
      <c r="R43" s="4" t="n">
        <v>35191662.3</v>
      </c>
      <c r="S43" s="3" t="n">
        <v>42</v>
      </c>
      <c r="T43" s="3" t="n">
        <v>1</v>
      </c>
    </row>
    <row r="44">
      <c r="A44" s="2" t="n">
        <v>45547</v>
      </c>
      <c r="B44" s="3" t="inlineStr">
        <is>
          <t>512070.SH</t>
        </is>
      </c>
      <c r="C44" s="3" t="inlineStr">
        <is>
          <t>易方达沪深300非银ETF</t>
        </is>
      </c>
      <c r="D44" s="2" t="n">
        <v>41838</v>
      </c>
      <c r="E44" s="3" t="inlineStr">
        <is>
          <t>沪深300非银行金融指数</t>
        </is>
      </c>
      <c r="F44" s="3" t="inlineStr">
        <is>
          <t>沪深300非银行金融指数</t>
        </is>
      </c>
      <c r="G44" s="3" t="inlineStr">
        <is>
          <t>易方达基金管理有限公司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H30035.CSI</t>
        </is>
      </c>
      <c r="L44" s="4" t="n">
        <v>5545273372.47</v>
      </c>
      <c r="M44" s="4" t="n">
        <v>184342400</v>
      </c>
      <c r="N44" s="4" t="n">
        <v>107878427</v>
      </c>
      <c r="O44" s="3" t="inlineStr">
        <is>
          <t>0.584</t>
        </is>
      </c>
      <c r="P44" s="3" t="inlineStr">
        <is>
          <t>0.58520680537955</t>
        </is>
      </c>
      <c r="Q44" s="5" t="n">
        <v>-0.188002051</v>
      </c>
      <c r="R44" s="4" t="n">
        <v>105067785.55</v>
      </c>
      <c r="S44" s="3" t="n">
        <v>43</v>
      </c>
      <c r="T44" s="3" t="n">
        <v>1</v>
      </c>
    </row>
    <row r="45">
      <c r="A45" s="2" t="n">
        <v>45547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1544146509.15</v>
      </c>
      <c r="M45" s="4" t="n">
        <v>68394700</v>
      </c>
      <c r="N45" s="4" t="n">
        <v>62529789.3</v>
      </c>
      <c r="O45" s="3" t="inlineStr">
        <is>
          <t>0.913</t>
        </is>
      </c>
      <c r="P45" s="3" t="inlineStr">
        <is>
          <t>0.91424904707528</t>
        </is>
      </c>
      <c r="Q45" s="5" t="n">
        <v>-0.054734537</v>
      </c>
      <c r="R45" s="4" t="n">
        <v>76372758.1195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930986.CSI</t>
        </is>
      </c>
      <c r="BN1" s="1" t="inlineStr">
        <is>
          <t>930997.CSI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0.9268986841567458</v>
      </c>
      <c r="E2" s="7" t="n">
        <v>0.5959914837387718</v>
      </c>
      <c r="F2" s="7" t="n">
        <v>0.7948869833780186</v>
      </c>
      <c r="G2" s="7" t="n">
        <v>0.4323262498258347</v>
      </c>
      <c r="H2" s="7" t="n">
        <v>0.915108722987262</v>
      </c>
      <c r="I2" s="7" t="n">
        <v>0.7158054982495903</v>
      </c>
      <c r="J2" s="7" t="n">
        <v>0.7401478337891356</v>
      </c>
      <c r="K2" s="7" t="n">
        <v>0.7048312158542701</v>
      </c>
      <c r="L2" s="7" t="n">
        <v>0.5238700876207411</v>
      </c>
      <c r="M2" s="7" t="n">
        <v>0.7507633798567582</v>
      </c>
      <c r="N2" s="7" t="n">
        <v>0.6600369221941413</v>
      </c>
      <c r="O2" s="7" t="n">
        <v>0.8299673461891951</v>
      </c>
      <c r="P2" s="7" t="n">
        <v>0.826231811495953</v>
      </c>
      <c r="Q2" s="7" t="n">
        <v>0.8583391542469084</v>
      </c>
      <c r="R2" s="7" t="n">
        <v>0.8391486840012568</v>
      </c>
      <c r="S2" s="7" t="n">
        <v>0.9225933287665853</v>
      </c>
      <c r="T2" s="7" t="n">
        <v>0.5318532750896579</v>
      </c>
      <c r="U2" s="7" t="n">
        <v>0.7503678980056652</v>
      </c>
      <c r="V2" s="7" t="n">
        <v>0.6334971502224044</v>
      </c>
      <c r="W2" s="7" t="n">
        <v>0.5196731629955545</v>
      </c>
      <c r="X2" s="7" t="n">
        <v>0.5493326713191277</v>
      </c>
      <c r="Y2" s="7" t="n">
        <v>0.5081921092365742</v>
      </c>
      <c r="Z2" s="7" t="n">
        <v>0.5584335368215279</v>
      </c>
      <c r="AA2" s="7" t="n">
        <v>0.7187566560392897</v>
      </c>
      <c r="AB2" s="7" t="n">
        <v>0.7615748323575853</v>
      </c>
      <c r="AC2" s="7" t="n">
        <v>0.8031086228133649</v>
      </c>
      <c r="AD2" s="7" t="n">
        <v>0.7481924481144031</v>
      </c>
      <c r="AE2" s="7" t="n">
        <v>0.7681286917176979</v>
      </c>
      <c r="AF2" s="7" t="n">
        <v>0.6501007187365189</v>
      </c>
      <c r="AG2" s="7" t="n">
        <v>0.5810416151529748</v>
      </c>
      <c r="AH2" s="7" t="n">
        <v>0.7008725666679733</v>
      </c>
      <c r="AI2" s="7" t="n">
        <v>0.5812199772607721</v>
      </c>
      <c r="AJ2" s="7" t="n">
        <v>0.5645985422806742</v>
      </c>
      <c r="AK2" s="7" t="n">
        <v>0.6533806283603831</v>
      </c>
      <c r="AL2" s="7" t="n">
        <v>0.6810654741746415</v>
      </c>
      <c r="AM2" s="7" t="n">
        <v>0.6061384149870911</v>
      </c>
      <c r="AN2" s="7" t="n">
        <v>0.651912799391304</v>
      </c>
      <c r="AO2" s="7" t="n">
        <v>0.568312771174335</v>
      </c>
      <c r="AP2" s="7" t="n">
        <v>0.1432351866639784</v>
      </c>
      <c r="AQ2" s="7" t="n">
        <v>0.5022188073608667</v>
      </c>
      <c r="AR2" s="7" t="n">
        <v>0.5232716199384566</v>
      </c>
      <c r="AS2" s="7" t="n">
        <v>0.7630083103187714</v>
      </c>
      <c r="AT2" s="7" t="n">
        <v>0.6726727230488651</v>
      </c>
      <c r="AU2" s="7" t="n">
        <v>0.8289338593671581</v>
      </c>
      <c r="AV2" s="7" t="n">
        <v>0.7493565005190603</v>
      </c>
      <c r="AW2" s="7" t="n">
        <v>0.6680869682037175</v>
      </c>
      <c r="AX2" s="7" t="n">
        <v>0.8169512359942664</v>
      </c>
      <c r="AY2" s="7" t="n">
        <v>0.5951550608673445</v>
      </c>
      <c r="AZ2" s="7" t="n">
        <v>0.5814273795520899</v>
      </c>
      <c r="BA2" s="7" t="n">
        <v>0.7294193402479355</v>
      </c>
      <c r="BB2" s="7" t="n">
        <v>0.7385662967820292</v>
      </c>
      <c r="BC2" s="7" t="n">
        <v>0.5717567102577303</v>
      </c>
      <c r="BD2" s="7" t="n">
        <v>0.4874278348676288</v>
      </c>
      <c r="BE2" s="7" t="n">
        <v>0.7599789176923238</v>
      </c>
      <c r="BF2" s="7" t="n">
        <v>0.6961533817402894</v>
      </c>
      <c r="BG2" s="7" t="n">
        <v>0.5279456006134404</v>
      </c>
      <c r="BH2" s="7" t="n">
        <v>0.6461823906354278</v>
      </c>
      <c r="BI2" s="7" t="n">
        <v>0.7380620153080756</v>
      </c>
      <c r="BJ2" s="7" t="n">
        <v>0.6293992462971592</v>
      </c>
      <c r="BK2" s="7" t="n">
        <v>0.7266660305039921</v>
      </c>
      <c r="BL2" s="7" t="n">
        <v>0.8234631873120317</v>
      </c>
      <c r="BM2" s="7" t="n">
        <v>0.7175954548638629</v>
      </c>
      <c r="BN2" s="7" t="n">
        <v>0.5651403604846651</v>
      </c>
      <c r="BO2" s="7" t="n">
        <v>0.8447125134266932</v>
      </c>
      <c r="BP2" s="7" t="n">
        <v>0.5886077614056009</v>
      </c>
      <c r="BQ2" s="7" t="n">
        <v>0.7562698809764267</v>
      </c>
      <c r="BR2" s="7" t="n">
        <v>0.7024389786216847</v>
      </c>
      <c r="BS2" s="7" t="n">
        <v>0.7616362405194749</v>
      </c>
      <c r="BT2" s="7" t="n">
        <v>0.5713283533612591</v>
      </c>
      <c r="BU2" s="7" t="n">
        <v>0.560407667617416</v>
      </c>
      <c r="BV2" s="7" t="n">
        <v>0.5227955668652208</v>
      </c>
      <c r="BW2" s="7" t="n">
        <v>0.7039656860987993</v>
      </c>
      <c r="BX2" s="7" t="n">
        <v>0.5431324893668696</v>
      </c>
      <c r="BY2" s="7" t="n">
        <v>0.6254735049507956</v>
      </c>
      <c r="BZ2" s="7" t="n">
        <v>0.7256924705212857</v>
      </c>
      <c r="CA2" s="7" t="n">
        <v>0.7160056679477063</v>
      </c>
      <c r="CB2" s="7" t="n">
        <v>0.5817342979465507</v>
      </c>
      <c r="CC2" s="7" t="n">
        <v>0.6984274281410925</v>
      </c>
      <c r="CD2" s="7" t="n">
        <v>0.7496666564730002</v>
      </c>
      <c r="CE2" s="7" t="n">
        <v>0.6924360376923274</v>
      </c>
      <c r="CF2" s="7" t="n">
        <v>0.7047314771723525</v>
      </c>
      <c r="CG2" s="7" t="n">
        <v>0.6833603840244725</v>
      </c>
      <c r="CH2" s="7" t="n">
        <v>0.5406340095862477</v>
      </c>
      <c r="CI2" s="7" t="n">
        <v>0.7172476093133063</v>
      </c>
      <c r="CJ2" s="7" t="n">
        <v>0.5744432730566894</v>
      </c>
      <c r="CK2" s="7" t="n">
        <v>0.7761456655710173</v>
      </c>
      <c r="CL2" s="7" t="n">
        <v>0.6192687671829913</v>
      </c>
      <c r="CM2" s="7" t="n">
        <v>0.1313447362190947</v>
      </c>
      <c r="CN2" s="7" t="n">
        <v>0.6458661898645855</v>
      </c>
      <c r="CO2" s="7" t="n">
        <v>0.7160590285117718</v>
      </c>
      <c r="CP2" s="7" t="n">
        <v>0.3909614175803685</v>
      </c>
      <c r="CQ2" s="7" t="n">
        <v>0.6772916323580681</v>
      </c>
      <c r="CR2" s="7" t="n">
        <v>0.5726776367301165</v>
      </c>
      <c r="CS2" s="7" t="n">
        <v>0.5987549863655672</v>
      </c>
      <c r="CT2" s="7" t="n">
        <v>0.7352739927992195</v>
      </c>
      <c r="CU2" s="7" t="n">
        <v>0.6882485417637978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0.9268986841567458</v>
      </c>
      <c r="D3" s="7" t="n">
        <v>1</v>
      </c>
      <c r="E3" s="7" t="n">
        <v>0.4813443852889451</v>
      </c>
      <c r="F3" s="7" t="n">
        <v>0.9394096767784309</v>
      </c>
      <c r="G3" s="7" t="n">
        <v>0.5464795143349842</v>
      </c>
      <c r="H3" s="7" t="n">
        <v>0.9656450188530505</v>
      </c>
      <c r="I3" s="7" t="n">
        <v>0.703806146141595</v>
      </c>
      <c r="J3" s="7" t="n">
        <v>0.7305724022472436</v>
      </c>
      <c r="K3" s="7" t="n">
        <v>0.6439475288315931</v>
      </c>
      <c r="L3" s="7" t="n">
        <v>0.6401852193297179</v>
      </c>
      <c r="M3" s="7" t="n">
        <v>0.6745912341835056</v>
      </c>
      <c r="N3" s="7" t="n">
        <v>0.588373394326115</v>
      </c>
      <c r="O3" s="7" t="n">
        <v>0.6836604093441107</v>
      </c>
      <c r="P3" s="7" t="n">
        <v>0.7690345230898182</v>
      </c>
      <c r="Q3" s="7" t="n">
        <v>0.9345895791412243</v>
      </c>
      <c r="R3" s="7" t="n">
        <v>0.7314027122221246</v>
      </c>
      <c r="S3" s="7" t="n">
        <v>0.9163487407232074</v>
      </c>
      <c r="T3" s="7" t="n">
        <v>0.5473881078371757</v>
      </c>
      <c r="U3" s="7" t="n">
        <v>0.6279306383615514</v>
      </c>
      <c r="V3" s="7" t="n">
        <v>0.5480992301993837</v>
      </c>
      <c r="W3" s="7" t="n">
        <v>0.6291186893213134</v>
      </c>
      <c r="X3" s="7" t="n">
        <v>0.5330599238645333</v>
      </c>
      <c r="Y3" s="7" t="n">
        <v>0.4451879321383584</v>
      </c>
      <c r="Z3" s="7" t="n">
        <v>0.5328340156313857</v>
      </c>
      <c r="AA3" s="7" t="n">
        <v>0.7091126676966976</v>
      </c>
      <c r="AB3" s="7" t="n">
        <v>0.7307329534986988</v>
      </c>
      <c r="AC3" s="7" t="n">
        <v>0.6326039589901912</v>
      </c>
      <c r="AD3" s="7" t="n">
        <v>0.7844388947650139</v>
      </c>
      <c r="AE3" s="7" t="n">
        <v>0.7929752020458304</v>
      </c>
      <c r="AF3" s="7" t="n">
        <v>0.6705229020994011</v>
      </c>
      <c r="AG3" s="7" t="n">
        <v>0.5266984415961905</v>
      </c>
      <c r="AH3" s="7" t="n">
        <v>0.7069663313621761</v>
      </c>
      <c r="AI3" s="7" t="n">
        <v>0.5227956569397112</v>
      </c>
      <c r="AJ3" s="7" t="n">
        <v>0.5504088238139748</v>
      </c>
      <c r="AK3" s="7" t="n">
        <v>0.5497322527731857</v>
      </c>
      <c r="AL3" s="7" t="n">
        <v>0.5869611904428935</v>
      </c>
      <c r="AM3" s="7" t="n">
        <v>0.4995504965903295</v>
      </c>
      <c r="AN3" s="7" t="n">
        <v>0.6622673375026229</v>
      </c>
      <c r="AO3" s="7" t="n">
        <v>0.5453810166828224</v>
      </c>
      <c r="AP3" s="7" t="n">
        <v>0.1847710246704736</v>
      </c>
      <c r="AQ3" s="7" t="n">
        <v>0.608642417171971</v>
      </c>
      <c r="AR3" s="7" t="n">
        <v>0.4874629236459782</v>
      </c>
      <c r="AS3" s="7" t="n">
        <v>0.707120163733831</v>
      </c>
      <c r="AT3" s="7" t="n">
        <v>0.532074492567829</v>
      </c>
      <c r="AU3" s="7" t="n">
        <v>0.9249493499662256</v>
      </c>
      <c r="AV3" s="7" t="n">
        <v>0.5865938440450147</v>
      </c>
      <c r="AW3" s="7" t="n">
        <v>0.6122351395070728</v>
      </c>
      <c r="AX3" s="7" t="n">
        <v>0.6893363433940068</v>
      </c>
      <c r="AY3" s="7" t="n">
        <v>0.5450720844596832</v>
      </c>
      <c r="AZ3" s="7" t="n">
        <v>0.5172573148506359</v>
      </c>
      <c r="BA3" s="7" t="n">
        <v>0.6669042414805147</v>
      </c>
      <c r="BB3" s="7" t="n">
        <v>0.7061371238306752</v>
      </c>
      <c r="BC3" s="7" t="n">
        <v>0.5593839328647078</v>
      </c>
      <c r="BD3" s="7" t="n">
        <v>0.4360319085349233</v>
      </c>
      <c r="BE3" s="7" t="n">
        <v>0.7190107960778387</v>
      </c>
      <c r="BF3" s="7" t="n">
        <v>0.633323780543731</v>
      </c>
      <c r="BG3" s="7" t="n">
        <v>0.5217227593822094</v>
      </c>
      <c r="BH3" s="7" t="n">
        <v>0.6547334934847009</v>
      </c>
      <c r="BI3" s="7" t="n">
        <v>0.6613468020687661</v>
      </c>
      <c r="BJ3" s="7" t="n">
        <v>0.5318494325993272</v>
      </c>
      <c r="BK3" s="7" t="n">
        <v>0.6399443599709607</v>
      </c>
      <c r="BL3" s="7" t="n">
        <v>0.731357466178967</v>
      </c>
      <c r="BM3" s="7" t="n">
        <v>0.633653219905653</v>
      </c>
      <c r="BN3" s="7" t="n">
        <v>0.5410731780570802</v>
      </c>
      <c r="BO3" s="7" t="n">
        <v>0.7137763833772217</v>
      </c>
      <c r="BP3" s="7" t="n">
        <v>0.480179195130009</v>
      </c>
      <c r="BQ3" s="7" t="n">
        <v>0.7093186334275753</v>
      </c>
      <c r="BR3" s="7" t="n">
        <v>0.6325993490883508</v>
      </c>
      <c r="BS3" s="7" t="n">
        <v>0.7396373016811679</v>
      </c>
      <c r="BT3" s="7" t="n">
        <v>0.6715741803282874</v>
      </c>
      <c r="BU3" s="7" t="n">
        <v>0.4793697063675207</v>
      </c>
      <c r="BV3" s="7" t="n">
        <v>0.4697365535827949</v>
      </c>
      <c r="BW3" s="7" t="n">
        <v>0.6120372987401267</v>
      </c>
      <c r="BX3" s="7" t="n">
        <v>0.5179518345488967</v>
      </c>
      <c r="BY3" s="7" t="n">
        <v>0.5157687192890883</v>
      </c>
      <c r="BZ3" s="7" t="n">
        <v>0.7375818131199642</v>
      </c>
      <c r="CA3" s="7" t="n">
        <v>0.6860792675660788</v>
      </c>
      <c r="CB3" s="7" t="n">
        <v>0.5212214077444528</v>
      </c>
      <c r="CC3" s="7" t="n">
        <v>0.6947122501391015</v>
      </c>
      <c r="CD3" s="7" t="n">
        <v>0.6276381337162205</v>
      </c>
      <c r="CE3" s="7" t="n">
        <v>0.6023577309469054</v>
      </c>
      <c r="CF3" s="7" t="n">
        <v>0.7097154662160499</v>
      </c>
      <c r="CG3" s="7" t="n">
        <v>0.6591103211936442</v>
      </c>
      <c r="CH3" s="7" t="n">
        <v>0.5451038572076248</v>
      </c>
      <c r="CI3" s="7" t="n">
        <v>0.7146851902284458</v>
      </c>
      <c r="CJ3" s="7" t="n">
        <v>0.5419495772145354</v>
      </c>
      <c r="CK3" s="7" t="n">
        <v>0.6715763775237797</v>
      </c>
      <c r="CL3" s="7" t="n">
        <v>0.6284537079427974</v>
      </c>
      <c r="CM3" s="7" t="n">
        <v>0.1750070413400756</v>
      </c>
      <c r="CN3" s="7" t="n">
        <v>0.7353521201411294</v>
      </c>
      <c r="CO3" s="7" t="n">
        <v>0.7036272053624887</v>
      </c>
      <c r="CP3" s="7" t="n">
        <v>0.2971914898461387</v>
      </c>
      <c r="CQ3" s="7" t="n">
        <v>0.6098541197390587</v>
      </c>
      <c r="CR3" s="7" t="n">
        <v>0.5182695830891894</v>
      </c>
      <c r="CS3" s="7" t="n">
        <v>0.4846220755002437</v>
      </c>
      <c r="CT3" s="7" t="n">
        <v>0.6419632780299764</v>
      </c>
      <c r="CU3" s="7" t="n">
        <v>0.6592373636791234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0.5959914837387718</v>
      </c>
      <c r="D4" s="7" t="n">
        <v>0.4813443852889451</v>
      </c>
      <c r="E4" s="7" t="n">
        <v>1</v>
      </c>
      <c r="F4" s="7" t="n">
        <v>0.4651679170180396</v>
      </c>
      <c r="G4" s="7" t="n">
        <v>0.538802306042842</v>
      </c>
      <c r="H4" s="7" t="n">
        <v>0.3666737329804907</v>
      </c>
      <c r="I4" s="7" t="n">
        <v>0.1398558679863092</v>
      </c>
      <c r="J4" s="7" t="n">
        <v>0.09370132063696437</v>
      </c>
      <c r="K4" s="7" t="n">
        <v>0.2065564506621421</v>
      </c>
      <c r="L4" s="7" t="n">
        <v>0.008269952082401385</v>
      </c>
      <c r="M4" s="7" t="n">
        <v>0.3078112826804212</v>
      </c>
      <c r="N4" s="7" t="n">
        <v>0.8873071702803448</v>
      </c>
      <c r="O4" s="7" t="n">
        <v>0.238352824504435</v>
      </c>
      <c r="P4" s="7" t="n">
        <v>0.5188384793671732</v>
      </c>
      <c r="Q4" s="7" t="n">
        <v>0.2684313029840557</v>
      </c>
      <c r="R4" s="7" t="n">
        <v>0.2595724857962616</v>
      </c>
      <c r="S4" s="7" t="n">
        <v>0.341993537103068</v>
      </c>
      <c r="T4" s="7" t="n">
        <v>0.01339185059038826</v>
      </c>
      <c r="U4" s="7" t="n">
        <v>0.9552741163242759</v>
      </c>
      <c r="V4" s="7" t="n">
        <v>0.7612846329074714</v>
      </c>
      <c r="W4" s="7" t="n">
        <v>0.04296780010037763</v>
      </c>
      <c r="X4" s="7" t="n">
        <v>0.05838733107244234</v>
      </c>
      <c r="Y4" s="7" t="n">
        <v>0.2305074196134592</v>
      </c>
      <c r="Z4" s="7" t="n">
        <v>0.07352932947182524</v>
      </c>
      <c r="AA4" s="7" t="n">
        <v>0.04896958467660967</v>
      </c>
      <c r="AB4" s="7" t="n">
        <v>0.1753948736490873</v>
      </c>
      <c r="AC4" s="7" t="n">
        <v>0.2277845416779875</v>
      </c>
      <c r="AD4" s="7" t="n">
        <v>0.2691974344032723</v>
      </c>
      <c r="AE4" s="7" t="n">
        <v>0.1184027846517962</v>
      </c>
      <c r="AF4" s="7" t="n">
        <v>0.09919765081632548</v>
      </c>
      <c r="AG4" s="7" t="n">
        <v>0.04219469699492157</v>
      </c>
      <c r="AH4" s="7" t="n">
        <v>0.02939844977450085</v>
      </c>
      <c r="AI4" s="7" t="n">
        <v>-0.04232914107317092</v>
      </c>
      <c r="AJ4" s="7" t="n">
        <v>0.1769686119454772</v>
      </c>
      <c r="AK4" s="7" t="n">
        <v>0.07424260927830245</v>
      </c>
      <c r="AL4" s="7" t="n">
        <v>0.2359705553220679</v>
      </c>
      <c r="AM4" s="7" t="n">
        <v>0.0533387910295811</v>
      </c>
      <c r="AN4" s="7" t="n">
        <v>0.08713216800710778</v>
      </c>
      <c r="AO4" s="7" t="n">
        <v>-0.1232898588669676</v>
      </c>
      <c r="AP4" s="7" t="n">
        <v>0.5599968923193027</v>
      </c>
      <c r="AQ4" s="7" t="n">
        <v>0.007235581464952828</v>
      </c>
      <c r="AR4" s="7" t="n">
        <v>-0.01947685909665013</v>
      </c>
      <c r="AS4" s="7" t="n">
        <v>0.4654030133389563</v>
      </c>
      <c r="AT4" s="7" t="n">
        <v>0.733519249380158</v>
      </c>
      <c r="AU4" s="7" t="n">
        <v>0.3795270754121557</v>
      </c>
      <c r="AV4" s="7" t="n">
        <v>0.2121075440430154</v>
      </c>
      <c r="AW4" s="7" t="n">
        <v>0.05160283396796625</v>
      </c>
      <c r="AX4" s="7" t="n">
        <v>0.4673831171433707</v>
      </c>
      <c r="AY4" s="7" t="n">
        <v>0.1405053744352604</v>
      </c>
      <c r="AZ4" s="7" t="n">
        <v>0.2736812216327152</v>
      </c>
      <c r="BA4" s="7" t="n">
        <v>0.1085733564751959</v>
      </c>
      <c r="BB4" s="7" t="n">
        <v>0.1243589575145023</v>
      </c>
      <c r="BC4" s="7" t="n">
        <v>0.06344117599837454</v>
      </c>
      <c r="BD4" s="7" t="n">
        <v>0.2198884984846365</v>
      </c>
      <c r="BE4" s="7" t="n">
        <v>0.1440559540012941</v>
      </c>
      <c r="BF4" s="7" t="n">
        <v>0.04429433229056363</v>
      </c>
      <c r="BG4" s="7" t="n">
        <v>0.0237141589429841</v>
      </c>
      <c r="BH4" s="7" t="n">
        <v>0.8082271352213499</v>
      </c>
      <c r="BI4" s="7" t="n">
        <v>0.1544816320801064</v>
      </c>
      <c r="BJ4" s="7" t="n">
        <v>0.1254260735406074</v>
      </c>
      <c r="BK4" s="7" t="n">
        <v>0.1430038774380085</v>
      </c>
      <c r="BL4" s="7" t="n">
        <v>0.8306283897439365</v>
      </c>
      <c r="BM4" s="7" t="n">
        <v>0.2018301532806874</v>
      </c>
      <c r="BN4" s="7" t="n">
        <v>-0.1231573716714068</v>
      </c>
      <c r="BO4" s="7" t="n">
        <v>0.5264704599157854</v>
      </c>
      <c r="BP4" s="7" t="n">
        <v>0.04921698262054984</v>
      </c>
      <c r="BQ4" s="7" t="n">
        <v>0.1398365512540182</v>
      </c>
      <c r="BR4" s="7" t="n">
        <v>0.1902159402717841</v>
      </c>
      <c r="BS4" s="7" t="n">
        <v>0.1000937632194495</v>
      </c>
      <c r="BT4" s="7" t="n">
        <v>0.06716684580705418</v>
      </c>
      <c r="BU4" s="7" t="n">
        <v>-0.03921828836159396</v>
      </c>
      <c r="BV4" s="7" t="n">
        <v>0.01744113463280033</v>
      </c>
      <c r="BW4" s="7" t="n">
        <v>0.223351485314585</v>
      </c>
      <c r="BX4" s="7" t="n">
        <v>0.03062884949764487</v>
      </c>
      <c r="BY4" s="7" t="n">
        <v>0.06730520858462345</v>
      </c>
      <c r="BZ4" s="7" t="n">
        <v>0.05936710880768224</v>
      </c>
      <c r="CA4" s="7" t="n">
        <v>0.1552892982858016</v>
      </c>
      <c r="CB4" s="7" t="n">
        <v>0.2038866560295117</v>
      </c>
      <c r="CC4" s="7" t="n">
        <v>0.1506715514877411</v>
      </c>
      <c r="CD4" s="7" t="n">
        <v>0.1248224757325197</v>
      </c>
      <c r="CE4" s="7" t="n">
        <v>0.0859583505069391</v>
      </c>
      <c r="CF4" s="7" t="n">
        <v>0.1200082835631695</v>
      </c>
      <c r="CG4" s="7" t="n">
        <v>0.0640082404392613</v>
      </c>
      <c r="CH4" s="7" t="n">
        <v>-0.1394707937810055</v>
      </c>
      <c r="CI4" s="7" t="n">
        <v>0.1278420935733119</v>
      </c>
      <c r="CJ4" s="7" t="n">
        <v>0.6475722287120116</v>
      </c>
      <c r="CK4" s="7" t="n">
        <v>0.4362266952908329</v>
      </c>
      <c r="CL4" s="7" t="n">
        <v>0.009903487576497949</v>
      </c>
      <c r="CM4" s="7" t="n">
        <v>0.5524799296110952</v>
      </c>
      <c r="CN4" s="7" t="n">
        <v>0.1954857426654961</v>
      </c>
      <c r="CO4" s="7" t="n">
        <v>0.1205581112922461</v>
      </c>
      <c r="CP4" s="7" t="n">
        <v>0.6384487597392585</v>
      </c>
      <c r="CQ4" s="7" t="n">
        <v>0.07299469464942587</v>
      </c>
      <c r="CR4" s="7" t="n">
        <v>0.07955813130383665</v>
      </c>
      <c r="CS4" s="7" t="n">
        <v>0.9515359822790118</v>
      </c>
      <c r="CT4" s="7" t="n">
        <v>0.06948256457312744</v>
      </c>
      <c r="CU4" s="7" t="n">
        <v>0.8785987029757224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0.7948869833780186</v>
      </c>
      <c r="D5" s="7" t="n">
        <v>0.9394096767784309</v>
      </c>
      <c r="E5" s="7" t="n">
        <v>0.4651679170180396</v>
      </c>
      <c r="F5" s="7" t="n">
        <v>1</v>
      </c>
      <c r="G5" s="7" t="n">
        <v>0.6927858544929147</v>
      </c>
      <c r="H5" s="7" t="n">
        <v>0.8623910072302974</v>
      </c>
      <c r="I5" s="7" t="n">
        <v>0.5172583374359823</v>
      </c>
      <c r="J5" s="7" t="n">
        <v>0.5350338623240752</v>
      </c>
      <c r="K5" s="7" t="n">
        <v>0.4937381993002325</v>
      </c>
      <c r="L5" s="7" t="n">
        <v>0.6342993160720489</v>
      </c>
      <c r="M5" s="7" t="n">
        <v>0.4713955057393688</v>
      </c>
      <c r="N5" s="7" t="n">
        <v>0.592765652341949</v>
      </c>
      <c r="O5" s="7" t="n">
        <v>0.4498371524637735</v>
      </c>
      <c r="P5" s="7" t="n">
        <v>0.6114072292751468</v>
      </c>
      <c r="Q5" s="7" t="n">
        <v>0.8484252051225651</v>
      </c>
      <c r="R5" s="7" t="n">
        <v>0.5043412945949538</v>
      </c>
      <c r="S5" s="7" t="n">
        <v>0.763357469671015</v>
      </c>
      <c r="T5" s="7" t="n">
        <v>0.4397138002822329</v>
      </c>
      <c r="U5" s="7" t="n">
        <v>0.5672460179271758</v>
      </c>
      <c r="V5" s="7" t="n">
        <v>0.5206577016311643</v>
      </c>
      <c r="W5" s="7" t="n">
        <v>0.6056010924725992</v>
      </c>
      <c r="X5" s="7" t="n">
        <v>0.4071213809533004</v>
      </c>
      <c r="Y5" s="7" t="n">
        <v>0.3092077689831165</v>
      </c>
      <c r="Z5" s="7" t="n">
        <v>0.4052691017088174</v>
      </c>
      <c r="AA5" s="7" t="n">
        <v>0.5234544698134145</v>
      </c>
      <c r="AB5" s="7" t="n">
        <v>0.5366354631178137</v>
      </c>
      <c r="AC5" s="7" t="n">
        <v>0.3927643973212332</v>
      </c>
      <c r="AD5" s="7" t="n">
        <v>0.7043126192593754</v>
      </c>
      <c r="AE5" s="7" t="n">
        <v>0.6401863487767478</v>
      </c>
      <c r="AF5" s="7" t="n">
        <v>0.5294931027339584</v>
      </c>
      <c r="AG5" s="7" t="n">
        <v>0.361988088213032</v>
      </c>
      <c r="AH5" s="7" t="n">
        <v>0.5298142615864131</v>
      </c>
      <c r="AI5" s="7" t="n">
        <v>0.3415320329521973</v>
      </c>
      <c r="AJ5" s="7" t="n">
        <v>0.4641604194129982</v>
      </c>
      <c r="AK5" s="7" t="n">
        <v>0.3034639617166715</v>
      </c>
      <c r="AL5" s="7" t="n">
        <v>0.4093128728660969</v>
      </c>
      <c r="AM5" s="7" t="n">
        <v>0.2551598394422562</v>
      </c>
      <c r="AN5" s="7" t="n">
        <v>0.5134062843432431</v>
      </c>
      <c r="AO5" s="7" t="n">
        <v>0.3795746094725787</v>
      </c>
      <c r="AP5" s="7" t="n">
        <v>0.3625626996421357</v>
      </c>
      <c r="AQ5" s="7" t="n">
        <v>0.6141283563223267</v>
      </c>
      <c r="AR5" s="7" t="n">
        <v>0.343534227037845</v>
      </c>
      <c r="AS5" s="7" t="n">
        <v>0.5775392125227471</v>
      </c>
      <c r="AT5" s="7" t="n">
        <v>0.4278019049041539</v>
      </c>
      <c r="AU5" s="7" t="n">
        <v>0.8874511847648905</v>
      </c>
      <c r="AV5" s="7" t="n">
        <v>0.335250329595825</v>
      </c>
      <c r="AW5" s="7" t="n">
        <v>0.4233621436682093</v>
      </c>
      <c r="AX5" s="7" t="n">
        <v>0.506388885974704</v>
      </c>
      <c r="AY5" s="7" t="n">
        <v>0.4221474402002965</v>
      </c>
      <c r="AZ5" s="7" t="n">
        <v>0.3808891980979073</v>
      </c>
      <c r="BA5" s="7" t="n">
        <v>0.4598417781291789</v>
      </c>
      <c r="BB5" s="7" t="n">
        <v>0.5021311079075839</v>
      </c>
      <c r="BC5" s="7" t="n">
        <v>0.4273911596769629</v>
      </c>
      <c r="BD5" s="7" t="n">
        <v>0.3011934575888253</v>
      </c>
      <c r="BE5" s="7" t="n">
        <v>0.5048234634784654</v>
      </c>
      <c r="BF5" s="7" t="n">
        <v>0.4225491599810691</v>
      </c>
      <c r="BG5" s="7" t="n">
        <v>0.4044860900570778</v>
      </c>
      <c r="BH5" s="7" t="n">
        <v>0.6877142253194866</v>
      </c>
      <c r="BI5" s="7" t="n">
        <v>0.4489198274426902</v>
      </c>
      <c r="BJ5" s="7" t="n">
        <v>0.3566337537431535</v>
      </c>
      <c r="BK5" s="7" t="n">
        <v>0.427321140791371</v>
      </c>
      <c r="BL5" s="7" t="n">
        <v>0.6822436305774618</v>
      </c>
      <c r="BM5" s="7" t="n">
        <v>0.4541108186464476</v>
      </c>
      <c r="BN5" s="7" t="n">
        <v>0.3752452282532704</v>
      </c>
      <c r="BO5" s="7" t="n">
        <v>0.5350704174782817</v>
      </c>
      <c r="BP5" s="7" t="n">
        <v>0.2418463331429443</v>
      </c>
      <c r="BQ5" s="7" t="n">
        <v>0.4964172327590714</v>
      </c>
      <c r="BR5" s="7" t="n">
        <v>0.4174678117078169</v>
      </c>
      <c r="BS5" s="7" t="n">
        <v>0.5455246005232763</v>
      </c>
      <c r="BT5" s="7" t="n">
        <v>0.6439471020892823</v>
      </c>
      <c r="BU5" s="7" t="n">
        <v>0.2914711309459341</v>
      </c>
      <c r="BV5" s="7" t="n">
        <v>0.3316808566482465</v>
      </c>
      <c r="BW5" s="7" t="n">
        <v>0.3877245121237653</v>
      </c>
      <c r="BX5" s="7" t="n">
        <v>0.3799997077992955</v>
      </c>
      <c r="BY5" s="7" t="n">
        <v>0.2698759126939204</v>
      </c>
      <c r="BZ5" s="7" t="n">
        <v>0.5534359394093993</v>
      </c>
      <c r="CA5" s="7" t="n">
        <v>0.5060082520998477</v>
      </c>
      <c r="CB5" s="7" t="n">
        <v>0.4125014398388007</v>
      </c>
      <c r="CC5" s="7" t="n">
        <v>0.5285383322590333</v>
      </c>
      <c r="CD5" s="7" t="n">
        <v>0.3866758572142872</v>
      </c>
      <c r="CE5" s="7" t="n">
        <v>0.3625100515281334</v>
      </c>
      <c r="CF5" s="7" t="n">
        <v>0.5290343896706873</v>
      </c>
      <c r="CG5" s="7" t="n">
        <v>0.4701806803771783</v>
      </c>
      <c r="CH5" s="7" t="n">
        <v>0.3926857183144651</v>
      </c>
      <c r="CI5" s="7" t="n">
        <v>0.5312480620366496</v>
      </c>
      <c r="CJ5" s="7" t="n">
        <v>0.5544112112376536</v>
      </c>
      <c r="CK5" s="7" t="n">
        <v>0.4772931677461722</v>
      </c>
      <c r="CL5" s="7" t="n">
        <v>0.4546845766300501</v>
      </c>
      <c r="CM5" s="7" t="n">
        <v>0.3548617147242441</v>
      </c>
      <c r="CN5" s="7" t="n">
        <v>0.6919417290236162</v>
      </c>
      <c r="CO5" s="7" t="n">
        <v>0.5162723340581243</v>
      </c>
      <c r="CP5" s="7" t="n">
        <v>0.2623103803584735</v>
      </c>
      <c r="CQ5" s="7" t="n">
        <v>0.4185544716699233</v>
      </c>
      <c r="CR5" s="7" t="n">
        <v>0.3836442271152654</v>
      </c>
      <c r="CS5" s="7" t="n">
        <v>0.4931627221734964</v>
      </c>
      <c r="CT5" s="7" t="n">
        <v>0.4246552032512536</v>
      </c>
      <c r="CU5" s="7" t="n">
        <v>0.6774686766978588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0.4323262498258347</v>
      </c>
      <c r="D6" s="7" t="n">
        <v>0.5464795143349842</v>
      </c>
      <c r="E6" s="7" t="n">
        <v>0.538802306042842</v>
      </c>
      <c r="F6" s="7" t="n">
        <v>0.6927858544929147</v>
      </c>
      <c r="G6" s="7" t="n">
        <v>1</v>
      </c>
      <c r="H6" s="7" t="n">
        <v>0.3790584332206948</v>
      </c>
      <c r="I6" s="7" t="n">
        <v>0.08472078256034914</v>
      </c>
      <c r="J6" s="7" t="n">
        <v>0.04528330551904854</v>
      </c>
      <c r="K6" s="7" t="n">
        <v>-0.04004379583976963</v>
      </c>
      <c r="L6" s="7" t="n">
        <v>0.1063817440276002</v>
      </c>
      <c r="M6" s="7" t="n">
        <v>-0.01743516875519821</v>
      </c>
      <c r="N6" s="7" t="n">
        <v>0.6655347917592047</v>
      </c>
      <c r="O6" s="7" t="n">
        <v>0.007424562045860022</v>
      </c>
      <c r="P6" s="7" t="n">
        <v>0.2727630156848601</v>
      </c>
      <c r="Q6" s="7" t="n">
        <v>0.3245381605924147</v>
      </c>
      <c r="R6" s="7" t="n">
        <v>0.009870340422526993</v>
      </c>
      <c r="S6" s="7" t="n">
        <v>0.2577796384772039</v>
      </c>
      <c r="T6" s="7" t="n">
        <v>-0.1033842978574196</v>
      </c>
      <c r="U6" s="7" t="n">
        <v>0.499190193442537</v>
      </c>
      <c r="V6" s="7" t="n">
        <v>0.3376193257421565</v>
      </c>
      <c r="W6" s="7" t="n">
        <v>0.07680894490312914</v>
      </c>
      <c r="X6" s="7" t="n">
        <v>-0.1083354867253952</v>
      </c>
      <c r="Y6" s="7" t="n">
        <v>-0.04953642510383402</v>
      </c>
      <c r="Z6" s="7" t="n">
        <v>-0.09809057921116947</v>
      </c>
      <c r="AA6" s="7" t="n">
        <v>-0.003712296687005656</v>
      </c>
      <c r="AB6" s="7" t="n">
        <v>0.1110228520912777</v>
      </c>
      <c r="AC6" s="7" t="n">
        <v>-0.02812650132628249</v>
      </c>
      <c r="AD6" s="7" t="n">
        <v>0.224416942856003</v>
      </c>
      <c r="AE6" s="7" t="n">
        <v>0.08007887756902597</v>
      </c>
      <c r="AF6" s="7" t="n">
        <v>0.2052977760269244</v>
      </c>
      <c r="AG6" s="7" t="n">
        <v>-0.1112417769452555</v>
      </c>
      <c r="AH6" s="7" t="n">
        <v>0.01308166280273645</v>
      </c>
      <c r="AI6" s="7" t="n">
        <v>-0.1815587355884305</v>
      </c>
      <c r="AJ6" s="7" t="n">
        <v>0.1248638358122302</v>
      </c>
      <c r="AK6" s="7" t="n">
        <v>-0.1307813128360677</v>
      </c>
      <c r="AL6" s="7" t="n">
        <v>0.07106523282192932</v>
      </c>
      <c r="AM6" s="7" t="n">
        <v>-0.1926603949263245</v>
      </c>
      <c r="AN6" s="7" t="n">
        <v>0.1805756643094039</v>
      </c>
      <c r="AO6" s="7" t="n">
        <v>-0.1366974054736544</v>
      </c>
      <c r="AP6" s="7" t="n">
        <v>0.8219353257368138</v>
      </c>
      <c r="AQ6" s="7" t="n">
        <v>0.1183725314956599</v>
      </c>
      <c r="AR6" s="7" t="n">
        <v>-0.1388446675328238</v>
      </c>
      <c r="AS6" s="7" t="n">
        <v>0.3344282331513078</v>
      </c>
      <c r="AT6" s="7" t="n">
        <v>0.1633804722859652</v>
      </c>
      <c r="AU6" s="7" t="n">
        <v>0.4389272637320215</v>
      </c>
      <c r="AV6" s="7" t="n">
        <v>-0.1428494731163565</v>
      </c>
      <c r="AW6" s="7" t="n">
        <v>0.05650638251988479</v>
      </c>
      <c r="AX6" s="7" t="n">
        <v>0.140886017380747</v>
      </c>
      <c r="AY6" s="7" t="n">
        <v>0.01444173973894611</v>
      </c>
      <c r="AZ6" s="7" t="n">
        <v>-0.06160512769602781</v>
      </c>
      <c r="BA6" s="7" t="n">
        <v>0.06406787297726416</v>
      </c>
      <c r="BB6" s="7" t="n">
        <v>0.06707494648536984</v>
      </c>
      <c r="BC6" s="7" t="n">
        <v>0.01762143501929844</v>
      </c>
      <c r="BD6" s="7" t="n">
        <v>-0.02326494502911658</v>
      </c>
      <c r="BE6" s="7" t="n">
        <v>0.1305784913715596</v>
      </c>
      <c r="BF6" s="7" t="n">
        <v>0.03808276666120064</v>
      </c>
      <c r="BG6" s="7" t="n">
        <v>-0.1068574770537532</v>
      </c>
      <c r="BH6" s="7" t="n">
        <v>0.6921690746152021</v>
      </c>
      <c r="BI6" s="7" t="n">
        <v>0.1125693653698878</v>
      </c>
      <c r="BJ6" s="7" t="n">
        <v>0.0260134725806686</v>
      </c>
      <c r="BK6" s="7" t="n">
        <v>0.07396464209754497</v>
      </c>
      <c r="BL6" s="7" t="n">
        <v>0.5810053197711879</v>
      </c>
      <c r="BM6" s="7" t="n">
        <v>0.1667855387676951</v>
      </c>
      <c r="BN6" s="7" t="n">
        <v>-0.1395800394185885</v>
      </c>
      <c r="BO6" s="7" t="n">
        <v>0.1342290477766979</v>
      </c>
      <c r="BP6" s="7" t="n">
        <v>-0.1912093954113719</v>
      </c>
      <c r="BQ6" s="7" t="n">
        <v>0.1420343932911242</v>
      </c>
      <c r="BR6" s="7" t="n">
        <v>0.09481240386204159</v>
      </c>
      <c r="BS6" s="7" t="n">
        <v>0.06749316893367602</v>
      </c>
      <c r="BT6" s="7" t="n">
        <v>0.1425868035091157</v>
      </c>
      <c r="BU6" s="7" t="n">
        <v>-0.1941654505503014</v>
      </c>
      <c r="BV6" s="7" t="n">
        <v>-0.124703395985182</v>
      </c>
      <c r="BW6" s="7" t="n">
        <v>0.1228267404659265</v>
      </c>
      <c r="BX6" s="7" t="n">
        <v>-0.1119147713149082</v>
      </c>
      <c r="BY6" s="7" t="n">
        <v>-0.16530584044613</v>
      </c>
      <c r="BZ6" s="7" t="n">
        <v>0.02038158990065385</v>
      </c>
      <c r="CA6" s="7" t="n">
        <v>0.1034587852268055</v>
      </c>
      <c r="CB6" s="7" t="n">
        <v>0.08753738944011855</v>
      </c>
      <c r="CC6" s="7" t="n">
        <v>0.1167315879381937</v>
      </c>
      <c r="CD6" s="7" t="n">
        <v>-0.1025767875021238</v>
      </c>
      <c r="CE6" s="7" t="n">
        <v>-0.1000708969564055</v>
      </c>
      <c r="CF6" s="7" t="n">
        <v>0.1042917758125979</v>
      </c>
      <c r="CG6" s="7" t="n">
        <v>0.032775068011435</v>
      </c>
      <c r="CH6" s="7" t="n">
        <v>-0.1212299020109771</v>
      </c>
      <c r="CI6" s="7" t="n">
        <v>0.1032743260100978</v>
      </c>
      <c r="CJ6" s="7" t="n">
        <v>0.4542492542414969</v>
      </c>
      <c r="CK6" s="7" t="n">
        <v>0.0307056854397113</v>
      </c>
      <c r="CL6" s="7" t="n">
        <v>0.03272255810273712</v>
      </c>
      <c r="CM6" s="7" t="n">
        <v>0.8189752564235638</v>
      </c>
      <c r="CN6" s="7" t="n">
        <v>0.4968106063652687</v>
      </c>
      <c r="CO6" s="7" t="n">
        <v>0.09975941107550373</v>
      </c>
      <c r="CP6" s="7" t="n">
        <v>0.2061606081978034</v>
      </c>
      <c r="CQ6" s="7" t="n">
        <v>0.06731580887257101</v>
      </c>
      <c r="CR6" s="7" t="n">
        <v>-0.1076508379263147</v>
      </c>
      <c r="CS6" s="7" t="n">
        <v>0.5932294932436202</v>
      </c>
      <c r="CT6" s="7" t="n">
        <v>-0.03691464535679487</v>
      </c>
      <c r="CU6" s="7" t="n">
        <v>0.6784815749544854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0.915108722987262</v>
      </c>
      <c r="D7" s="7" t="n">
        <v>0.9656450188530505</v>
      </c>
      <c r="E7" s="7" t="n">
        <v>0.3666737329804907</v>
      </c>
      <c r="F7" s="7" t="n">
        <v>0.8623910072302974</v>
      </c>
      <c r="G7" s="7" t="n">
        <v>0.3790584332206948</v>
      </c>
      <c r="H7" s="7" t="n">
        <v>1</v>
      </c>
      <c r="I7" s="7" t="n">
        <v>0.7775954905161412</v>
      </c>
      <c r="J7" s="7" t="n">
        <v>0.8314158075631343</v>
      </c>
      <c r="K7" s="7" t="n">
        <v>0.7668969532788608</v>
      </c>
      <c r="L7" s="7" t="n">
        <v>0.7241819148487565</v>
      </c>
      <c r="M7" s="7" t="n">
        <v>0.7089162850795493</v>
      </c>
      <c r="N7" s="7" t="n">
        <v>0.4344709322756607</v>
      </c>
      <c r="O7" s="7" t="n">
        <v>0.7892675877923672</v>
      </c>
      <c r="P7" s="7" t="n">
        <v>0.7224744401566741</v>
      </c>
      <c r="Q7" s="7" t="n">
        <v>0.9840311762086297</v>
      </c>
      <c r="R7" s="7" t="n">
        <v>0.8417932956902532</v>
      </c>
      <c r="S7" s="7" t="n">
        <v>0.9799603175833</v>
      </c>
      <c r="T7" s="7" t="n">
        <v>0.6673404535292328</v>
      </c>
      <c r="U7" s="7" t="n">
        <v>0.5534455349398422</v>
      </c>
      <c r="V7" s="7" t="n">
        <v>0.4570238511737275</v>
      </c>
      <c r="W7" s="7" t="n">
        <v>0.7211630967486889</v>
      </c>
      <c r="X7" s="7" t="n">
        <v>0.6521236614738578</v>
      </c>
      <c r="Y7" s="7" t="n">
        <v>0.5458257122036998</v>
      </c>
      <c r="Z7" s="7" t="n">
        <v>0.6487318739343768</v>
      </c>
      <c r="AA7" s="7" t="n">
        <v>0.8443376896170088</v>
      </c>
      <c r="AB7" s="7" t="n">
        <v>0.8083084231307163</v>
      </c>
      <c r="AC7" s="7" t="n">
        <v>0.7418336070671054</v>
      </c>
      <c r="AD7" s="7" t="n">
        <v>0.8675056779985809</v>
      </c>
      <c r="AE7" s="7" t="n">
        <v>0.9218012108552007</v>
      </c>
      <c r="AF7" s="7" t="n">
        <v>0.7722364830620644</v>
      </c>
      <c r="AG7" s="7" t="n">
        <v>0.6429032972360852</v>
      </c>
      <c r="AH7" s="7" t="n">
        <v>0.8372475703266505</v>
      </c>
      <c r="AI7" s="7" t="n">
        <v>0.6802232407724128</v>
      </c>
      <c r="AJ7" s="7" t="n">
        <v>0.6406114425572669</v>
      </c>
      <c r="AK7" s="7" t="n">
        <v>0.6280081558050775</v>
      </c>
      <c r="AL7" s="7" t="n">
        <v>0.6785902697633091</v>
      </c>
      <c r="AM7" s="7" t="n">
        <v>0.6022575574239095</v>
      </c>
      <c r="AN7" s="7" t="n">
        <v>0.7645135311440755</v>
      </c>
      <c r="AO7" s="7" t="n">
        <v>0.7136707067919226</v>
      </c>
      <c r="AP7" s="7" t="n">
        <v>-0.02243100346929783</v>
      </c>
      <c r="AQ7" s="7" t="n">
        <v>0.6883647154345937</v>
      </c>
      <c r="AR7" s="7" t="n">
        <v>0.6229292567487309</v>
      </c>
      <c r="AS7" s="7" t="n">
        <v>0.6685878582834853</v>
      </c>
      <c r="AT7" s="7" t="n">
        <v>0.5200542104616813</v>
      </c>
      <c r="AU7" s="7" t="n">
        <v>0.9245838805603448</v>
      </c>
      <c r="AV7" s="7" t="n">
        <v>0.701172737396356</v>
      </c>
      <c r="AW7" s="7" t="n">
        <v>0.7246822962239418</v>
      </c>
      <c r="AX7" s="7" t="n">
        <v>0.7263292783285169</v>
      </c>
      <c r="AY7" s="7" t="n">
        <v>0.6411101200731827</v>
      </c>
      <c r="AZ7" s="7" t="n">
        <v>0.590264285397788</v>
      </c>
      <c r="BA7" s="7" t="n">
        <v>0.7742711094984185</v>
      </c>
      <c r="BB7" s="7" t="n">
        <v>0.7891112909619286</v>
      </c>
      <c r="BC7" s="7" t="n">
        <v>0.6858006452696674</v>
      </c>
      <c r="BD7" s="7" t="n">
        <v>0.5274884441545016</v>
      </c>
      <c r="BE7" s="7" t="n">
        <v>0.7954740904653242</v>
      </c>
      <c r="BF7" s="7" t="n">
        <v>0.733491177617372</v>
      </c>
      <c r="BG7" s="7" t="n">
        <v>0.6444666852303184</v>
      </c>
      <c r="BH7" s="7" t="n">
        <v>0.5134341973735345</v>
      </c>
      <c r="BI7" s="7" t="n">
        <v>0.7464594241009969</v>
      </c>
      <c r="BJ7" s="7" t="n">
        <v>0.6250398309429387</v>
      </c>
      <c r="BK7" s="7" t="n">
        <v>0.7371415269114231</v>
      </c>
      <c r="BL7" s="7" t="n">
        <v>0.6616088930375524</v>
      </c>
      <c r="BM7" s="7" t="n">
        <v>0.7217575451276826</v>
      </c>
      <c r="BN7" s="7" t="n">
        <v>0.7098002591224711</v>
      </c>
      <c r="BO7" s="7" t="n">
        <v>0.7757287221780976</v>
      </c>
      <c r="BP7" s="7" t="n">
        <v>0.580039422465499</v>
      </c>
      <c r="BQ7" s="7" t="n">
        <v>0.7845397761010705</v>
      </c>
      <c r="BR7" s="7" t="n">
        <v>0.6834181063606164</v>
      </c>
      <c r="BS7" s="7" t="n">
        <v>0.8410901500558765</v>
      </c>
      <c r="BT7" s="7" t="n">
        <v>0.773257017862763</v>
      </c>
      <c r="BU7" s="7" t="n">
        <v>0.6327153007798388</v>
      </c>
      <c r="BV7" s="7" t="n">
        <v>0.5843681239266395</v>
      </c>
      <c r="BW7" s="7" t="n">
        <v>0.648119223107677</v>
      </c>
      <c r="BX7" s="7" t="n">
        <v>0.6471999869576321</v>
      </c>
      <c r="BY7" s="7" t="n">
        <v>0.6152600144355267</v>
      </c>
      <c r="BZ7" s="7" t="n">
        <v>0.8547516561018716</v>
      </c>
      <c r="CA7" s="7" t="n">
        <v>0.7663584106622726</v>
      </c>
      <c r="CB7" s="7" t="n">
        <v>0.6116425579484565</v>
      </c>
      <c r="CC7" s="7" t="n">
        <v>0.7693928954081086</v>
      </c>
      <c r="CD7" s="7" t="n">
        <v>0.7509911296755604</v>
      </c>
      <c r="CE7" s="7" t="n">
        <v>0.7070014718967962</v>
      </c>
      <c r="CF7" s="7" t="n">
        <v>0.7824858773116848</v>
      </c>
      <c r="CG7" s="7" t="n">
        <v>0.7478481082610861</v>
      </c>
      <c r="CH7" s="7" t="n">
        <v>0.7131694572708331</v>
      </c>
      <c r="CI7" s="7" t="n">
        <v>0.7900804805655119</v>
      </c>
      <c r="CJ7" s="7" t="n">
        <v>0.3819681513168069</v>
      </c>
      <c r="CK7" s="7" t="n">
        <v>0.6885443430149123</v>
      </c>
      <c r="CL7" s="7" t="n">
        <v>0.7392823285071265</v>
      </c>
      <c r="CM7" s="7" t="n">
        <v>-0.03289058046165887</v>
      </c>
      <c r="CN7" s="7" t="n">
        <v>0.7704743752854388</v>
      </c>
      <c r="CO7" s="7" t="n">
        <v>0.7795190595297864</v>
      </c>
      <c r="CP7" s="7" t="n">
        <v>0.1787744210733016</v>
      </c>
      <c r="CQ7" s="7" t="n">
        <v>0.7185847933220825</v>
      </c>
      <c r="CR7" s="7" t="n">
        <v>0.6478739191453168</v>
      </c>
      <c r="CS7" s="7" t="n">
        <v>0.3407341088645063</v>
      </c>
      <c r="CT7" s="7" t="n">
        <v>0.7650507476443209</v>
      </c>
      <c r="CU7" s="7" t="n">
        <v>0.525953241868077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0.7158054982495903</v>
      </c>
      <c r="D8" s="7" t="n">
        <v>0.703806146141595</v>
      </c>
      <c r="E8" s="7" t="n">
        <v>0.1398558679863092</v>
      </c>
      <c r="F8" s="7" t="n">
        <v>0.5172583374359823</v>
      </c>
      <c r="G8" s="7" t="n">
        <v>0.08472078256034914</v>
      </c>
      <c r="H8" s="7" t="n">
        <v>0.7775954905161412</v>
      </c>
      <c r="I8" s="7" t="n">
        <v>1</v>
      </c>
      <c r="J8" s="7" t="n">
        <v>0.9556265280981019</v>
      </c>
      <c r="K8" s="7" t="n">
        <v>0.5825130762466836</v>
      </c>
      <c r="L8" s="7" t="n">
        <v>0.4943371215125985</v>
      </c>
      <c r="M8" s="7" t="n">
        <v>0.5918971357212813</v>
      </c>
      <c r="N8" s="7" t="n">
        <v>0.1364595356135143</v>
      </c>
      <c r="O8" s="7" t="n">
        <v>0.7775494754817859</v>
      </c>
      <c r="P8" s="7" t="n">
        <v>0.5565910715582505</v>
      </c>
      <c r="Q8" s="7" t="n">
        <v>0.7559591782864529</v>
      </c>
      <c r="R8" s="7" t="n">
        <v>0.7901884532322931</v>
      </c>
      <c r="S8" s="7" t="n">
        <v>0.8121574281463446</v>
      </c>
      <c r="T8" s="7" t="n">
        <v>0.5833279891692618</v>
      </c>
      <c r="U8" s="7" t="n">
        <v>0.2861985604040907</v>
      </c>
      <c r="V8" s="7" t="n">
        <v>0.2213586583981443</v>
      </c>
      <c r="W8" s="7" t="n">
        <v>0.5202888500933297</v>
      </c>
      <c r="X8" s="7" t="n">
        <v>0.5769088059714237</v>
      </c>
      <c r="Y8" s="7" t="n">
        <v>0.4959938887698681</v>
      </c>
      <c r="Z8" s="7" t="n">
        <v>0.5758874156039951</v>
      </c>
      <c r="AA8" s="7" t="n">
        <v>0.8239376329769461</v>
      </c>
      <c r="AB8" s="7" t="n">
        <v>0.812794788630125</v>
      </c>
      <c r="AC8" s="7" t="n">
        <v>0.7361741451692336</v>
      </c>
      <c r="AD8" s="7" t="n">
        <v>0.5483520258066747</v>
      </c>
      <c r="AE8" s="7" t="n">
        <v>0.788703306786524</v>
      </c>
      <c r="AF8" s="7" t="n">
        <v>0.7266607085184976</v>
      </c>
      <c r="AG8" s="7" t="n">
        <v>0.6257096864754487</v>
      </c>
      <c r="AH8" s="7" t="n">
        <v>0.8142916552986922</v>
      </c>
      <c r="AI8" s="7" t="n">
        <v>0.6659153329116324</v>
      </c>
      <c r="AJ8" s="7" t="n">
        <v>0.4734591751590643</v>
      </c>
      <c r="AK8" s="7" t="n">
        <v>0.6371987925441256</v>
      </c>
      <c r="AL8" s="7" t="n">
        <v>0.6303918707221735</v>
      </c>
      <c r="AM8" s="7" t="n">
        <v>0.6005118689314863</v>
      </c>
      <c r="AN8" s="7" t="n">
        <v>0.7436213431117933</v>
      </c>
      <c r="AO8" s="7" t="n">
        <v>0.6746330817852767</v>
      </c>
      <c r="AP8" s="7" t="n">
        <v>-0.2743934000899205</v>
      </c>
      <c r="AQ8" s="7" t="n">
        <v>0.4685240360895541</v>
      </c>
      <c r="AR8" s="7" t="n">
        <v>0.5708333277553885</v>
      </c>
      <c r="AS8" s="7" t="n">
        <v>0.4700666161765024</v>
      </c>
      <c r="AT8" s="7" t="n">
        <v>0.3488425687976502</v>
      </c>
      <c r="AU8" s="7" t="n">
        <v>0.6474566337031384</v>
      </c>
      <c r="AV8" s="7" t="n">
        <v>0.6757321467386207</v>
      </c>
      <c r="AW8" s="7" t="n">
        <v>0.7381097662730319</v>
      </c>
      <c r="AX8" s="7" t="n">
        <v>0.5681335738691322</v>
      </c>
      <c r="AY8" s="7" t="n">
        <v>0.5159381435519333</v>
      </c>
      <c r="AZ8" s="7" t="n">
        <v>0.510663609539909</v>
      </c>
      <c r="BA8" s="7" t="n">
        <v>0.813313497651019</v>
      </c>
      <c r="BB8" s="7" t="n">
        <v>0.918158471763157</v>
      </c>
      <c r="BC8" s="7" t="n">
        <v>0.4738197206780139</v>
      </c>
      <c r="BD8" s="7" t="n">
        <v>0.5178556521572563</v>
      </c>
      <c r="BE8" s="7" t="n">
        <v>0.879441627050451</v>
      </c>
      <c r="BF8" s="7" t="n">
        <v>0.7962225620395162</v>
      </c>
      <c r="BG8" s="7" t="n">
        <v>0.5886769314403311</v>
      </c>
      <c r="BH8" s="7" t="n">
        <v>0.1697748615249512</v>
      </c>
      <c r="BI8" s="7" t="n">
        <v>0.7772437972137184</v>
      </c>
      <c r="BJ8" s="7" t="n">
        <v>0.5770895587656472</v>
      </c>
      <c r="BK8" s="7" t="n">
        <v>0.7739116077057239</v>
      </c>
      <c r="BL8" s="7" t="n">
        <v>0.3504558235146615</v>
      </c>
      <c r="BM8" s="7" t="n">
        <v>0.6535457016192534</v>
      </c>
      <c r="BN8" s="7" t="n">
        <v>0.6715808689546903</v>
      </c>
      <c r="BO8" s="7" t="n">
        <v>0.5861882190246539</v>
      </c>
      <c r="BP8" s="7" t="n">
        <v>0.573190357218325</v>
      </c>
      <c r="BQ8" s="7" t="n">
        <v>0.8598584795825335</v>
      </c>
      <c r="BR8" s="7" t="n">
        <v>0.7647122244201388</v>
      </c>
      <c r="BS8" s="7" t="n">
        <v>0.9057463868868246</v>
      </c>
      <c r="BT8" s="7" t="n">
        <v>0.4780348001633724</v>
      </c>
      <c r="BU8" s="7" t="n">
        <v>0.660779557967484</v>
      </c>
      <c r="BV8" s="7" t="n">
        <v>0.563920331901813</v>
      </c>
      <c r="BW8" s="7" t="n">
        <v>0.7170150361944794</v>
      </c>
      <c r="BX8" s="7" t="n">
        <v>0.5650083432456804</v>
      </c>
      <c r="BY8" s="7" t="n">
        <v>0.6267873745370305</v>
      </c>
      <c r="BZ8" s="7" t="n">
        <v>0.9148601103266328</v>
      </c>
      <c r="CA8" s="7" t="n">
        <v>0.9295414414054396</v>
      </c>
      <c r="CB8" s="7" t="n">
        <v>0.478708631435304</v>
      </c>
      <c r="CC8" s="7" t="n">
        <v>0.9545469996315616</v>
      </c>
      <c r="CD8" s="7" t="n">
        <v>0.7330001306796234</v>
      </c>
      <c r="CE8" s="7" t="n">
        <v>0.7260967276720348</v>
      </c>
      <c r="CF8" s="7" t="n">
        <v>0.9800800208974814</v>
      </c>
      <c r="CG8" s="7" t="n">
        <v>0.8359692253385058</v>
      </c>
      <c r="CH8" s="7" t="n">
        <v>0.6634255132040753</v>
      </c>
      <c r="CI8" s="7" t="n">
        <v>0.9825000353342219</v>
      </c>
      <c r="CJ8" s="7" t="n">
        <v>0.1332884250545903</v>
      </c>
      <c r="CK8" s="7" t="n">
        <v>0.5431587097058275</v>
      </c>
      <c r="CL8" s="7" t="n">
        <v>0.6764318478405513</v>
      </c>
      <c r="CM8" s="7" t="n">
        <v>-0.2815659882616193</v>
      </c>
      <c r="CN8" s="7" t="n">
        <v>0.6142505579169629</v>
      </c>
      <c r="CO8" s="7" t="n">
        <v>0.9790614346516584</v>
      </c>
      <c r="CP8" s="7" t="n">
        <v>0.051072029197104</v>
      </c>
      <c r="CQ8" s="7" t="n">
        <v>0.718101287314819</v>
      </c>
      <c r="CR8" s="7" t="n">
        <v>0.5767608236294349</v>
      </c>
      <c r="CS8" s="7" t="n">
        <v>0.06435248528216833</v>
      </c>
      <c r="CT8" s="7" t="n">
        <v>0.7439444023568859</v>
      </c>
      <c r="CU8" s="7" t="n">
        <v>0.1547683659866162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0.7401478337891356</v>
      </c>
      <c r="D9" s="7" t="n">
        <v>0.7305724022472436</v>
      </c>
      <c r="E9" s="7" t="n">
        <v>0.09370132063696437</v>
      </c>
      <c r="F9" s="7" t="n">
        <v>0.5350338623240752</v>
      </c>
      <c r="G9" s="7" t="n">
        <v>0.04528330551904854</v>
      </c>
      <c r="H9" s="7" t="n">
        <v>0.8314158075631343</v>
      </c>
      <c r="I9" s="7" t="n">
        <v>0.9556265280981019</v>
      </c>
      <c r="J9" s="7" t="n">
        <v>1</v>
      </c>
      <c r="K9" s="7" t="n">
        <v>0.6990222636630862</v>
      </c>
      <c r="L9" s="7" t="n">
        <v>0.6029485544337988</v>
      </c>
      <c r="M9" s="7" t="n">
        <v>0.6337284420009835</v>
      </c>
      <c r="N9" s="7" t="n">
        <v>0.07997221781624009</v>
      </c>
      <c r="O9" s="7" t="n">
        <v>0.8515508130281396</v>
      </c>
      <c r="P9" s="7" t="n">
        <v>0.5435987497479571</v>
      </c>
      <c r="Q9" s="7" t="n">
        <v>0.821331743880406</v>
      </c>
      <c r="R9" s="7" t="n">
        <v>0.8768216260595354</v>
      </c>
      <c r="S9" s="7" t="n">
        <v>0.8801076866090148</v>
      </c>
      <c r="T9" s="7" t="n">
        <v>0.7283784782395235</v>
      </c>
      <c r="U9" s="7" t="n">
        <v>0.2809322912005567</v>
      </c>
      <c r="V9" s="7" t="n">
        <v>0.1809308619771511</v>
      </c>
      <c r="W9" s="7" t="n">
        <v>0.6220739834512259</v>
      </c>
      <c r="X9" s="7" t="n">
        <v>0.7298112955824118</v>
      </c>
      <c r="Y9" s="7" t="n">
        <v>0.5625621519352503</v>
      </c>
      <c r="Z9" s="7" t="n">
        <v>0.7301891973710686</v>
      </c>
      <c r="AA9" s="7" t="n">
        <v>0.913017130044311</v>
      </c>
      <c r="AB9" s="7" t="n">
        <v>0.8343041000488007</v>
      </c>
      <c r="AC9" s="7" t="n">
        <v>0.809563894557678</v>
      </c>
      <c r="AD9" s="7" t="n">
        <v>0.6635226174132602</v>
      </c>
      <c r="AE9" s="7" t="n">
        <v>0.8805658792033266</v>
      </c>
      <c r="AF9" s="7" t="n">
        <v>0.8069425238507764</v>
      </c>
      <c r="AG9" s="7" t="n">
        <v>0.7648452529961701</v>
      </c>
      <c r="AH9" s="7" t="n">
        <v>0.8949634281056829</v>
      </c>
      <c r="AI9" s="7" t="n">
        <v>0.7824206871836429</v>
      </c>
      <c r="AJ9" s="7" t="n">
        <v>0.5547335498942656</v>
      </c>
      <c r="AK9" s="7" t="n">
        <v>0.6888348685105852</v>
      </c>
      <c r="AL9" s="7" t="n">
        <v>0.7154522099643018</v>
      </c>
      <c r="AM9" s="7" t="n">
        <v>0.6708768030113158</v>
      </c>
      <c r="AN9" s="7" t="n">
        <v>0.8197340715158241</v>
      </c>
      <c r="AO9" s="7" t="n">
        <v>0.7804439786509706</v>
      </c>
      <c r="AP9" s="7" t="n">
        <v>-0.3562373065307622</v>
      </c>
      <c r="AQ9" s="7" t="n">
        <v>0.5623447364844865</v>
      </c>
      <c r="AR9" s="7" t="n">
        <v>0.7270091077176506</v>
      </c>
      <c r="AS9" s="7" t="n">
        <v>0.4920023854577607</v>
      </c>
      <c r="AT9" s="7" t="n">
        <v>0.3586376359845021</v>
      </c>
      <c r="AU9" s="7" t="n">
        <v>0.6711170024458389</v>
      </c>
      <c r="AV9" s="7" t="n">
        <v>0.7393483453694557</v>
      </c>
      <c r="AW9" s="7" t="n">
        <v>0.8278568221562447</v>
      </c>
      <c r="AX9" s="7" t="n">
        <v>0.6190613355428326</v>
      </c>
      <c r="AY9" s="7" t="n">
        <v>0.6059361622635604</v>
      </c>
      <c r="AZ9" s="7" t="n">
        <v>0.6264309296683206</v>
      </c>
      <c r="BA9" s="7" t="n">
        <v>0.8780629299708465</v>
      </c>
      <c r="BB9" s="7" t="n">
        <v>0.8901541123940419</v>
      </c>
      <c r="BC9" s="7" t="n">
        <v>0.6036851889969495</v>
      </c>
      <c r="BD9" s="7" t="n">
        <v>0.5779619715299734</v>
      </c>
      <c r="BE9" s="7" t="n">
        <v>0.889348010219468</v>
      </c>
      <c r="BF9" s="7" t="n">
        <v>0.812157562328371</v>
      </c>
      <c r="BG9" s="7" t="n">
        <v>0.7378844097196854</v>
      </c>
      <c r="BH9" s="7" t="n">
        <v>0.1313366593582507</v>
      </c>
      <c r="BI9" s="7" t="n">
        <v>0.8292706874793915</v>
      </c>
      <c r="BJ9" s="7" t="n">
        <v>0.6588221951400559</v>
      </c>
      <c r="BK9" s="7" t="n">
        <v>0.8290433957389941</v>
      </c>
      <c r="BL9" s="7" t="n">
        <v>0.3584453614528528</v>
      </c>
      <c r="BM9" s="7" t="n">
        <v>0.746528280495476</v>
      </c>
      <c r="BN9" s="7" t="n">
        <v>0.7771236478489608</v>
      </c>
      <c r="BO9" s="7" t="n">
        <v>0.6757476104114494</v>
      </c>
      <c r="BP9" s="7" t="n">
        <v>0.6427731896515415</v>
      </c>
      <c r="BQ9" s="7" t="n">
        <v>0.8759275131609761</v>
      </c>
      <c r="BR9" s="7" t="n">
        <v>0.7302973647272055</v>
      </c>
      <c r="BS9" s="7" t="n">
        <v>0.9387575132214633</v>
      </c>
      <c r="BT9" s="7" t="n">
        <v>0.617791155848998</v>
      </c>
      <c r="BU9" s="7" t="n">
        <v>0.7840595375798655</v>
      </c>
      <c r="BV9" s="7" t="n">
        <v>0.7163775248595949</v>
      </c>
      <c r="BW9" s="7" t="n">
        <v>0.6974400559459869</v>
      </c>
      <c r="BX9" s="7" t="n">
        <v>0.7279493339574431</v>
      </c>
      <c r="BY9" s="7" t="n">
        <v>0.6914403991666217</v>
      </c>
      <c r="BZ9" s="7" t="n">
        <v>0.9685222565926505</v>
      </c>
      <c r="CA9" s="7" t="n">
        <v>0.8987444013206889</v>
      </c>
      <c r="CB9" s="7" t="n">
        <v>0.5499301876223774</v>
      </c>
      <c r="CC9" s="7" t="n">
        <v>0.9107303691178332</v>
      </c>
      <c r="CD9" s="7" t="n">
        <v>0.8124011696607001</v>
      </c>
      <c r="CE9" s="7" t="n">
        <v>0.788644656297779</v>
      </c>
      <c r="CF9" s="7" t="n">
        <v>0.9273869856400736</v>
      </c>
      <c r="CG9" s="7" t="n">
        <v>0.8150480052681492</v>
      </c>
      <c r="CH9" s="7" t="n">
        <v>0.7653069019681638</v>
      </c>
      <c r="CI9" s="7" t="n">
        <v>0.9341089087268822</v>
      </c>
      <c r="CJ9" s="7" t="n">
        <v>0.05697060681975188</v>
      </c>
      <c r="CK9" s="7" t="n">
        <v>0.5748098104553537</v>
      </c>
      <c r="CL9" s="7" t="n">
        <v>0.748724269527179</v>
      </c>
      <c r="CM9" s="7" t="n">
        <v>-0.3648393658335399</v>
      </c>
      <c r="CN9" s="7" t="n">
        <v>0.6731951331872488</v>
      </c>
      <c r="CO9" s="7" t="n">
        <v>0.9298064280149108</v>
      </c>
      <c r="CP9" s="7" t="n">
        <v>-0.0311447925472483</v>
      </c>
      <c r="CQ9" s="7" t="n">
        <v>0.8109636188583712</v>
      </c>
      <c r="CR9" s="7" t="n">
        <v>0.7261820430211595</v>
      </c>
      <c r="CS9" s="7" t="n">
        <v>0.01732394066885559</v>
      </c>
      <c r="CT9" s="7" t="n">
        <v>0.8335252176155883</v>
      </c>
      <c r="CU9" s="7" t="n">
        <v>0.1392485180644998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0.7048312158542701</v>
      </c>
      <c r="D10" s="7" t="n">
        <v>0.6439475288315931</v>
      </c>
      <c r="E10" s="7" t="n">
        <v>0.2065564506621421</v>
      </c>
      <c r="F10" s="7" t="n">
        <v>0.4937381993002325</v>
      </c>
      <c r="G10" s="7" t="n">
        <v>-0.04004379583976963</v>
      </c>
      <c r="H10" s="7" t="n">
        <v>0.7668969532788608</v>
      </c>
      <c r="I10" s="7" t="n">
        <v>0.5825130762466836</v>
      </c>
      <c r="J10" s="7" t="n">
        <v>0.6990222636630862</v>
      </c>
      <c r="K10" s="7" t="n">
        <v>1</v>
      </c>
      <c r="L10" s="7" t="n">
        <v>0.6576962702822018</v>
      </c>
      <c r="M10" s="7" t="n">
        <v>0.7122139648819058</v>
      </c>
      <c r="N10" s="7" t="n">
        <v>0.1753496350522357</v>
      </c>
      <c r="O10" s="7" t="n">
        <v>0.8004262279043243</v>
      </c>
      <c r="P10" s="7" t="n">
        <v>0.4795100190901831</v>
      </c>
      <c r="Q10" s="7" t="n">
        <v>0.7800184759111687</v>
      </c>
      <c r="R10" s="7" t="n">
        <v>0.8716806029448987</v>
      </c>
      <c r="S10" s="7" t="n">
        <v>0.834931617830171</v>
      </c>
      <c r="T10" s="7" t="n">
        <v>0.7480078373875892</v>
      </c>
      <c r="U10" s="7" t="n">
        <v>0.4347826530541338</v>
      </c>
      <c r="V10" s="7" t="n">
        <v>0.3339869783436459</v>
      </c>
      <c r="W10" s="7" t="n">
        <v>0.6825687931689373</v>
      </c>
      <c r="X10" s="7" t="n">
        <v>0.7689427847647519</v>
      </c>
      <c r="Y10" s="7" t="n">
        <v>0.6883362069731578</v>
      </c>
      <c r="Z10" s="7" t="n">
        <v>0.7682363086440683</v>
      </c>
      <c r="AA10" s="7" t="n">
        <v>0.7994642759310395</v>
      </c>
      <c r="AB10" s="7" t="n">
        <v>0.6623568782948158</v>
      </c>
      <c r="AC10" s="7" t="n">
        <v>0.7639830896743427</v>
      </c>
      <c r="AD10" s="7" t="n">
        <v>0.806381798732183</v>
      </c>
      <c r="AE10" s="7" t="n">
        <v>0.8508789054216263</v>
      </c>
      <c r="AF10" s="7" t="n">
        <v>0.6757014982338891</v>
      </c>
      <c r="AG10" s="7" t="n">
        <v>0.7485548939579931</v>
      </c>
      <c r="AH10" s="7" t="n">
        <v>0.76115785729621</v>
      </c>
      <c r="AI10" s="7" t="n">
        <v>0.7684608476965296</v>
      </c>
      <c r="AJ10" s="7" t="n">
        <v>0.6777801342755372</v>
      </c>
      <c r="AK10" s="7" t="n">
        <v>0.5658491560353359</v>
      </c>
      <c r="AL10" s="7" t="n">
        <v>0.6415126077383716</v>
      </c>
      <c r="AM10" s="7" t="n">
        <v>0.5883447052190717</v>
      </c>
      <c r="AN10" s="7" t="n">
        <v>0.6808820843893895</v>
      </c>
      <c r="AO10" s="7" t="n">
        <v>0.7887017114591699</v>
      </c>
      <c r="AP10" s="7" t="n">
        <v>-0.3557208413463319</v>
      </c>
      <c r="AQ10" s="7" t="n">
        <v>0.6069776406709687</v>
      </c>
      <c r="AR10" s="7" t="n">
        <v>0.7506216648184386</v>
      </c>
      <c r="AS10" s="7" t="n">
        <v>0.4644859983594433</v>
      </c>
      <c r="AT10" s="7" t="n">
        <v>0.527473096940388</v>
      </c>
      <c r="AU10" s="7" t="n">
        <v>0.6499502814145458</v>
      </c>
      <c r="AV10" s="7" t="n">
        <v>0.7980676067503795</v>
      </c>
      <c r="AW10" s="7" t="n">
        <v>0.6327205630294757</v>
      </c>
      <c r="AX10" s="7" t="n">
        <v>0.7363440275651095</v>
      </c>
      <c r="AY10" s="7" t="n">
        <v>0.7011989096279801</v>
      </c>
      <c r="AZ10" s="7" t="n">
        <v>0.6999282139490048</v>
      </c>
      <c r="BA10" s="7" t="n">
        <v>0.653574898792088</v>
      </c>
      <c r="BB10" s="7" t="n">
        <v>0.5904534283024095</v>
      </c>
      <c r="BC10" s="7" t="n">
        <v>0.7297077294091346</v>
      </c>
      <c r="BD10" s="7" t="n">
        <v>0.6236672305306818</v>
      </c>
      <c r="BE10" s="7" t="n">
        <v>0.6060844379103311</v>
      </c>
      <c r="BF10" s="7" t="n">
        <v>0.6005177446407605</v>
      </c>
      <c r="BG10" s="7" t="n">
        <v>0.7402729682557297</v>
      </c>
      <c r="BH10" s="7" t="n">
        <v>0.2159962254027298</v>
      </c>
      <c r="BI10" s="7" t="n">
        <v>0.6052855324057663</v>
      </c>
      <c r="BJ10" s="7" t="n">
        <v>0.5736360985602814</v>
      </c>
      <c r="BK10" s="7" t="n">
        <v>0.6223367087849697</v>
      </c>
      <c r="BL10" s="7" t="n">
        <v>0.5115537419523913</v>
      </c>
      <c r="BM10" s="7" t="n">
        <v>0.6464675856582395</v>
      </c>
      <c r="BN10" s="7" t="n">
        <v>0.7864973073590399</v>
      </c>
      <c r="BO10" s="7" t="n">
        <v>0.8554707752501217</v>
      </c>
      <c r="BP10" s="7" t="n">
        <v>0.5685401464686698</v>
      </c>
      <c r="BQ10" s="7" t="n">
        <v>0.5986172652958539</v>
      </c>
      <c r="BR10" s="7" t="n">
        <v>0.4827794511027869</v>
      </c>
      <c r="BS10" s="7" t="n">
        <v>0.6910988250390911</v>
      </c>
      <c r="BT10" s="7" t="n">
        <v>0.7583310822140407</v>
      </c>
      <c r="BU10" s="7" t="n">
        <v>0.7369025334747754</v>
      </c>
      <c r="BV10" s="7" t="n">
        <v>0.7351914624526874</v>
      </c>
      <c r="BW10" s="7" t="n">
        <v>0.4656113062094938</v>
      </c>
      <c r="BX10" s="7" t="n">
        <v>0.7645787706739411</v>
      </c>
      <c r="BY10" s="7" t="n">
        <v>0.587739594705555</v>
      </c>
      <c r="BZ10" s="7" t="n">
        <v>0.7237477450539634</v>
      </c>
      <c r="CA10" s="7" t="n">
        <v>0.6240659368021373</v>
      </c>
      <c r="CB10" s="7" t="n">
        <v>0.6653952752921594</v>
      </c>
      <c r="CC10" s="7" t="n">
        <v>0.5953973707509561</v>
      </c>
      <c r="CD10" s="7" t="n">
        <v>0.7866413871157593</v>
      </c>
      <c r="CE10" s="7" t="n">
        <v>0.6452361579059785</v>
      </c>
      <c r="CF10" s="7" t="n">
        <v>0.5593476595267461</v>
      </c>
      <c r="CG10" s="7" t="n">
        <v>0.5717233485604706</v>
      </c>
      <c r="CH10" s="7" t="n">
        <v>0.7632956020586109</v>
      </c>
      <c r="CI10" s="7" t="n">
        <v>0.5770966101756161</v>
      </c>
      <c r="CJ10" s="7" t="n">
        <v>0.1046666524085327</v>
      </c>
      <c r="CK10" s="7" t="n">
        <v>0.6956952596640925</v>
      </c>
      <c r="CL10" s="7" t="n">
        <v>0.6935303964496902</v>
      </c>
      <c r="CM10" s="7" t="n">
        <v>-0.3663807695669657</v>
      </c>
      <c r="CN10" s="7" t="n">
        <v>0.559551880516548</v>
      </c>
      <c r="CO10" s="7" t="n">
        <v>0.5664078418666603</v>
      </c>
      <c r="CP10" s="7" t="n">
        <v>-0.005181074402494283</v>
      </c>
      <c r="CQ10" s="7" t="n">
        <v>0.6354526695348428</v>
      </c>
      <c r="CR10" s="7" t="n">
        <v>0.7628573293805164</v>
      </c>
      <c r="CS10" s="7" t="n">
        <v>0.1418916641923506</v>
      </c>
      <c r="CT10" s="7" t="n">
        <v>0.7638837091990922</v>
      </c>
      <c r="CU10" s="7" t="n">
        <v>0.2811126169876885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0.5238700876207411</v>
      </c>
      <c r="D11" s="7" t="n">
        <v>0.6401852193297179</v>
      </c>
      <c r="E11" s="7" t="n">
        <v>0.008269952082401385</v>
      </c>
      <c r="F11" s="7" t="n">
        <v>0.6342993160720489</v>
      </c>
      <c r="G11" s="7" t="n">
        <v>0.1063817440276002</v>
      </c>
      <c r="H11" s="7" t="n">
        <v>0.7241819148487565</v>
      </c>
      <c r="I11" s="7" t="n">
        <v>0.4943371215125985</v>
      </c>
      <c r="J11" s="7" t="n">
        <v>0.6029485544337988</v>
      </c>
      <c r="K11" s="7" t="n">
        <v>0.6576962702822018</v>
      </c>
      <c r="L11" s="7" t="n">
        <v>1</v>
      </c>
      <c r="M11" s="7" t="n">
        <v>0.3833997071501489</v>
      </c>
      <c r="N11" s="7" t="n">
        <v>-0.03259575324029507</v>
      </c>
      <c r="O11" s="7" t="n">
        <v>0.5518881040883701</v>
      </c>
      <c r="P11" s="7" t="n">
        <v>0.2300139818868017</v>
      </c>
      <c r="Q11" s="7" t="n">
        <v>0.7410745816301159</v>
      </c>
      <c r="R11" s="7" t="n">
        <v>0.6181013295357537</v>
      </c>
      <c r="S11" s="7" t="n">
        <v>0.7121653084917638</v>
      </c>
      <c r="T11" s="7" t="n">
        <v>0.7644192087168951</v>
      </c>
      <c r="U11" s="7" t="n">
        <v>0.1874191685840273</v>
      </c>
      <c r="V11" s="7" t="n">
        <v>0.09367878236804568</v>
      </c>
      <c r="W11" s="7" t="n">
        <v>0.9648721621124923</v>
      </c>
      <c r="X11" s="7" t="n">
        <v>0.7309579620410519</v>
      </c>
      <c r="Y11" s="7" t="n">
        <v>0.5090124495569859</v>
      </c>
      <c r="Z11" s="7" t="n">
        <v>0.7121696821137747</v>
      </c>
      <c r="AA11" s="7" t="n">
        <v>0.6705946152652227</v>
      </c>
      <c r="AB11" s="7" t="n">
        <v>0.4790756679158706</v>
      </c>
      <c r="AC11" s="7" t="n">
        <v>0.5116813845665029</v>
      </c>
      <c r="AD11" s="7" t="n">
        <v>0.7597390673900727</v>
      </c>
      <c r="AE11" s="7" t="n">
        <v>0.7634304984489436</v>
      </c>
      <c r="AF11" s="7" t="n">
        <v>0.6773120364106034</v>
      </c>
      <c r="AG11" s="7" t="n">
        <v>0.6627746549109015</v>
      </c>
      <c r="AH11" s="7" t="n">
        <v>0.646913209463699</v>
      </c>
      <c r="AI11" s="7" t="n">
        <v>0.5982380497644258</v>
      </c>
      <c r="AJ11" s="7" t="n">
        <v>0.5957366274253956</v>
      </c>
      <c r="AK11" s="7" t="n">
        <v>0.3476888314897564</v>
      </c>
      <c r="AL11" s="7" t="n">
        <v>0.5873236828439358</v>
      </c>
      <c r="AM11" s="7" t="n">
        <v>0.3744325284788867</v>
      </c>
      <c r="AN11" s="7" t="n">
        <v>0.669112938026445</v>
      </c>
      <c r="AO11" s="7" t="n">
        <v>0.6555633288618602</v>
      </c>
      <c r="AP11" s="7" t="n">
        <v>-0.2837582341511457</v>
      </c>
      <c r="AQ11" s="7" t="n">
        <v>0.9892266632606662</v>
      </c>
      <c r="AR11" s="7" t="n">
        <v>0.7084175406332587</v>
      </c>
      <c r="AS11" s="7" t="n">
        <v>0.334915388545977</v>
      </c>
      <c r="AT11" s="7" t="n">
        <v>0.2593459583653482</v>
      </c>
      <c r="AU11" s="7" t="n">
        <v>0.6449845385109269</v>
      </c>
      <c r="AV11" s="7" t="n">
        <v>0.4323678611099016</v>
      </c>
      <c r="AW11" s="7" t="n">
        <v>0.5712142226208873</v>
      </c>
      <c r="AX11" s="7" t="n">
        <v>0.4837313416157906</v>
      </c>
      <c r="AY11" s="7" t="n">
        <v>0.6440440580577466</v>
      </c>
      <c r="AZ11" s="7" t="n">
        <v>0.5773274977827211</v>
      </c>
      <c r="BA11" s="7" t="n">
        <v>0.5454052857865984</v>
      </c>
      <c r="BB11" s="7" t="n">
        <v>0.4391144845366337</v>
      </c>
      <c r="BC11" s="7" t="n">
        <v>0.530358626731144</v>
      </c>
      <c r="BD11" s="7" t="n">
        <v>0.4979938551735223</v>
      </c>
      <c r="BE11" s="7" t="n">
        <v>0.4514644721638894</v>
      </c>
      <c r="BF11" s="7" t="n">
        <v>0.4555808005968739</v>
      </c>
      <c r="BG11" s="7" t="n">
        <v>0.7279302815009047</v>
      </c>
      <c r="BH11" s="7" t="n">
        <v>0.1036300054121331</v>
      </c>
      <c r="BI11" s="7" t="n">
        <v>0.4726318829892172</v>
      </c>
      <c r="BJ11" s="7" t="n">
        <v>0.5532164097239067</v>
      </c>
      <c r="BK11" s="7" t="n">
        <v>0.5001676593914075</v>
      </c>
      <c r="BL11" s="7" t="n">
        <v>0.3491025018553195</v>
      </c>
      <c r="BM11" s="7" t="n">
        <v>0.5658717293665536</v>
      </c>
      <c r="BN11" s="7" t="n">
        <v>0.6546461812187716</v>
      </c>
      <c r="BO11" s="7" t="n">
        <v>0.5382796181317127</v>
      </c>
      <c r="BP11" s="7" t="n">
        <v>0.3533964101456887</v>
      </c>
      <c r="BQ11" s="7" t="n">
        <v>0.4470033654305324</v>
      </c>
      <c r="BR11" s="7" t="n">
        <v>0.2645536397382252</v>
      </c>
      <c r="BS11" s="7" t="n">
        <v>0.5731427555703895</v>
      </c>
      <c r="BT11" s="7" t="n">
        <v>0.8499522207348418</v>
      </c>
      <c r="BU11" s="7" t="n">
        <v>0.5903620554340853</v>
      </c>
      <c r="BV11" s="7" t="n">
        <v>0.6133401319775184</v>
      </c>
      <c r="BW11" s="7" t="n">
        <v>0.2188438399870611</v>
      </c>
      <c r="BX11" s="7" t="n">
        <v>0.7154087264290752</v>
      </c>
      <c r="BY11" s="7" t="n">
        <v>0.3719030427856012</v>
      </c>
      <c r="BZ11" s="7" t="n">
        <v>0.6450487863259208</v>
      </c>
      <c r="CA11" s="7" t="n">
        <v>0.5147887921949951</v>
      </c>
      <c r="CB11" s="7" t="n">
        <v>0.5533159899131552</v>
      </c>
      <c r="CC11" s="7" t="n">
        <v>0.5128191453779872</v>
      </c>
      <c r="CD11" s="7" t="n">
        <v>0.5504446339474968</v>
      </c>
      <c r="CE11" s="7" t="n">
        <v>0.4493337225474406</v>
      </c>
      <c r="CF11" s="7" t="n">
        <v>0.4736997335140613</v>
      </c>
      <c r="CG11" s="7" t="n">
        <v>0.4203309281731863</v>
      </c>
      <c r="CH11" s="7" t="n">
        <v>0.6399105511237047</v>
      </c>
      <c r="CI11" s="7" t="n">
        <v>0.4850015219626249</v>
      </c>
      <c r="CJ11" s="7" t="n">
        <v>-0.04408554300569092</v>
      </c>
      <c r="CK11" s="7" t="n">
        <v>0.3284642664370673</v>
      </c>
      <c r="CL11" s="7" t="n">
        <v>0.5660340746309473</v>
      </c>
      <c r="CM11" s="7" t="n">
        <v>-0.29070478061816</v>
      </c>
      <c r="CN11" s="7" t="n">
        <v>0.6557112050365342</v>
      </c>
      <c r="CO11" s="7" t="n">
        <v>0.472416753175027</v>
      </c>
      <c r="CP11" s="7" t="n">
        <v>-0.2070722703386811</v>
      </c>
      <c r="CQ11" s="7" t="n">
        <v>0.5681610178053526</v>
      </c>
      <c r="CR11" s="7" t="n">
        <v>0.7227855156211521</v>
      </c>
      <c r="CS11" s="7" t="n">
        <v>-0.05344270980361313</v>
      </c>
      <c r="CT11" s="7" t="n">
        <v>0.5628085320923669</v>
      </c>
      <c r="CU11" s="7" t="n">
        <v>0.1874507048733292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0.7507633798567582</v>
      </c>
      <c r="D12" s="7" t="n">
        <v>0.6745912341835056</v>
      </c>
      <c r="E12" s="7" t="n">
        <v>0.3078112826804212</v>
      </c>
      <c r="F12" s="7" t="n">
        <v>0.4713955057393688</v>
      </c>
      <c r="G12" s="7" t="n">
        <v>-0.01743516875519821</v>
      </c>
      <c r="H12" s="7" t="n">
        <v>0.7089162850795493</v>
      </c>
      <c r="I12" s="7" t="n">
        <v>0.5918971357212813</v>
      </c>
      <c r="J12" s="7" t="n">
        <v>0.6337284420009835</v>
      </c>
      <c r="K12" s="7" t="n">
        <v>0.7122139648819058</v>
      </c>
      <c r="L12" s="7" t="n">
        <v>0.3833997071501489</v>
      </c>
      <c r="M12" s="7" t="n">
        <v>1</v>
      </c>
      <c r="N12" s="7" t="n">
        <v>0.3709736152968837</v>
      </c>
      <c r="O12" s="7" t="n">
        <v>0.7319195823908011</v>
      </c>
      <c r="P12" s="7" t="n">
        <v>0.6795264669751886</v>
      </c>
      <c r="Q12" s="7" t="n">
        <v>0.688423956905503</v>
      </c>
      <c r="R12" s="7" t="n">
        <v>0.7836439233752718</v>
      </c>
      <c r="S12" s="7" t="n">
        <v>0.7636478844273916</v>
      </c>
      <c r="T12" s="7" t="n">
        <v>0.4734096486932602</v>
      </c>
      <c r="U12" s="7" t="n">
        <v>0.5095665320571375</v>
      </c>
      <c r="V12" s="7" t="n">
        <v>0.5173785483537702</v>
      </c>
      <c r="W12" s="7" t="n">
        <v>0.4013518450979185</v>
      </c>
      <c r="X12" s="7" t="n">
        <v>0.5053707767957181</v>
      </c>
      <c r="Y12" s="7" t="n">
        <v>0.4832738901804622</v>
      </c>
      <c r="Z12" s="7" t="n">
        <v>0.5100716185732895</v>
      </c>
      <c r="AA12" s="7" t="n">
        <v>0.6367558177488333</v>
      </c>
      <c r="AB12" s="7" t="n">
        <v>0.66922547330243</v>
      </c>
      <c r="AC12" s="7" t="n">
        <v>0.7058646906728823</v>
      </c>
      <c r="AD12" s="7" t="n">
        <v>0.6441738545790546</v>
      </c>
      <c r="AE12" s="7" t="n">
        <v>0.6779777179173756</v>
      </c>
      <c r="AF12" s="7" t="n">
        <v>0.4848066639636595</v>
      </c>
      <c r="AG12" s="7" t="n">
        <v>0.5491765194866357</v>
      </c>
      <c r="AH12" s="7" t="n">
        <v>0.6179091474281284</v>
      </c>
      <c r="AI12" s="7" t="n">
        <v>0.5660428756231569</v>
      </c>
      <c r="AJ12" s="7" t="n">
        <v>0.4449135145364066</v>
      </c>
      <c r="AK12" s="7" t="n">
        <v>0.6029413783401232</v>
      </c>
      <c r="AL12" s="7" t="n">
        <v>0.5283139237830746</v>
      </c>
      <c r="AM12" s="7" t="n">
        <v>0.5619648492805053</v>
      </c>
      <c r="AN12" s="7" t="n">
        <v>0.4980707370671077</v>
      </c>
      <c r="AO12" s="7" t="n">
        <v>0.6021880820472971</v>
      </c>
      <c r="AP12" s="7" t="n">
        <v>-0.1989403317116031</v>
      </c>
      <c r="AQ12" s="7" t="n">
        <v>0.3365270580993708</v>
      </c>
      <c r="AR12" s="7" t="n">
        <v>0.4601985894286648</v>
      </c>
      <c r="AS12" s="7" t="n">
        <v>0.5889724993306423</v>
      </c>
      <c r="AT12" s="7" t="n">
        <v>0.5902708815188263</v>
      </c>
      <c r="AU12" s="7" t="n">
        <v>0.6445920313260923</v>
      </c>
      <c r="AV12" s="7" t="n">
        <v>0.8333343613116357</v>
      </c>
      <c r="AW12" s="7" t="n">
        <v>0.522320720421203</v>
      </c>
      <c r="AX12" s="7" t="n">
        <v>0.7726075143820733</v>
      </c>
      <c r="AY12" s="7" t="n">
        <v>0.5153928578517102</v>
      </c>
      <c r="AZ12" s="7" t="n">
        <v>0.5443002769233073</v>
      </c>
      <c r="BA12" s="7" t="n">
        <v>0.581660978230774</v>
      </c>
      <c r="BB12" s="7" t="n">
        <v>0.6484438208069749</v>
      </c>
      <c r="BC12" s="7" t="n">
        <v>0.6091205950520038</v>
      </c>
      <c r="BD12" s="7" t="n">
        <v>0.4524042373073383</v>
      </c>
      <c r="BE12" s="7" t="n">
        <v>0.6488816075162468</v>
      </c>
      <c r="BF12" s="7" t="n">
        <v>0.6394821835409711</v>
      </c>
      <c r="BG12" s="7" t="n">
        <v>0.4668156108808408</v>
      </c>
      <c r="BH12" s="7" t="n">
        <v>0.3187728995148241</v>
      </c>
      <c r="BI12" s="7" t="n">
        <v>0.5888268527311418</v>
      </c>
      <c r="BJ12" s="7" t="n">
        <v>0.5080842486283375</v>
      </c>
      <c r="BK12" s="7" t="n">
        <v>0.5736128118453828</v>
      </c>
      <c r="BL12" s="7" t="n">
        <v>0.5090273865970442</v>
      </c>
      <c r="BM12" s="7" t="n">
        <v>0.545805070294541</v>
      </c>
      <c r="BN12" s="7" t="n">
        <v>0.6009034776051296</v>
      </c>
      <c r="BO12" s="7" t="n">
        <v>0.7639056302152681</v>
      </c>
      <c r="BP12" s="7" t="n">
        <v>0.5353272057033627</v>
      </c>
      <c r="BQ12" s="7" t="n">
        <v>0.645345645212463</v>
      </c>
      <c r="BR12" s="7" t="n">
        <v>0.6396516673316585</v>
      </c>
      <c r="BS12" s="7" t="n">
        <v>0.6486281800181189</v>
      </c>
      <c r="BT12" s="7" t="n">
        <v>0.502839173168486</v>
      </c>
      <c r="BU12" s="7" t="n">
        <v>0.5087379886511628</v>
      </c>
      <c r="BV12" s="7" t="n">
        <v>0.5084624775645121</v>
      </c>
      <c r="BW12" s="7" t="n">
        <v>0.6415622987501305</v>
      </c>
      <c r="BX12" s="7" t="n">
        <v>0.4826539694318077</v>
      </c>
      <c r="BY12" s="7" t="n">
        <v>0.5602183342502176</v>
      </c>
      <c r="BZ12" s="7" t="n">
        <v>0.6278579970024951</v>
      </c>
      <c r="CA12" s="7" t="n">
        <v>0.5696726801913282</v>
      </c>
      <c r="CB12" s="7" t="n">
        <v>0.4530752651445507</v>
      </c>
      <c r="CC12" s="7" t="n">
        <v>0.5487348889838278</v>
      </c>
      <c r="CD12" s="7" t="n">
        <v>0.7411130168288489</v>
      </c>
      <c r="CE12" s="7" t="n">
        <v>0.5859032714016577</v>
      </c>
      <c r="CF12" s="7" t="n">
        <v>0.5868715408959174</v>
      </c>
      <c r="CG12" s="7" t="n">
        <v>0.6305687027338246</v>
      </c>
      <c r="CH12" s="7" t="n">
        <v>0.579086117245515</v>
      </c>
      <c r="CI12" s="7" t="n">
        <v>0.5914969536220984</v>
      </c>
      <c r="CJ12" s="7" t="n">
        <v>0.4079880714374818</v>
      </c>
      <c r="CK12" s="7" t="n">
        <v>0.9621129580129258</v>
      </c>
      <c r="CL12" s="7" t="n">
        <v>0.6316692257408063</v>
      </c>
      <c r="CM12" s="7" t="n">
        <v>-0.208300344530024</v>
      </c>
      <c r="CN12" s="7" t="n">
        <v>0.3598321627709575</v>
      </c>
      <c r="CO12" s="7" t="n">
        <v>0.5792287016333257</v>
      </c>
      <c r="CP12" s="7" t="n">
        <v>0.2319490463077141</v>
      </c>
      <c r="CQ12" s="7" t="n">
        <v>0.53181487836344</v>
      </c>
      <c r="CR12" s="7" t="n">
        <v>0.472454567560534</v>
      </c>
      <c r="CS12" s="7" t="n">
        <v>0.3204420211041418</v>
      </c>
      <c r="CT12" s="7" t="n">
        <v>0.6805810925102028</v>
      </c>
      <c r="CU12" s="7" t="n">
        <v>0.3947910666271344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0.6600369221941413</v>
      </c>
      <c r="D13" s="7" t="n">
        <v>0.588373394326115</v>
      </c>
      <c r="E13" s="7" t="n">
        <v>0.8873071702803448</v>
      </c>
      <c r="F13" s="7" t="n">
        <v>0.592765652341949</v>
      </c>
      <c r="G13" s="7" t="n">
        <v>0.6655347917592047</v>
      </c>
      <c r="H13" s="7" t="n">
        <v>0.4344709322756607</v>
      </c>
      <c r="I13" s="7" t="n">
        <v>0.1364595356135143</v>
      </c>
      <c r="J13" s="7" t="n">
        <v>0.07997221781624009</v>
      </c>
      <c r="K13" s="7" t="n">
        <v>0.1753496350522357</v>
      </c>
      <c r="L13" s="7" t="n">
        <v>-0.03259575324029507</v>
      </c>
      <c r="M13" s="7" t="n">
        <v>0.3709736152968837</v>
      </c>
      <c r="N13" s="7" t="n">
        <v>1</v>
      </c>
      <c r="O13" s="7" t="n">
        <v>0.2205465007325337</v>
      </c>
      <c r="P13" s="7" t="n">
        <v>0.6765725664003691</v>
      </c>
      <c r="Q13" s="7" t="n">
        <v>0.3456485629983662</v>
      </c>
      <c r="R13" s="7" t="n">
        <v>0.2244329691875299</v>
      </c>
      <c r="S13" s="7" t="n">
        <v>0.3745500105665793</v>
      </c>
      <c r="T13" s="7" t="n">
        <v>-0.08851217080387477</v>
      </c>
      <c r="U13" s="7" t="n">
        <v>0.8661296139104537</v>
      </c>
      <c r="V13" s="7" t="n">
        <v>0.7750910290797844</v>
      </c>
      <c r="W13" s="7" t="n">
        <v>-0.0254220547204935</v>
      </c>
      <c r="X13" s="7" t="n">
        <v>-0.06109372220136933</v>
      </c>
      <c r="Y13" s="7" t="n">
        <v>0.1191292140914055</v>
      </c>
      <c r="Z13" s="7" t="n">
        <v>-0.04513258396434319</v>
      </c>
      <c r="AA13" s="7" t="n">
        <v>0.03984892935272644</v>
      </c>
      <c r="AB13" s="7" t="n">
        <v>0.2182721999405561</v>
      </c>
      <c r="AC13" s="7" t="n">
        <v>0.2065050794615967</v>
      </c>
      <c r="AD13" s="7" t="n">
        <v>0.2910909559931731</v>
      </c>
      <c r="AE13" s="7" t="n">
        <v>0.1233844636207253</v>
      </c>
      <c r="AF13" s="7" t="n">
        <v>0.06226940168185263</v>
      </c>
      <c r="AG13" s="7" t="n">
        <v>-0.04414952669018223</v>
      </c>
      <c r="AH13" s="7" t="n">
        <v>0.0402053770924545</v>
      </c>
      <c r="AI13" s="7" t="n">
        <v>-0.05004844495800243</v>
      </c>
      <c r="AJ13" s="7" t="n">
        <v>0.1683118270451133</v>
      </c>
      <c r="AK13" s="7" t="n">
        <v>0.1627481108808753</v>
      </c>
      <c r="AL13" s="7" t="n">
        <v>0.1393605999934112</v>
      </c>
      <c r="AM13" s="7" t="n">
        <v>0.11082989117811</v>
      </c>
      <c r="AN13" s="7" t="n">
        <v>0.05164347686727218</v>
      </c>
      <c r="AO13" s="7" t="n">
        <v>-0.1216192241473203</v>
      </c>
      <c r="AP13" s="7" t="n">
        <v>0.6973139798744913</v>
      </c>
      <c r="AQ13" s="7" t="n">
        <v>-0.03607951145334615</v>
      </c>
      <c r="AR13" s="7" t="n">
        <v>-0.1163546653744755</v>
      </c>
      <c r="AS13" s="7" t="n">
        <v>0.6049587236389563</v>
      </c>
      <c r="AT13" s="7" t="n">
        <v>0.6177057559582081</v>
      </c>
      <c r="AU13" s="7" t="n">
        <v>0.4751747853101887</v>
      </c>
      <c r="AV13" s="7" t="n">
        <v>0.2100336220670128</v>
      </c>
      <c r="AW13" s="7" t="n">
        <v>0.03980474361603236</v>
      </c>
      <c r="AX13" s="7" t="n">
        <v>0.4660540940901279</v>
      </c>
      <c r="AY13" s="7" t="n">
        <v>0.1173898717066831</v>
      </c>
      <c r="AZ13" s="7" t="n">
        <v>0.1438268320170854</v>
      </c>
      <c r="BA13" s="7" t="n">
        <v>0.09924596352540541</v>
      </c>
      <c r="BB13" s="7" t="n">
        <v>0.1676434520543454</v>
      </c>
      <c r="BC13" s="7" t="n">
        <v>0.07243132382595427</v>
      </c>
      <c r="BD13" s="7" t="n">
        <v>0.1051378885537493</v>
      </c>
      <c r="BE13" s="7" t="n">
        <v>0.1836426964280543</v>
      </c>
      <c r="BF13" s="7" t="n">
        <v>0.09292652963349342</v>
      </c>
      <c r="BG13" s="7" t="n">
        <v>-0.09420391859939208</v>
      </c>
      <c r="BH13" s="7" t="n">
        <v>0.910591376148894</v>
      </c>
      <c r="BI13" s="7" t="n">
        <v>0.1687677667559828</v>
      </c>
      <c r="BJ13" s="7" t="n">
        <v>0.09077281353590218</v>
      </c>
      <c r="BK13" s="7" t="n">
        <v>0.1402951745091887</v>
      </c>
      <c r="BL13" s="7" t="n">
        <v>0.8439814758135021</v>
      </c>
      <c r="BM13" s="7" t="n">
        <v>0.1702943313920913</v>
      </c>
      <c r="BN13" s="7" t="n">
        <v>-0.1234682283965589</v>
      </c>
      <c r="BO13" s="7" t="n">
        <v>0.4602612562194114</v>
      </c>
      <c r="BP13" s="7" t="n">
        <v>0.1142428743955192</v>
      </c>
      <c r="BQ13" s="7" t="n">
        <v>0.1822072702207341</v>
      </c>
      <c r="BR13" s="7" t="n">
        <v>0.2655135010292248</v>
      </c>
      <c r="BS13" s="7" t="n">
        <v>0.1085918080277756</v>
      </c>
      <c r="BT13" s="7" t="n">
        <v>0.04734157231132259</v>
      </c>
      <c r="BU13" s="7" t="n">
        <v>-0.0888703898352791</v>
      </c>
      <c r="BV13" s="7" t="n">
        <v>-0.0776965573815806</v>
      </c>
      <c r="BW13" s="7" t="n">
        <v>0.2930132839516202</v>
      </c>
      <c r="BX13" s="7" t="n">
        <v>-0.07442268175672676</v>
      </c>
      <c r="BY13" s="7" t="n">
        <v>0.1237168420299482</v>
      </c>
      <c r="BZ13" s="7" t="n">
        <v>0.05902434923796764</v>
      </c>
      <c r="CA13" s="7" t="n">
        <v>0.1420486491364099</v>
      </c>
      <c r="CB13" s="7" t="n">
        <v>0.1830706435619236</v>
      </c>
      <c r="CC13" s="7" t="n">
        <v>0.1379793115981914</v>
      </c>
      <c r="CD13" s="7" t="n">
        <v>0.1206879767150842</v>
      </c>
      <c r="CE13" s="7" t="n">
        <v>0.1320491800783206</v>
      </c>
      <c r="CF13" s="7" t="n">
        <v>0.1350876941321849</v>
      </c>
      <c r="CG13" s="7" t="n">
        <v>0.1331020782826431</v>
      </c>
      <c r="CH13" s="7" t="n">
        <v>-0.1305770710738459</v>
      </c>
      <c r="CI13" s="7" t="n">
        <v>0.138073271121486</v>
      </c>
      <c r="CJ13" s="7" t="n">
        <v>0.8286282551874385</v>
      </c>
      <c r="CK13" s="7" t="n">
        <v>0.4781749310075986</v>
      </c>
      <c r="CL13" s="7" t="n">
        <v>0.03264521986929723</v>
      </c>
      <c r="CM13" s="7" t="n">
        <v>0.6900563605304777</v>
      </c>
      <c r="CN13" s="7" t="n">
        <v>0.1947865609565193</v>
      </c>
      <c r="CO13" s="7" t="n">
        <v>0.134194282128286</v>
      </c>
      <c r="CP13" s="7" t="n">
        <v>0.7232137951898648</v>
      </c>
      <c r="CQ13" s="7" t="n">
        <v>0.05911324367211238</v>
      </c>
      <c r="CR13" s="7" t="n">
        <v>-0.04391920463183796</v>
      </c>
      <c r="CS13" s="7" t="n">
        <v>0.946717122831115</v>
      </c>
      <c r="CT13" s="7" t="n">
        <v>0.07017640227755659</v>
      </c>
      <c r="CU13" s="7" t="n">
        <v>0.922958571475092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0.8299673461891951</v>
      </c>
      <c r="D14" s="7" t="n">
        <v>0.6836604093441107</v>
      </c>
      <c r="E14" s="7" t="n">
        <v>0.238352824504435</v>
      </c>
      <c r="F14" s="7" t="n">
        <v>0.4498371524637735</v>
      </c>
      <c r="G14" s="7" t="n">
        <v>0.007424562045860022</v>
      </c>
      <c r="H14" s="7" t="n">
        <v>0.7892675877923672</v>
      </c>
      <c r="I14" s="7" t="n">
        <v>0.7775494754817859</v>
      </c>
      <c r="J14" s="7" t="n">
        <v>0.8515508130281396</v>
      </c>
      <c r="K14" s="7" t="n">
        <v>0.8004262279043243</v>
      </c>
      <c r="L14" s="7" t="n">
        <v>0.5518881040883701</v>
      </c>
      <c r="M14" s="7" t="n">
        <v>0.7319195823908011</v>
      </c>
      <c r="N14" s="7" t="n">
        <v>0.2205465007325337</v>
      </c>
      <c r="O14" s="7" t="n">
        <v>1</v>
      </c>
      <c r="P14" s="7" t="n">
        <v>0.6247886177883057</v>
      </c>
      <c r="Q14" s="7" t="n">
        <v>0.7533494298768466</v>
      </c>
      <c r="R14" s="7" t="n">
        <v>0.9697366305795827</v>
      </c>
      <c r="S14" s="7" t="n">
        <v>0.8863616458451633</v>
      </c>
      <c r="T14" s="7" t="n">
        <v>0.696220506558292</v>
      </c>
      <c r="U14" s="7" t="n">
        <v>0.449287992736265</v>
      </c>
      <c r="V14" s="7" t="n">
        <v>0.2791508476806095</v>
      </c>
      <c r="W14" s="7" t="n">
        <v>0.5606021669551077</v>
      </c>
      <c r="X14" s="7" t="n">
        <v>0.7309063819838262</v>
      </c>
      <c r="Y14" s="7" t="n">
        <v>0.6313868144485294</v>
      </c>
      <c r="Z14" s="7" t="n">
        <v>0.7362867479586284</v>
      </c>
      <c r="AA14" s="7" t="n">
        <v>0.8649989546469725</v>
      </c>
      <c r="AB14" s="7" t="n">
        <v>0.7940206954195741</v>
      </c>
      <c r="AC14" s="7" t="n">
        <v>0.9905814011882297</v>
      </c>
      <c r="AD14" s="7" t="n">
        <v>0.6823871162444755</v>
      </c>
      <c r="AE14" s="7" t="n">
        <v>0.8376261737801055</v>
      </c>
      <c r="AF14" s="7" t="n">
        <v>0.7635093241566914</v>
      </c>
      <c r="AG14" s="7" t="n">
        <v>0.7942336788807232</v>
      </c>
      <c r="AH14" s="7" t="n">
        <v>0.8267281909264341</v>
      </c>
      <c r="AI14" s="7" t="n">
        <v>0.8013860646271798</v>
      </c>
      <c r="AJ14" s="7" t="n">
        <v>0.6411921628730574</v>
      </c>
      <c r="AK14" s="7" t="n">
        <v>0.7868879395936563</v>
      </c>
      <c r="AL14" s="7" t="n">
        <v>0.8505724938409085</v>
      </c>
      <c r="AM14" s="7" t="n">
        <v>0.7697664622310205</v>
      </c>
      <c r="AN14" s="7" t="n">
        <v>0.7794879655049003</v>
      </c>
      <c r="AO14" s="7" t="n">
        <v>0.7904326804208949</v>
      </c>
      <c r="AP14" s="7" t="n">
        <v>-0.3259201355479833</v>
      </c>
      <c r="AQ14" s="7" t="n">
        <v>0.5299044763603281</v>
      </c>
      <c r="AR14" s="7" t="n">
        <v>0.760738844042719</v>
      </c>
      <c r="AS14" s="7" t="n">
        <v>0.6347489362989899</v>
      </c>
      <c r="AT14" s="7" t="n">
        <v>0.504000690497296</v>
      </c>
      <c r="AU14" s="7" t="n">
        <v>0.5971082344835775</v>
      </c>
      <c r="AV14" s="7" t="n">
        <v>0.9131318308087335</v>
      </c>
      <c r="AW14" s="7" t="n">
        <v>0.8663565896061316</v>
      </c>
      <c r="AX14" s="7" t="n">
        <v>0.8387671780386651</v>
      </c>
      <c r="AY14" s="7" t="n">
        <v>0.7269574289748572</v>
      </c>
      <c r="AZ14" s="7" t="n">
        <v>0.689715008461763</v>
      </c>
      <c r="BA14" s="7" t="n">
        <v>0.8973346036322136</v>
      </c>
      <c r="BB14" s="7" t="n">
        <v>0.801409415473286</v>
      </c>
      <c r="BC14" s="7" t="n">
        <v>0.6457084863501714</v>
      </c>
      <c r="BD14" s="7" t="n">
        <v>0.605274041223715</v>
      </c>
      <c r="BE14" s="7" t="n">
        <v>0.8421846289342368</v>
      </c>
      <c r="BF14" s="7" t="n">
        <v>0.835004793955722</v>
      </c>
      <c r="BG14" s="7" t="n">
        <v>0.708859721181804</v>
      </c>
      <c r="BH14" s="7" t="n">
        <v>0.1924529071718041</v>
      </c>
      <c r="BI14" s="7" t="n">
        <v>0.8769898442927379</v>
      </c>
      <c r="BJ14" s="7" t="n">
        <v>0.8185446229865285</v>
      </c>
      <c r="BK14" s="7" t="n">
        <v>0.8966632924442539</v>
      </c>
      <c r="BL14" s="7" t="n">
        <v>0.5521806724365818</v>
      </c>
      <c r="BM14" s="7" t="n">
        <v>0.8633817214136446</v>
      </c>
      <c r="BN14" s="7" t="n">
        <v>0.7885686465949875</v>
      </c>
      <c r="BO14" s="7" t="n">
        <v>0.8507903624666695</v>
      </c>
      <c r="BP14" s="7" t="n">
        <v>0.7478635299833318</v>
      </c>
      <c r="BQ14" s="7" t="n">
        <v>0.8447067669495264</v>
      </c>
      <c r="BR14" s="7" t="n">
        <v>0.7232736806044295</v>
      </c>
      <c r="BS14" s="7" t="n">
        <v>0.8654697205033735</v>
      </c>
      <c r="BT14" s="7" t="n">
        <v>0.5599171428202279</v>
      </c>
      <c r="BU14" s="7" t="n">
        <v>0.813808337539793</v>
      </c>
      <c r="BV14" s="7" t="n">
        <v>0.7362856437538551</v>
      </c>
      <c r="BW14" s="7" t="n">
        <v>0.7230249923358993</v>
      </c>
      <c r="BX14" s="7" t="n">
        <v>0.7444402167760759</v>
      </c>
      <c r="BY14" s="7" t="n">
        <v>0.7903771046084387</v>
      </c>
      <c r="BZ14" s="7" t="n">
        <v>0.8280437772978483</v>
      </c>
      <c r="CA14" s="7" t="n">
        <v>0.7991785817348076</v>
      </c>
      <c r="CB14" s="7" t="n">
        <v>0.6921816434344503</v>
      </c>
      <c r="CC14" s="7" t="n">
        <v>0.7539026704860989</v>
      </c>
      <c r="CD14" s="7" t="n">
        <v>0.9293471630335138</v>
      </c>
      <c r="CE14" s="7" t="n">
        <v>0.8414091019067391</v>
      </c>
      <c r="CF14" s="7" t="n">
        <v>0.7570281390727248</v>
      </c>
      <c r="CG14" s="7" t="n">
        <v>0.7489073524651626</v>
      </c>
      <c r="CH14" s="7" t="n">
        <v>0.7429039145658117</v>
      </c>
      <c r="CI14" s="7" t="n">
        <v>0.7756834448446895</v>
      </c>
      <c r="CJ14" s="7" t="n">
        <v>0.1449354322102875</v>
      </c>
      <c r="CK14" s="7" t="n">
        <v>0.706343249493355</v>
      </c>
      <c r="CL14" s="7" t="n">
        <v>0.7288383111963015</v>
      </c>
      <c r="CM14" s="7" t="n">
        <v>-0.337285678789201</v>
      </c>
      <c r="CN14" s="7" t="n">
        <v>0.615107256220099</v>
      </c>
      <c r="CO14" s="7" t="n">
        <v>0.7864215220479683</v>
      </c>
      <c r="CP14" s="7" t="n">
        <v>0.0786709791052982</v>
      </c>
      <c r="CQ14" s="7" t="n">
        <v>0.8778390551432208</v>
      </c>
      <c r="CR14" s="7" t="n">
        <v>0.7679664070383642</v>
      </c>
      <c r="CS14" s="7" t="n">
        <v>0.1903133517515489</v>
      </c>
      <c r="CT14" s="7" t="n">
        <v>0.9237974821587568</v>
      </c>
      <c r="CU14" s="7" t="n">
        <v>0.2640027073746319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0.826231811495953</v>
      </c>
      <c r="D15" s="7" t="n">
        <v>0.7690345230898182</v>
      </c>
      <c r="E15" s="7" t="n">
        <v>0.5188384793671732</v>
      </c>
      <c r="F15" s="7" t="n">
        <v>0.6114072292751468</v>
      </c>
      <c r="G15" s="7" t="n">
        <v>0.2727630156848601</v>
      </c>
      <c r="H15" s="7" t="n">
        <v>0.7224744401566741</v>
      </c>
      <c r="I15" s="7" t="n">
        <v>0.5565910715582505</v>
      </c>
      <c r="J15" s="7" t="n">
        <v>0.5435987497479571</v>
      </c>
      <c r="K15" s="7" t="n">
        <v>0.4795100190901831</v>
      </c>
      <c r="L15" s="7" t="n">
        <v>0.2300139818868017</v>
      </c>
      <c r="M15" s="7" t="n">
        <v>0.6795264669751886</v>
      </c>
      <c r="N15" s="7" t="n">
        <v>0.6765725664003691</v>
      </c>
      <c r="O15" s="7" t="n">
        <v>0.6247886177883057</v>
      </c>
      <c r="P15" s="7" t="n">
        <v>1</v>
      </c>
      <c r="Q15" s="7" t="n">
        <v>0.6709037695809579</v>
      </c>
      <c r="R15" s="7" t="n">
        <v>0.6246016288367441</v>
      </c>
      <c r="S15" s="7" t="n">
        <v>0.7146064357232953</v>
      </c>
      <c r="T15" s="7" t="n">
        <v>0.2315371595537623</v>
      </c>
      <c r="U15" s="7" t="n">
        <v>0.6141428472899294</v>
      </c>
      <c r="V15" s="7" t="n">
        <v>0.6180600398197758</v>
      </c>
      <c r="W15" s="7" t="n">
        <v>0.2314535989200122</v>
      </c>
      <c r="X15" s="7" t="n">
        <v>0.2399775819820516</v>
      </c>
      <c r="Y15" s="7" t="n">
        <v>0.2945126288545175</v>
      </c>
      <c r="Z15" s="7" t="n">
        <v>0.2467782819266668</v>
      </c>
      <c r="AA15" s="7" t="n">
        <v>0.5007994374833699</v>
      </c>
      <c r="AB15" s="7" t="n">
        <v>0.6330490493474308</v>
      </c>
      <c r="AC15" s="7" t="n">
        <v>0.6117721495263239</v>
      </c>
      <c r="AD15" s="7" t="n">
        <v>0.530290095265615</v>
      </c>
      <c r="AE15" s="7" t="n">
        <v>0.5523169199718794</v>
      </c>
      <c r="AF15" s="7" t="n">
        <v>0.3361879480399572</v>
      </c>
      <c r="AG15" s="7" t="n">
        <v>0.2915542810073517</v>
      </c>
      <c r="AH15" s="7" t="n">
        <v>0.4984093228087421</v>
      </c>
      <c r="AI15" s="7" t="n">
        <v>0.3927647579430992</v>
      </c>
      <c r="AJ15" s="7" t="n">
        <v>0.3154452871885696</v>
      </c>
      <c r="AK15" s="7" t="n">
        <v>0.7461158806000027</v>
      </c>
      <c r="AL15" s="7" t="n">
        <v>0.4287852162466876</v>
      </c>
      <c r="AM15" s="7" t="n">
        <v>0.6719447892912424</v>
      </c>
      <c r="AN15" s="7" t="n">
        <v>0.3413643767144279</v>
      </c>
      <c r="AO15" s="7" t="n">
        <v>0.3383192774108364</v>
      </c>
      <c r="AP15" s="7" t="n">
        <v>0.1464140614308761</v>
      </c>
      <c r="AQ15" s="7" t="n">
        <v>0.2021298323299216</v>
      </c>
      <c r="AR15" s="7" t="n">
        <v>0.237478184529948</v>
      </c>
      <c r="AS15" s="7" t="n">
        <v>0.803096257752644</v>
      </c>
      <c r="AT15" s="7" t="n">
        <v>0.5345991276510325</v>
      </c>
      <c r="AU15" s="7" t="n">
        <v>0.6698165730333151</v>
      </c>
      <c r="AV15" s="7" t="n">
        <v>0.6348865389572748</v>
      </c>
      <c r="AW15" s="7" t="n">
        <v>0.4781196878295688</v>
      </c>
      <c r="AX15" s="7" t="n">
        <v>0.6549655233148215</v>
      </c>
      <c r="AY15" s="7" t="n">
        <v>0.3275853897347505</v>
      </c>
      <c r="AZ15" s="7" t="n">
        <v>0.3317320731208165</v>
      </c>
      <c r="BA15" s="7" t="n">
        <v>0.5595813004524858</v>
      </c>
      <c r="BB15" s="7" t="n">
        <v>0.64086302617754</v>
      </c>
      <c r="BC15" s="7" t="n">
        <v>0.4134260231707449</v>
      </c>
      <c r="BD15" s="7" t="n">
        <v>0.2603092611175273</v>
      </c>
      <c r="BE15" s="7" t="n">
        <v>0.635706094635363</v>
      </c>
      <c r="BF15" s="7" t="n">
        <v>0.5624369740616039</v>
      </c>
      <c r="BG15" s="7" t="n">
        <v>0.2112870341025533</v>
      </c>
      <c r="BH15" s="7" t="n">
        <v>0.6462212415626593</v>
      </c>
      <c r="BI15" s="7" t="n">
        <v>0.5866748918945727</v>
      </c>
      <c r="BJ15" s="7" t="n">
        <v>0.3978621374024616</v>
      </c>
      <c r="BK15" s="7" t="n">
        <v>0.5686776961256417</v>
      </c>
      <c r="BL15" s="7" t="n">
        <v>0.6527624534973605</v>
      </c>
      <c r="BM15" s="7" t="n">
        <v>0.468469154169087</v>
      </c>
      <c r="BN15" s="7" t="n">
        <v>0.332656779748676</v>
      </c>
      <c r="BO15" s="7" t="n">
        <v>0.6456809494873856</v>
      </c>
      <c r="BP15" s="7" t="n">
        <v>0.6696918199041673</v>
      </c>
      <c r="BQ15" s="7" t="n">
        <v>0.6201091210635029</v>
      </c>
      <c r="BR15" s="7" t="n">
        <v>0.6729961340246648</v>
      </c>
      <c r="BS15" s="7" t="n">
        <v>0.5920558876617604</v>
      </c>
      <c r="BT15" s="7" t="n">
        <v>0.2989847397126364</v>
      </c>
      <c r="BU15" s="7" t="n">
        <v>0.3442211996360705</v>
      </c>
      <c r="BV15" s="7" t="n">
        <v>0.2121268191584312</v>
      </c>
      <c r="BW15" s="7" t="n">
        <v>0.6860253219019861</v>
      </c>
      <c r="BX15" s="7" t="n">
        <v>0.2535967880557398</v>
      </c>
      <c r="BY15" s="7" t="n">
        <v>0.6814195235401946</v>
      </c>
      <c r="BZ15" s="7" t="n">
        <v>0.5387886807093596</v>
      </c>
      <c r="CA15" s="7" t="n">
        <v>0.5456474583766008</v>
      </c>
      <c r="CB15" s="7" t="n">
        <v>0.3390948572256977</v>
      </c>
      <c r="CC15" s="7" t="n">
        <v>0.528537115072762</v>
      </c>
      <c r="CD15" s="7" t="n">
        <v>0.5985884198298868</v>
      </c>
      <c r="CE15" s="7" t="n">
        <v>0.6993961414451091</v>
      </c>
      <c r="CF15" s="7" t="n">
        <v>0.5820912791416506</v>
      </c>
      <c r="CG15" s="7" t="n">
        <v>0.6066890246318277</v>
      </c>
      <c r="CH15" s="7" t="n">
        <v>0.330973875520018</v>
      </c>
      <c r="CI15" s="7" t="n">
        <v>0.5850888297056396</v>
      </c>
      <c r="CJ15" s="7" t="n">
        <v>0.7294734584171467</v>
      </c>
      <c r="CK15" s="7" t="n">
        <v>0.7218185633914874</v>
      </c>
      <c r="CL15" s="7" t="n">
        <v>0.457160136973277</v>
      </c>
      <c r="CM15" s="7" t="n">
        <v>0.1370977563137361</v>
      </c>
      <c r="CN15" s="7" t="n">
        <v>0.332277548040265</v>
      </c>
      <c r="CO15" s="7" t="n">
        <v>0.5898886809094507</v>
      </c>
      <c r="CP15" s="7" t="n">
        <v>0.6213149161112625</v>
      </c>
      <c r="CQ15" s="7" t="n">
        <v>0.4802862233089246</v>
      </c>
      <c r="CR15" s="7" t="n">
        <v>0.2685847756664845</v>
      </c>
      <c r="CS15" s="7" t="n">
        <v>0.557898656862638</v>
      </c>
      <c r="CT15" s="7" t="n">
        <v>0.5516327751273321</v>
      </c>
      <c r="CU15" s="7" t="n">
        <v>0.6415801359911493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0.8583391542469084</v>
      </c>
      <c r="D16" s="7" t="n">
        <v>0.9345895791412243</v>
      </c>
      <c r="E16" s="7" t="n">
        <v>0.2684313029840557</v>
      </c>
      <c r="F16" s="7" t="n">
        <v>0.8484252051225651</v>
      </c>
      <c r="G16" s="7" t="n">
        <v>0.3245381605924147</v>
      </c>
      <c r="H16" s="7" t="n">
        <v>0.9840311762086297</v>
      </c>
      <c r="I16" s="7" t="n">
        <v>0.7559591782864529</v>
      </c>
      <c r="J16" s="7" t="n">
        <v>0.821331743880406</v>
      </c>
      <c r="K16" s="7" t="n">
        <v>0.7800184759111687</v>
      </c>
      <c r="L16" s="7" t="n">
        <v>0.7410745816301159</v>
      </c>
      <c r="M16" s="7" t="n">
        <v>0.688423956905503</v>
      </c>
      <c r="N16" s="7" t="n">
        <v>0.3456485629983662</v>
      </c>
      <c r="O16" s="7" t="n">
        <v>0.7533494298768466</v>
      </c>
      <c r="P16" s="7" t="n">
        <v>0.6709037695809579</v>
      </c>
      <c r="Q16" s="7" t="n">
        <v>1</v>
      </c>
      <c r="R16" s="7" t="n">
        <v>0.8158498113526874</v>
      </c>
      <c r="S16" s="7" t="n">
        <v>0.9595258627331777</v>
      </c>
      <c r="T16" s="7" t="n">
        <v>0.678958433355863</v>
      </c>
      <c r="U16" s="7" t="n">
        <v>0.4640549814318338</v>
      </c>
      <c r="V16" s="7" t="n">
        <v>0.406016854297811</v>
      </c>
      <c r="W16" s="7" t="n">
        <v>0.7272848315914434</v>
      </c>
      <c r="X16" s="7" t="n">
        <v>0.6541121258228374</v>
      </c>
      <c r="Y16" s="7" t="n">
        <v>0.5045043419785595</v>
      </c>
      <c r="Z16" s="7" t="n">
        <v>0.6498696532479699</v>
      </c>
      <c r="AA16" s="7" t="n">
        <v>0.8488475040944513</v>
      </c>
      <c r="AB16" s="7" t="n">
        <v>0.7946873588314181</v>
      </c>
      <c r="AC16" s="7" t="n">
        <v>0.701691808702651</v>
      </c>
      <c r="AD16" s="7" t="n">
        <v>0.8834800049886719</v>
      </c>
      <c r="AE16" s="7" t="n">
        <v>0.937786526846374</v>
      </c>
      <c r="AF16" s="7" t="n">
        <v>0.7515465300945567</v>
      </c>
      <c r="AG16" s="7" t="n">
        <v>0.6242020377573978</v>
      </c>
      <c r="AH16" s="7" t="n">
        <v>0.8494065624262298</v>
      </c>
      <c r="AI16" s="7" t="n">
        <v>0.691632494385976</v>
      </c>
      <c r="AJ16" s="7" t="n">
        <v>0.6485116129852444</v>
      </c>
      <c r="AK16" s="7" t="n">
        <v>0.5974102481460487</v>
      </c>
      <c r="AL16" s="7" t="n">
        <v>0.6270625942380553</v>
      </c>
      <c r="AM16" s="7" t="n">
        <v>0.5796435255551822</v>
      </c>
      <c r="AN16" s="7" t="n">
        <v>0.7455555288205333</v>
      </c>
      <c r="AO16" s="7" t="n">
        <v>0.7516605687352119</v>
      </c>
      <c r="AP16" s="7" t="n">
        <v>-0.08567591619427216</v>
      </c>
      <c r="AQ16" s="7" t="n">
        <v>0.7006709718474289</v>
      </c>
      <c r="AR16" s="7" t="n">
        <v>0.6243845924596855</v>
      </c>
      <c r="AS16" s="7" t="n">
        <v>0.6021283973335795</v>
      </c>
      <c r="AT16" s="7" t="n">
        <v>0.4569145014083307</v>
      </c>
      <c r="AU16" s="7" t="n">
        <v>0.9341860302683543</v>
      </c>
      <c r="AV16" s="7" t="n">
        <v>0.6724546467199268</v>
      </c>
      <c r="AW16" s="7" t="n">
        <v>0.6910724249304236</v>
      </c>
      <c r="AX16" s="7" t="n">
        <v>0.6696569170107057</v>
      </c>
      <c r="AY16" s="7" t="n">
        <v>0.6314438993380722</v>
      </c>
      <c r="AZ16" s="7" t="n">
        <v>0.5642666242279187</v>
      </c>
      <c r="BA16" s="7" t="n">
        <v>0.737194542958577</v>
      </c>
      <c r="BB16" s="7" t="n">
        <v>0.7715110570296239</v>
      </c>
      <c r="BC16" s="7" t="n">
        <v>0.7287429773984792</v>
      </c>
      <c r="BD16" s="7" t="n">
        <v>0.4774565658164236</v>
      </c>
      <c r="BE16" s="7" t="n">
        <v>0.7630019925717617</v>
      </c>
      <c r="BF16" s="7" t="n">
        <v>0.7152802462365729</v>
      </c>
      <c r="BG16" s="7" t="n">
        <v>0.6559918044888763</v>
      </c>
      <c r="BH16" s="7" t="n">
        <v>0.4407643890998137</v>
      </c>
      <c r="BI16" s="7" t="n">
        <v>0.6999459081141113</v>
      </c>
      <c r="BJ16" s="7" t="n">
        <v>0.577027432140531</v>
      </c>
      <c r="BK16" s="7" t="n">
        <v>0.6893386025697924</v>
      </c>
      <c r="BL16" s="7" t="n">
        <v>0.579032630794137</v>
      </c>
      <c r="BM16" s="7" t="n">
        <v>0.6732467762142882</v>
      </c>
      <c r="BN16" s="7" t="n">
        <v>0.7470083433519497</v>
      </c>
      <c r="BO16" s="7" t="n">
        <v>0.7354225508635395</v>
      </c>
      <c r="BP16" s="7" t="n">
        <v>0.5551807978637681</v>
      </c>
      <c r="BQ16" s="7" t="n">
        <v>0.7505290165835133</v>
      </c>
      <c r="BR16" s="7" t="n">
        <v>0.6519232254440583</v>
      </c>
      <c r="BS16" s="7" t="n">
        <v>0.8327910369768452</v>
      </c>
      <c r="BT16" s="7" t="n">
        <v>0.8232081195717805</v>
      </c>
      <c r="BU16" s="7" t="n">
        <v>0.6314633888421135</v>
      </c>
      <c r="BV16" s="7" t="n">
        <v>0.5859708416844756</v>
      </c>
      <c r="BW16" s="7" t="n">
        <v>0.6092233248113781</v>
      </c>
      <c r="BX16" s="7" t="n">
        <v>0.6505875307849285</v>
      </c>
      <c r="BY16" s="7" t="n">
        <v>0.5882443164044555</v>
      </c>
      <c r="BZ16" s="7" t="n">
        <v>0.8559206789188543</v>
      </c>
      <c r="CA16" s="7" t="n">
        <v>0.751530984638325</v>
      </c>
      <c r="CB16" s="7" t="n">
        <v>0.6081912249960376</v>
      </c>
      <c r="CC16" s="7" t="n">
        <v>0.7586695830683463</v>
      </c>
      <c r="CD16" s="7" t="n">
        <v>0.7297418005153888</v>
      </c>
      <c r="CE16" s="7" t="n">
        <v>0.6799618440073847</v>
      </c>
      <c r="CF16" s="7" t="n">
        <v>0.765121561819519</v>
      </c>
      <c r="CG16" s="7" t="n">
        <v>0.7418519504389304</v>
      </c>
      <c r="CH16" s="7" t="n">
        <v>0.7603243779992807</v>
      </c>
      <c r="CI16" s="7" t="n">
        <v>0.7734402762034481</v>
      </c>
      <c r="CJ16" s="7" t="n">
        <v>0.3351477262342832</v>
      </c>
      <c r="CK16" s="7" t="n">
        <v>0.6604339249245661</v>
      </c>
      <c r="CL16" s="7" t="n">
        <v>0.760023966363133</v>
      </c>
      <c r="CM16" s="7" t="n">
        <v>-0.09609023878199864</v>
      </c>
      <c r="CN16" s="7" t="n">
        <v>0.7543295432363505</v>
      </c>
      <c r="CO16" s="7" t="n">
        <v>0.7611579771623083</v>
      </c>
      <c r="CP16" s="7" t="n">
        <v>0.1078529191734804</v>
      </c>
      <c r="CQ16" s="7" t="n">
        <v>0.6827116207473559</v>
      </c>
      <c r="CR16" s="7" t="n">
        <v>0.6480221757243513</v>
      </c>
      <c r="CS16" s="7" t="n">
        <v>0.2456936985956496</v>
      </c>
      <c r="CT16" s="7" t="n">
        <v>0.7579354398621747</v>
      </c>
      <c r="CU16" s="7" t="n">
        <v>0.4453910566807501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0.8391486840012568</v>
      </c>
      <c r="D17" s="7" t="n">
        <v>0.7314027122221246</v>
      </c>
      <c r="E17" s="7" t="n">
        <v>0.2595724857962616</v>
      </c>
      <c r="F17" s="7" t="n">
        <v>0.5043412945949538</v>
      </c>
      <c r="G17" s="7" t="n">
        <v>0.009870340422526993</v>
      </c>
      <c r="H17" s="7" t="n">
        <v>0.8417932956902532</v>
      </c>
      <c r="I17" s="7" t="n">
        <v>0.7901884532322931</v>
      </c>
      <c r="J17" s="7" t="n">
        <v>0.8768216260595354</v>
      </c>
      <c r="K17" s="7" t="n">
        <v>0.8716806029448987</v>
      </c>
      <c r="L17" s="7" t="n">
        <v>0.6181013295357537</v>
      </c>
      <c r="M17" s="7" t="n">
        <v>0.7836439233752718</v>
      </c>
      <c r="N17" s="7" t="n">
        <v>0.2244329691875299</v>
      </c>
      <c r="O17" s="7" t="n">
        <v>0.9697366305795827</v>
      </c>
      <c r="P17" s="7" t="n">
        <v>0.6246016288367441</v>
      </c>
      <c r="Q17" s="7" t="n">
        <v>0.8158498113526874</v>
      </c>
      <c r="R17" s="7" t="n">
        <v>1</v>
      </c>
      <c r="S17" s="7" t="n">
        <v>0.9324362353298442</v>
      </c>
      <c r="T17" s="7" t="n">
        <v>0.7344857860131636</v>
      </c>
      <c r="U17" s="7" t="n">
        <v>0.4864852139752611</v>
      </c>
      <c r="V17" s="7" t="n">
        <v>0.3307505800207721</v>
      </c>
      <c r="W17" s="7" t="n">
        <v>0.6345164669529421</v>
      </c>
      <c r="X17" s="7" t="n">
        <v>0.7679818738261548</v>
      </c>
      <c r="Y17" s="7" t="n">
        <v>0.6644580008026745</v>
      </c>
      <c r="Z17" s="7" t="n">
        <v>0.7703452659237415</v>
      </c>
      <c r="AA17" s="7" t="n">
        <v>0.9007779552436816</v>
      </c>
      <c r="AB17" s="7" t="n">
        <v>0.8268034129970475</v>
      </c>
      <c r="AC17" s="7" t="n">
        <v>0.945688478192355</v>
      </c>
      <c r="AD17" s="7" t="n">
        <v>0.766844314417788</v>
      </c>
      <c r="AE17" s="7" t="n">
        <v>0.897645956583853</v>
      </c>
      <c r="AF17" s="7" t="n">
        <v>0.8025239324883682</v>
      </c>
      <c r="AG17" s="7" t="n">
        <v>0.8058934147463557</v>
      </c>
      <c r="AH17" s="7" t="n">
        <v>0.8680409582026664</v>
      </c>
      <c r="AI17" s="7" t="n">
        <v>0.8137294486070417</v>
      </c>
      <c r="AJ17" s="7" t="n">
        <v>0.6755459357007125</v>
      </c>
      <c r="AK17" s="7" t="n">
        <v>0.7567238703936372</v>
      </c>
      <c r="AL17" s="7" t="n">
        <v>0.8123904294063992</v>
      </c>
      <c r="AM17" s="7" t="n">
        <v>0.750011935632602</v>
      </c>
      <c r="AN17" s="7" t="n">
        <v>0.8159405434198815</v>
      </c>
      <c r="AO17" s="7" t="n">
        <v>0.8171766352672007</v>
      </c>
      <c r="AP17" s="7" t="n">
        <v>-0.3508533600153833</v>
      </c>
      <c r="AQ17" s="7" t="n">
        <v>0.5813203182904253</v>
      </c>
      <c r="AR17" s="7" t="n">
        <v>0.776652777250759</v>
      </c>
      <c r="AS17" s="7" t="n">
        <v>0.6029078008635445</v>
      </c>
      <c r="AT17" s="7" t="n">
        <v>0.5550953220185035</v>
      </c>
      <c r="AU17" s="7" t="n">
        <v>0.676749167372915</v>
      </c>
      <c r="AV17" s="7" t="n">
        <v>0.915565025437076</v>
      </c>
      <c r="AW17" s="7" t="n">
        <v>0.8273422501405581</v>
      </c>
      <c r="AX17" s="7" t="n">
        <v>0.8277528086127288</v>
      </c>
      <c r="AY17" s="7" t="n">
        <v>0.7334120761892347</v>
      </c>
      <c r="AZ17" s="7" t="n">
        <v>0.7213247741748822</v>
      </c>
      <c r="BA17" s="7" t="n">
        <v>0.8624595387938158</v>
      </c>
      <c r="BB17" s="7" t="n">
        <v>0.8081876298075944</v>
      </c>
      <c r="BC17" s="7" t="n">
        <v>0.7223848183048713</v>
      </c>
      <c r="BD17" s="7" t="n">
        <v>0.6390694250243655</v>
      </c>
      <c r="BE17" s="7" t="n">
        <v>0.8329526215272748</v>
      </c>
      <c r="BF17" s="7" t="n">
        <v>0.8224491188717667</v>
      </c>
      <c r="BG17" s="7" t="n">
        <v>0.7437268178362502</v>
      </c>
      <c r="BH17" s="7" t="n">
        <v>0.2159177300228211</v>
      </c>
      <c r="BI17" s="7" t="n">
        <v>0.8380925336066489</v>
      </c>
      <c r="BJ17" s="7" t="n">
        <v>0.7604524671356414</v>
      </c>
      <c r="BK17" s="7" t="n">
        <v>0.8444608225380515</v>
      </c>
      <c r="BL17" s="7" t="n">
        <v>0.5596873215958182</v>
      </c>
      <c r="BM17" s="7" t="n">
        <v>0.8367879771816394</v>
      </c>
      <c r="BN17" s="7" t="n">
        <v>0.8145871948126052</v>
      </c>
      <c r="BO17" s="7" t="n">
        <v>0.8979145065765947</v>
      </c>
      <c r="BP17" s="7" t="n">
        <v>0.7247134972262631</v>
      </c>
      <c r="BQ17" s="7" t="n">
        <v>0.8314228263454667</v>
      </c>
      <c r="BR17" s="7" t="n">
        <v>0.7238653662289807</v>
      </c>
      <c r="BS17" s="7" t="n">
        <v>0.8750698589432694</v>
      </c>
      <c r="BT17" s="7" t="n">
        <v>0.6641261002289162</v>
      </c>
      <c r="BU17" s="7" t="n">
        <v>0.8158170522126567</v>
      </c>
      <c r="BV17" s="7" t="n">
        <v>0.7468371266872276</v>
      </c>
      <c r="BW17" s="7" t="n">
        <v>0.7224292598934942</v>
      </c>
      <c r="BX17" s="7" t="n">
        <v>0.7758931226103198</v>
      </c>
      <c r="BY17" s="7" t="n">
        <v>0.7627210179845928</v>
      </c>
      <c r="BZ17" s="7" t="n">
        <v>0.867722520831047</v>
      </c>
      <c r="CA17" s="7" t="n">
        <v>0.81178155702226</v>
      </c>
      <c r="CB17" s="7" t="n">
        <v>0.6961694439261186</v>
      </c>
      <c r="CC17" s="7" t="n">
        <v>0.7782394418933791</v>
      </c>
      <c r="CD17" s="7" t="n">
        <v>0.9359698756139484</v>
      </c>
      <c r="CE17" s="7" t="n">
        <v>0.8213937130828326</v>
      </c>
      <c r="CF17" s="7" t="n">
        <v>0.7690522831891682</v>
      </c>
      <c r="CG17" s="7" t="n">
        <v>0.7601249939376912</v>
      </c>
      <c r="CH17" s="7" t="n">
        <v>0.7813396000937148</v>
      </c>
      <c r="CI17" s="7" t="n">
        <v>0.7883378552737413</v>
      </c>
      <c r="CJ17" s="7" t="n">
        <v>0.1424345404968313</v>
      </c>
      <c r="CK17" s="7" t="n">
        <v>0.7662819310525607</v>
      </c>
      <c r="CL17" s="7" t="n">
        <v>0.7834534794543019</v>
      </c>
      <c r="CM17" s="7" t="n">
        <v>-0.3633026576496247</v>
      </c>
      <c r="CN17" s="7" t="n">
        <v>0.6548195489200317</v>
      </c>
      <c r="CO17" s="7" t="n">
        <v>0.7884174460212438</v>
      </c>
      <c r="CP17" s="7" t="n">
        <v>0.07674432454206652</v>
      </c>
      <c r="CQ17" s="7" t="n">
        <v>0.833019154067748</v>
      </c>
      <c r="CR17" s="7" t="n">
        <v>0.7827235969763867</v>
      </c>
      <c r="CS17" s="7" t="n">
        <v>0.1958504394903177</v>
      </c>
      <c r="CT17" s="7" t="n">
        <v>0.9157689281990752</v>
      </c>
      <c r="CU17" s="7" t="n">
        <v>0.2973576431246778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0.9225933287665853</v>
      </c>
      <c r="D18" s="7" t="n">
        <v>0.9163487407232074</v>
      </c>
      <c r="E18" s="7" t="n">
        <v>0.341993537103068</v>
      </c>
      <c r="F18" s="7" t="n">
        <v>0.763357469671015</v>
      </c>
      <c r="G18" s="7" t="n">
        <v>0.2577796384772039</v>
      </c>
      <c r="H18" s="7" t="n">
        <v>0.9799603175833</v>
      </c>
      <c r="I18" s="7" t="n">
        <v>0.8121574281463446</v>
      </c>
      <c r="J18" s="7" t="n">
        <v>0.8801076866090148</v>
      </c>
      <c r="K18" s="7" t="n">
        <v>0.834931617830171</v>
      </c>
      <c r="L18" s="7" t="n">
        <v>0.7121653084917638</v>
      </c>
      <c r="M18" s="7" t="n">
        <v>0.7636478844273916</v>
      </c>
      <c r="N18" s="7" t="n">
        <v>0.3745500105665793</v>
      </c>
      <c r="O18" s="7" t="n">
        <v>0.8863616458451633</v>
      </c>
      <c r="P18" s="7" t="n">
        <v>0.7146064357232953</v>
      </c>
      <c r="Q18" s="7" t="n">
        <v>0.9595258627331777</v>
      </c>
      <c r="R18" s="7" t="n">
        <v>0.9324362353298442</v>
      </c>
      <c r="S18" s="7" t="n">
        <v>1</v>
      </c>
      <c r="T18" s="7" t="n">
        <v>0.7176032349052721</v>
      </c>
      <c r="U18" s="7" t="n">
        <v>0.5506240933766929</v>
      </c>
      <c r="V18" s="7" t="n">
        <v>0.428279586296345</v>
      </c>
      <c r="W18" s="7" t="n">
        <v>0.7162113998080873</v>
      </c>
      <c r="X18" s="7" t="n">
        <v>0.719852235662906</v>
      </c>
      <c r="Y18" s="7" t="n">
        <v>0.6105469663485424</v>
      </c>
      <c r="Z18" s="7" t="n">
        <v>0.718507833330882</v>
      </c>
      <c r="AA18" s="7" t="n">
        <v>0.8974767279986828</v>
      </c>
      <c r="AB18" s="7" t="n">
        <v>0.8463163511857715</v>
      </c>
      <c r="AC18" s="7" t="n">
        <v>0.845739619475564</v>
      </c>
      <c r="AD18" s="7" t="n">
        <v>0.863280762702076</v>
      </c>
      <c r="AE18" s="7" t="n">
        <v>0.9479653536291566</v>
      </c>
      <c r="AF18" s="7" t="n">
        <v>0.8127416134533064</v>
      </c>
      <c r="AG18" s="7" t="n">
        <v>0.727690133704662</v>
      </c>
      <c r="AH18" s="7" t="n">
        <v>0.8806041935833279</v>
      </c>
      <c r="AI18" s="7" t="n">
        <v>0.7555463105015037</v>
      </c>
      <c r="AJ18" s="7" t="n">
        <v>0.6780890678121793</v>
      </c>
      <c r="AK18" s="7" t="n">
        <v>0.6996703935448606</v>
      </c>
      <c r="AL18" s="7" t="n">
        <v>0.7541539217984232</v>
      </c>
      <c r="AM18" s="7" t="n">
        <v>0.6798886293720285</v>
      </c>
      <c r="AN18" s="7" t="n">
        <v>0.8125149714653257</v>
      </c>
      <c r="AO18" s="7" t="n">
        <v>0.7789348349576084</v>
      </c>
      <c r="AP18" s="7" t="n">
        <v>-0.1438644928037189</v>
      </c>
      <c r="AQ18" s="7" t="n">
        <v>0.6745983766707938</v>
      </c>
      <c r="AR18" s="7" t="n">
        <v>0.7033964302214197</v>
      </c>
      <c r="AS18" s="7" t="n">
        <v>0.6708011539062874</v>
      </c>
      <c r="AT18" s="7" t="n">
        <v>0.5532513916993954</v>
      </c>
      <c r="AU18" s="7" t="n">
        <v>0.8684366478964624</v>
      </c>
      <c r="AV18" s="7" t="n">
        <v>0.8071378740765801</v>
      </c>
      <c r="AW18" s="7" t="n">
        <v>0.7904594561458773</v>
      </c>
      <c r="AX18" s="7" t="n">
        <v>0.7917628853113151</v>
      </c>
      <c r="AY18" s="7" t="n">
        <v>0.6997182588205374</v>
      </c>
      <c r="AZ18" s="7" t="n">
        <v>0.661526200189399</v>
      </c>
      <c r="BA18" s="7" t="n">
        <v>0.836694957961827</v>
      </c>
      <c r="BB18" s="7" t="n">
        <v>0.8263563904023202</v>
      </c>
      <c r="BC18" s="7" t="n">
        <v>0.7251572722940169</v>
      </c>
      <c r="BD18" s="7" t="n">
        <v>0.5888421030034382</v>
      </c>
      <c r="BE18" s="7" t="n">
        <v>0.8400438012177485</v>
      </c>
      <c r="BF18" s="7" t="n">
        <v>0.7944010784384847</v>
      </c>
      <c r="BG18" s="7" t="n">
        <v>0.7057513349098704</v>
      </c>
      <c r="BH18" s="7" t="n">
        <v>0.4240932722248479</v>
      </c>
      <c r="BI18" s="7" t="n">
        <v>0.8092492014106948</v>
      </c>
      <c r="BJ18" s="7" t="n">
        <v>0.6991004034708364</v>
      </c>
      <c r="BK18" s="7" t="n">
        <v>0.805349634088382</v>
      </c>
      <c r="BL18" s="7" t="n">
        <v>0.6500371368612052</v>
      </c>
      <c r="BM18" s="7" t="n">
        <v>0.7917735936046572</v>
      </c>
      <c r="BN18" s="7" t="n">
        <v>0.7753973080842824</v>
      </c>
      <c r="BO18" s="7" t="n">
        <v>0.8507760299972732</v>
      </c>
      <c r="BP18" s="7" t="n">
        <v>0.6557373065808539</v>
      </c>
      <c r="BQ18" s="7" t="n">
        <v>0.8321758750904875</v>
      </c>
      <c r="BR18" s="7" t="n">
        <v>0.7246936233298037</v>
      </c>
      <c r="BS18" s="7" t="n">
        <v>0.8859084875456359</v>
      </c>
      <c r="BT18" s="7" t="n">
        <v>0.761960191417447</v>
      </c>
      <c r="BU18" s="7" t="n">
        <v>0.7244710973042151</v>
      </c>
      <c r="BV18" s="7" t="n">
        <v>0.6668222641585926</v>
      </c>
      <c r="BW18" s="7" t="n">
        <v>0.7007947060375557</v>
      </c>
      <c r="BX18" s="7" t="n">
        <v>0.7193739221696611</v>
      </c>
      <c r="BY18" s="7" t="n">
        <v>0.6933464426593826</v>
      </c>
      <c r="BZ18" s="7" t="n">
        <v>0.8922790097739024</v>
      </c>
      <c r="CA18" s="7" t="n">
        <v>0.8123816845577307</v>
      </c>
      <c r="CB18" s="7" t="n">
        <v>0.6664101914412026</v>
      </c>
      <c r="CC18" s="7" t="n">
        <v>0.8020392670241826</v>
      </c>
      <c r="CD18" s="7" t="n">
        <v>0.8478775635488279</v>
      </c>
      <c r="CE18" s="7" t="n">
        <v>0.7764818037127571</v>
      </c>
      <c r="CF18" s="7" t="n">
        <v>0.8074872780831589</v>
      </c>
      <c r="CG18" s="7" t="n">
        <v>0.780822370730506</v>
      </c>
      <c r="CH18" s="7" t="n">
        <v>0.7653324728314141</v>
      </c>
      <c r="CI18" s="7" t="n">
        <v>0.8196776658505304</v>
      </c>
      <c r="CJ18" s="7" t="n">
        <v>0.3088254022225468</v>
      </c>
      <c r="CK18" s="7" t="n">
        <v>0.7435616435573262</v>
      </c>
      <c r="CL18" s="7" t="n">
        <v>0.7836833215818499</v>
      </c>
      <c r="CM18" s="7" t="n">
        <v>-0.1554643159933403</v>
      </c>
      <c r="CN18" s="7" t="n">
        <v>0.7572355407582514</v>
      </c>
      <c r="CO18" s="7" t="n">
        <v>0.8126820880892681</v>
      </c>
      <c r="CP18" s="7" t="n">
        <v>0.1484275429179031</v>
      </c>
      <c r="CQ18" s="7" t="n">
        <v>0.7884484836929206</v>
      </c>
      <c r="CR18" s="7" t="n">
        <v>0.7224932915593587</v>
      </c>
      <c r="CS18" s="7" t="n">
        <v>0.3012397904511008</v>
      </c>
      <c r="CT18" s="7" t="n">
        <v>0.8498098278499264</v>
      </c>
      <c r="CU18" s="7" t="n">
        <v>0.4625231204978661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0.5318532750896579</v>
      </c>
      <c r="D19" s="7" t="n">
        <v>0.5473881078371757</v>
      </c>
      <c r="E19" s="7" t="n">
        <v>0.01339185059038826</v>
      </c>
      <c r="F19" s="7" t="n">
        <v>0.4397138002822329</v>
      </c>
      <c r="G19" s="7" t="n">
        <v>-0.1033842978574196</v>
      </c>
      <c r="H19" s="7" t="n">
        <v>0.6673404535292328</v>
      </c>
      <c r="I19" s="7" t="n">
        <v>0.5833279891692618</v>
      </c>
      <c r="J19" s="7" t="n">
        <v>0.7283784782395235</v>
      </c>
      <c r="K19" s="7" t="n">
        <v>0.7480078373875892</v>
      </c>
      <c r="L19" s="7" t="n">
        <v>0.7644192087168951</v>
      </c>
      <c r="M19" s="7" t="n">
        <v>0.4734096486932602</v>
      </c>
      <c r="N19" s="7" t="n">
        <v>-0.08851217080387477</v>
      </c>
      <c r="O19" s="7" t="n">
        <v>0.696220506558292</v>
      </c>
      <c r="P19" s="7" t="n">
        <v>0.2315371595537623</v>
      </c>
      <c r="Q19" s="7" t="n">
        <v>0.678958433355863</v>
      </c>
      <c r="R19" s="7" t="n">
        <v>0.7344857860131636</v>
      </c>
      <c r="S19" s="7" t="n">
        <v>0.7176032349052721</v>
      </c>
      <c r="T19" s="7" t="n">
        <v>1</v>
      </c>
      <c r="U19" s="7" t="n">
        <v>0.1958098612724667</v>
      </c>
      <c r="V19" s="7" t="n">
        <v>0.04184633588283827</v>
      </c>
      <c r="W19" s="7" t="n">
        <v>0.7979326254107175</v>
      </c>
      <c r="X19" s="7" t="n">
        <v>0.9878794005070364</v>
      </c>
      <c r="Y19" s="7" t="n">
        <v>0.6655592768507053</v>
      </c>
      <c r="Z19" s="7" t="n">
        <v>0.979621649468679</v>
      </c>
      <c r="AA19" s="7" t="n">
        <v>0.79358508671993</v>
      </c>
      <c r="AB19" s="7" t="n">
        <v>0.560541401865096</v>
      </c>
      <c r="AC19" s="7" t="n">
        <v>0.6551971994476681</v>
      </c>
      <c r="AD19" s="7" t="n">
        <v>0.6353937724717152</v>
      </c>
      <c r="AE19" s="7" t="n">
        <v>0.7626845269979021</v>
      </c>
      <c r="AF19" s="7" t="n">
        <v>0.7119346056815352</v>
      </c>
      <c r="AG19" s="7" t="n">
        <v>0.9325962982726156</v>
      </c>
      <c r="AH19" s="7" t="n">
        <v>0.7458961623451487</v>
      </c>
      <c r="AI19" s="7" t="n">
        <v>0.7249803132882897</v>
      </c>
      <c r="AJ19" s="7" t="n">
        <v>0.5557061531600358</v>
      </c>
      <c r="AK19" s="7" t="n">
        <v>0.4800099219901365</v>
      </c>
      <c r="AL19" s="7" t="n">
        <v>0.6551381504563045</v>
      </c>
      <c r="AM19" s="7" t="n">
        <v>0.521393405500043</v>
      </c>
      <c r="AN19" s="7" t="n">
        <v>0.7108206454691844</v>
      </c>
      <c r="AO19" s="7" t="n">
        <v>0.6907321176480549</v>
      </c>
      <c r="AP19" s="7" t="n">
        <v>-0.4785362563417538</v>
      </c>
      <c r="AQ19" s="7" t="n">
        <v>0.71681397860702</v>
      </c>
      <c r="AR19" s="7" t="n">
        <v>0.954358520826244</v>
      </c>
      <c r="AS19" s="7" t="n">
        <v>0.324980262205099</v>
      </c>
      <c r="AT19" s="7" t="n">
        <v>0.2953045379824373</v>
      </c>
      <c r="AU19" s="7" t="n">
        <v>0.5048291136572538</v>
      </c>
      <c r="AV19" s="7" t="n">
        <v>0.5752162086698042</v>
      </c>
      <c r="AW19" s="7" t="n">
        <v>0.6540605874286416</v>
      </c>
      <c r="AX19" s="7" t="n">
        <v>0.5303063698282713</v>
      </c>
      <c r="AY19" s="7" t="n">
        <v>0.722112565983841</v>
      </c>
      <c r="AZ19" s="7" t="n">
        <v>0.8322795400494869</v>
      </c>
      <c r="BA19" s="7" t="n">
        <v>0.6502065383358656</v>
      </c>
      <c r="BB19" s="7" t="n">
        <v>0.49031359109553</v>
      </c>
      <c r="BC19" s="7" t="n">
        <v>0.5170261143218587</v>
      </c>
      <c r="BD19" s="7" t="n">
        <v>0.6537919441153267</v>
      </c>
      <c r="BE19" s="7" t="n">
        <v>0.5276883551055981</v>
      </c>
      <c r="BF19" s="7" t="n">
        <v>0.4671009798654817</v>
      </c>
      <c r="BG19" s="7" t="n">
        <v>0.9806951710460254</v>
      </c>
      <c r="BH19" s="7" t="n">
        <v>0.02652235892071704</v>
      </c>
      <c r="BI19" s="7" t="n">
        <v>0.5758478245649806</v>
      </c>
      <c r="BJ19" s="7" t="n">
        <v>0.6089109733978423</v>
      </c>
      <c r="BK19" s="7" t="n">
        <v>0.6025808439186324</v>
      </c>
      <c r="BL19" s="7" t="n">
        <v>0.2934392563581157</v>
      </c>
      <c r="BM19" s="7" t="n">
        <v>0.6159096655644025</v>
      </c>
      <c r="BN19" s="7" t="n">
        <v>0.690881145211215</v>
      </c>
      <c r="BO19" s="7" t="n">
        <v>0.6147693654822075</v>
      </c>
      <c r="BP19" s="7" t="n">
        <v>0.4959152866754395</v>
      </c>
      <c r="BQ19" s="7" t="n">
        <v>0.5183937035973218</v>
      </c>
      <c r="BR19" s="7" t="n">
        <v>0.3130704940277803</v>
      </c>
      <c r="BS19" s="7" t="n">
        <v>0.6761687281404989</v>
      </c>
      <c r="BT19" s="7" t="n">
        <v>0.7076050950094058</v>
      </c>
      <c r="BU19" s="7" t="n">
        <v>0.7475500835208659</v>
      </c>
      <c r="BV19" s="7" t="n">
        <v>0.9377429876650883</v>
      </c>
      <c r="BW19" s="7" t="n">
        <v>0.2854546774794046</v>
      </c>
      <c r="BX19" s="7" t="n">
        <v>0.9663454547829884</v>
      </c>
      <c r="BY19" s="7" t="n">
        <v>0.5239462310098942</v>
      </c>
      <c r="BZ19" s="7" t="n">
        <v>0.751827292774587</v>
      </c>
      <c r="CA19" s="7" t="n">
        <v>0.5893160825009915</v>
      </c>
      <c r="CB19" s="7" t="n">
        <v>0.539784403629904</v>
      </c>
      <c r="CC19" s="7" t="n">
        <v>0.5787464443428941</v>
      </c>
      <c r="CD19" s="7" t="n">
        <v>0.6534178409731928</v>
      </c>
      <c r="CE19" s="7" t="n">
        <v>0.5824997476004734</v>
      </c>
      <c r="CF19" s="7" t="n">
        <v>0.5291731527286555</v>
      </c>
      <c r="CG19" s="7" t="n">
        <v>0.4341233795052803</v>
      </c>
      <c r="CH19" s="7" t="n">
        <v>0.6636821759503799</v>
      </c>
      <c r="CI19" s="7" t="n">
        <v>0.5433263149561836</v>
      </c>
      <c r="CJ19" s="7" t="n">
        <v>-0.1389881096903132</v>
      </c>
      <c r="CK19" s="7" t="n">
        <v>0.4019153444156182</v>
      </c>
      <c r="CL19" s="7" t="n">
        <v>0.5427305692618581</v>
      </c>
      <c r="CM19" s="7" t="n">
        <v>-0.485209577193166</v>
      </c>
      <c r="CN19" s="7" t="n">
        <v>0.598382860073186</v>
      </c>
      <c r="CO19" s="7" t="n">
        <v>0.5347193034743961</v>
      </c>
      <c r="CP19" s="7" t="n">
        <v>-0.2165297263624109</v>
      </c>
      <c r="CQ19" s="7" t="n">
        <v>0.6486023698121478</v>
      </c>
      <c r="CR19" s="7" t="n">
        <v>0.9376531915578166</v>
      </c>
      <c r="CS19" s="7" t="n">
        <v>-0.07636747582718556</v>
      </c>
      <c r="CT19" s="7" t="n">
        <v>0.6594931289219079</v>
      </c>
      <c r="CU19" s="7" t="n">
        <v>0.06223867384714503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0.7503678980056652</v>
      </c>
      <c r="D20" s="7" t="n">
        <v>0.6279306383615514</v>
      </c>
      <c r="E20" s="7" t="n">
        <v>0.9552741163242759</v>
      </c>
      <c r="F20" s="7" t="n">
        <v>0.5672460179271758</v>
      </c>
      <c r="G20" s="7" t="n">
        <v>0.499190193442537</v>
      </c>
      <c r="H20" s="7" t="n">
        <v>0.5534455349398422</v>
      </c>
      <c r="I20" s="7" t="n">
        <v>0.2861985604040907</v>
      </c>
      <c r="J20" s="7" t="n">
        <v>0.2809322912005567</v>
      </c>
      <c r="K20" s="7" t="n">
        <v>0.4347826530541338</v>
      </c>
      <c r="L20" s="7" t="n">
        <v>0.1874191685840273</v>
      </c>
      <c r="M20" s="7" t="n">
        <v>0.5095665320571375</v>
      </c>
      <c r="N20" s="7" t="n">
        <v>0.8661296139104537</v>
      </c>
      <c r="O20" s="7" t="n">
        <v>0.449287992736265</v>
      </c>
      <c r="P20" s="7" t="n">
        <v>0.6141428472899294</v>
      </c>
      <c r="Q20" s="7" t="n">
        <v>0.4640549814318338</v>
      </c>
      <c r="R20" s="7" t="n">
        <v>0.4864852139752611</v>
      </c>
      <c r="S20" s="7" t="n">
        <v>0.5506240933766929</v>
      </c>
      <c r="T20" s="7" t="n">
        <v>0.1958098612724667</v>
      </c>
      <c r="U20" s="7" t="n">
        <v>1</v>
      </c>
      <c r="V20" s="7" t="n">
        <v>0.7828901110468977</v>
      </c>
      <c r="W20" s="7" t="n">
        <v>0.222276373485723</v>
      </c>
      <c r="X20" s="7" t="n">
        <v>0.2447021131701803</v>
      </c>
      <c r="Y20" s="7" t="n">
        <v>0.3880664784647486</v>
      </c>
      <c r="Z20" s="7" t="n">
        <v>0.2583284896541908</v>
      </c>
      <c r="AA20" s="7" t="n">
        <v>0.2506705706594529</v>
      </c>
      <c r="AB20" s="7" t="n">
        <v>0.342713470102999</v>
      </c>
      <c r="AC20" s="7" t="n">
        <v>0.4311967225433427</v>
      </c>
      <c r="AD20" s="7" t="n">
        <v>0.4961193068336402</v>
      </c>
      <c r="AE20" s="7" t="n">
        <v>0.3459724391455697</v>
      </c>
      <c r="AF20" s="7" t="n">
        <v>0.291047523022777</v>
      </c>
      <c r="AG20" s="7" t="n">
        <v>0.2313662128432217</v>
      </c>
      <c r="AH20" s="7" t="n">
        <v>0.222701400294093</v>
      </c>
      <c r="AI20" s="7" t="n">
        <v>0.1568906455566715</v>
      </c>
      <c r="AJ20" s="7" t="n">
        <v>0.3502531102510888</v>
      </c>
      <c r="AK20" s="7" t="n">
        <v>0.225640716786356</v>
      </c>
      <c r="AL20" s="7" t="n">
        <v>0.4005109723351126</v>
      </c>
      <c r="AM20" s="7" t="n">
        <v>0.207794061781966</v>
      </c>
      <c r="AN20" s="7" t="n">
        <v>0.2836429997187751</v>
      </c>
      <c r="AO20" s="7" t="n">
        <v>0.099597063659152</v>
      </c>
      <c r="AP20" s="7" t="n">
        <v>0.4225481775837594</v>
      </c>
      <c r="AQ20" s="7" t="n">
        <v>0.173788704238084</v>
      </c>
      <c r="AR20" s="7" t="n">
        <v>0.1698171228102255</v>
      </c>
      <c r="AS20" s="7" t="n">
        <v>0.5821670991101621</v>
      </c>
      <c r="AT20" s="7" t="n">
        <v>0.8029463150677866</v>
      </c>
      <c r="AU20" s="7" t="n">
        <v>0.5364202300954486</v>
      </c>
      <c r="AV20" s="7" t="n">
        <v>0.4339762250492642</v>
      </c>
      <c r="AW20" s="7" t="n">
        <v>0.2266920099917507</v>
      </c>
      <c r="AX20" s="7" t="n">
        <v>0.6416000155870325</v>
      </c>
      <c r="AY20" s="7" t="n">
        <v>0.3284426263847855</v>
      </c>
      <c r="AZ20" s="7" t="n">
        <v>0.4303005476491494</v>
      </c>
      <c r="BA20" s="7" t="n">
        <v>0.2845804366177204</v>
      </c>
      <c r="BB20" s="7" t="n">
        <v>0.2924588554493096</v>
      </c>
      <c r="BC20" s="7" t="n">
        <v>0.2963197209495108</v>
      </c>
      <c r="BD20" s="7" t="n">
        <v>0.3677134198876426</v>
      </c>
      <c r="BE20" s="7" t="n">
        <v>0.3061741799633943</v>
      </c>
      <c r="BF20" s="7" t="n">
        <v>0.2452537529351334</v>
      </c>
      <c r="BG20" s="7" t="n">
        <v>0.2035187061490747</v>
      </c>
      <c r="BH20" s="7" t="n">
        <v>0.7953408921218995</v>
      </c>
      <c r="BI20" s="7" t="n">
        <v>0.3117696408624603</v>
      </c>
      <c r="BJ20" s="7" t="n">
        <v>0.29015087485988</v>
      </c>
      <c r="BK20" s="7" t="n">
        <v>0.3056093134695336</v>
      </c>
      <c r="BL20" s="7" t="n">
        <v>0.9117995972364726</v>
      </c>
      <c r="BM20" s="7" t="n">
        <v>0.3705732106271762</v>
      </c>
      <c r="BN20" s="7" t="n">
        <v>0.09913390558500081</v>
      </c>
      <c r="BO20" s="7" t="n">
        <v>0.7270479163900956</v>
      </c>
      <c r="BP20" s="7" t="n">
        <v>0.1992106717225209</v>
      </c>
      <c r="BQ20" s="7" t="n">
        <v>0.3032891001521974</v>
      </c>
      <c r="BR20" s="7" t="n">
        <v>0.3334747590272755</v>
      </c>
      <c r="BS20" s="7" t="n">
        <v>0.2905920714899031</v>
      </c>
      <c r="BT20" s="7" t="n">
        <v>0.2837333028626641</v>
      </c>
      <c r="BU20" s="7" t="n">
        <v>0.1523060831698199</v>
      </c>
      <c r="BV20" s="7" t="n">
        <v>0.1960361255136231</v>
      </c>
      <c r="BW20" s="7" t="n">
        <v>0.3626880064164418</v>
      </c>
      <c r="BX20" s="7" t="n">
        <v>0.2193871278771011</v>
      </c>
      <c r="BY20" s="7" t="n">
        <v>0.21937864271305</v>
      </c>
      <c r="BZ20" s="7" t="n">
        <v>0.2463454449157945</v>
      </c>
      <c r="CA20" s="7" t="n">
        <v>0.3088988978211821</v>
      </c>
      <c r="CB20" s="7" t="n">
        <v>0.3711519091432829</v>
      </c>
      <c r="CC20" s="7" t="n">
        <v>0.2956661936884476</v>
      </c>
      <c r="CD20" s="7" t="n">
        <v>0.3460976044083136</v>
      </c>
      <c r="CE20" s="7" t="n">
        <v>0.2547299962514715</v>
      </c>
      <c r="CF20" s="7" t="n">
        <v>0.2662131496160904</v>
      </c>
      <c r="CG20" s="7" t="n">
        <v>0.2382064473706392</v>
      </c>
      <c r="CH20" s="7" t="n">
        <v>0.07582622039939553</v>
      </c>
      <c r="CI20" s="7" t="n">
        <v>0.2773840491198123</v>
      </c>
      <c r="CJ20" s="7" t="n">
        <v>0.6299477252972149</v>
      </c>
      <c r="CK20" s="7" t="n">
        <v>0.6227414797510744</v>
      </c>
      <c r="CL20" s="7" t="n">
        <v>0.2266299737881384</v>
      </c>
      <c r="CM20" s="7" t="n">
        <v>0.4126204861684664</v>
      </c>
      <c r="CN20" s="7" t="n">
        <v>0.3541143083895731</v>
      </c>
      <c r="CO20" s="7" t="n">
        <v>0.2679506743350446</v>
      </c>
      <c r="CP20" s="7" t="n">
        <v>0.586650245282445</v>
      </c>
      <c r="CQ20" s="7" t="n">
        <v>0.2465022717688446</v>
      </c>
      <c r="CR20" s="7" t="n">
        <v>0.2612036065679887</v>
      </c>
      <c r="CS20" s="7" t="n">
        <v>0.9122224734655571</v>
      </c>
      <c r="CT20" s="7" t="n">
        <v>0.2890332451350102</v>
      </c>
      <c r="CU20" s="7" t="n">
        <v>0.8860606403671748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0.6334971502224044</v>
      </c>
      <c r="D21" s="7" t="n">
        <v>0.5480992301993837</v>
      </c>
      <c r="E21" s="7" t="n">
        <v>0.7612846329074714</v>
      </c>
      <c r="F21" s="7" t="n">
        <v>0.5206577016311643</v>
      </c>
      <c r="G21" s="7" t="n">
        <v>0.3376193257421565</v>
      </c>
      <c r="H21" s="7" t="n">
        <v>0.4570238511737275</v>
      </c>
      <c r="I21" s="7" t="n">
        <v>0.2213586583981443</v>
      </c>
      <c r="J21" s="7" t="n">
        <v>0.1809308619771511</v>
      </c>
      <c r="K21" s="7" t="n">
        <v>0.3339869783436459</v>
      </c>
      <c r="L21" s="7" t="n">
        <v>0.09367878236804568</v>
      </c>
      <c r="M21" s="7" t="n">
        <v>0.5173785483537702</v>
      </c>
      <c r="N21" s="7" t="n">
        <v>0.7750910290797844</v>
      </c>
      <c r="O21" s="7" t="n">
        <v>0.2791508476806095</v>
      </c>
      <c r="P21" s="7" t="n">
        <v>0.6180600398197758</v>
      </c>
      <c r="Q21" s="7" t="n">
        <v>0.406016854297811</v>
      </c>
      <c r="R21" s="7" t="n">
        <v>0.3307505800207721</v>
      </c>
      <c r="S21" s="7" t="n">
        <v>0.428279586296345</v>
      </c>
      <c r="T21" s="7" t="n">
        <v>0.04184633588283827</v>
      </c>
      <c r="U21" s="7" t="n">
        <v>0.7828901110468977</v>
      </c>
      <c r="V21" s="7" t="n">
        <v>1</v>
      </c>
      <c r="W21" s="7" t="n">
        <v>0.09826735959476948</v>
      </c>
      <c r="X21" s="7" t="n">
        <v>0.06201081930372328</v>
      </c>
      <c r="Y21" s="7" t="n">
        <v>0.1763858527229827</v>
      </c>
      <c r="Z21" s="7" t="n">
        <v>0.07138788833668593</v>
      </c>
      <c r="AA21" s="7" t="n">
        <v>0.1564919982790623</v>
      </c>
      <c r="AB21" s="7" t="n">
        <v>0.3126870656456477</v>
      </c>
      <c r="AC21" s="7" t="n">
        <v>0.2669215267971837</v>
      </c>
      <c r="AD21" s="7" t="n">
        <v>0.3726488262719435</v>
      </c>
      <c r="AE21" s="7" t="n">
        <v>0.2487743082478861</v>
      </c>
      <c r="AF21" s="7" t="n">
        <v>0.08982709662167776</v>
      </c>
      <c r="AG21" s="7" t="n">
        <v>0.05700725046024288</v>
      </c>
      <c r="AH21" s="7" t="n">
        <v>0.1548178495184615</v>
      </c>
      <c r="AI21" s="7" t="n">
        <v>0.08615548052918826</v>
      </c>
      <c r="AJ21" s="7" t="n">
        <v>0.1186125628436253</v>
      </c>
      <c r="AK21" s="7" t="n">
        <v>0.2051848851268925</v>
      </c>
      <c r="AL21" s="7" t="n">
        <v>0.1671461339130952</v>
      </c>
      <c r="AM21" s="7" t="n">
        <v>0.1886346500082997</v>
      </c>
      <c r="AN21" s="7" t="n">
        <v>0.08050528909491803</v>
      </c>
      <c r="AO21" s="7" t="n">
        <v>0.02990988848279483</v>
      </c>
      <c r="AP21" s="7" t="n">
        <v>0.3448182331527162</v>
      </c>
      <c r="AQ21" s="7" t="n">
        <v>0.07712885418462111</v>
      </c>
      <c r="AR21" s="7" t="n">
        <v>-0.01394195575680529</v>
      </c>
      <c r="AS21" s="7" t="n">
        <v>0.42713663109951</v>
      </c>
      <c r="AT21" s="7" t="n">
        <v>0.8731502941853879</v>
      </c>
      <c r="AU21" s="7" t="n">
        <v>0.5348252352777991</v>
      </c>
      <c r="AV21" s="7" t="n">
        <v>0.3436051111852957</v>
      </c>
      <c r="AW21" s="7" t="n">
        <v>0.09876903066789754</v>
      </c>
      <c r="AX21" s="7" t="n">
        <v>0.4730493032710906</v>
      </c>
      <c r="AY21" s="7" t="n">
        <v>0.07963748099434714</v>
      </c>
      <c r="AZ21" s="7" t="n">
        <v>0.2165179092592831</v>
      </c>
      <c r="BA21" s="7" t="n">
        <v>0.1690731693434837</v>
      </c>
      <c r="BB21" s="7" t="n">
        <v>0.2534021253928457</v>
      </c>
      <c r="BC21" s="7" t="n">
        <v>0.225632791323139</v>
      </c>
      <c r="BD21" s="7" t="n">
        <v>0.1427410715257095</v>
      </c>
      <c r="BE21" s="7" t="n">
        <v>0.2341511198075456</v>
      </c>
      <c r="BF21" s="7" t="n">
        <v>0.1571444565069895</v>
      </c>
      <c r="BG21" s="7" t="n">
        <v>0.03773914725875802</v>
      </c>
      <c r="BH21" s="7" t="n">
        <v>0.6806683126954836</v>
      </c>
      <c r="BI21" s="7" t="n">
        <v>0.2074093697066617</v>
      </c>
      <c r="BJ21" s="7" t="n">
        <v>0.1377226925511603</v>
      </c>
      <c r="BK21" s="7" t="n">
        <v>0.1843278995603059</v>
      </c>
      <c r="BL21" s="7" t="n">
        <v>0.6466174322299172</v>
      </c>
      <c r="BM21" s="7" t="n">
        <v>0.200449593588258</v>
      </c>
      <c r="BN21" s="7" t="n">
        <v>0.02958351509504338</v>
      </c>
      <c r="BO21" s="7" t="n">
        <v>0.5020272465760452</v>
      </c>
      <c r="BP21" s="7" t="n">
        <v>0.1802531175310707</v>
      </c>
      <c r="BQ21" s="7" t="n">
        <v>0.2273906761853105</v>
      </c>
      <c r="BR21" s="7" t="n">
        <v>0.3309001800500408</v>
      </c>
      <c r="BS21" s="7" t="n">
        <v>0.1974248627278163</v>
      </c>
      <c r="BT21" s="7" t="n">
        <v>0.1920060301312178</v>
      </c>
      <c r="BU21" s="7" t="n">
        <v>0.06717687305314186</v>
      </c>
      <c r="BV21" s="7" t="n">
        <v>0.02571867289732284</v>
      </c>
      <c r="BW21" s="7" t="n">
        <v>0.3256968433660303</v>
      </c>
      <c r="BX21" s="7" t="n">
        <v>0.02466030583868554</v>
      </c>
      <c r="BY21" s="7" t="n">
        <v>0.1835900322867849</v>
      </c>
      <c r="BZ21" s="7" t="n">
        <v>0.1871637512709582</v>
      </c>
      <c r="CA21" s="7" t="n">
        <v>0.1852233185175135</v>
      </c>
      <c r="CB21" s="7" t="n">
        <v>0.1314756319902934</v>
      </c>
      <c r="CC21" s="7" t="n">
        <v>0.1947531193580605</v>
      </c>
      <c r="CD21" s="7" t="n">
        <v>0.2551664196791306</v>
      </c>
      <c r="CE21" s="7" t="n">
        <v>0.2104111078516585</v>
      </c>
      <c r="CF21" s="7" t="n">
        <v>0.1952767542727868</v>
      </c>
      <c r="CG21" s="7" t="n">
        <v>0.2175015439753493</v>
      </c>
      <c r="CH21" s="7" t="n">
        <v>0.01371247584134556</v>
      </c>
      <c r="CI21" s="7" t="n">
        <v>0.1993506698765512</v>
      </c>
      <c r="CJ21" s="7" t="n">
        <v>0.8245443180074398</v>
      </c>
      <c r="CK21" s="7" t="n">
        <v>0.6324117795885561</v>
      </c>
      <c r="CL21" s="7" t="n">
        <v>0.1375794137808386</v>
      </c>
      <c r="CM21" s="7" t="n">
        <v>0.3393364942498897</v>
      </c>
      <c r="CN21" s="7" t="n">
        <v>0.1368727219563067</v>
      </c>
      <c r="CO21" s="7" t="n">
        <v>0.1829166173420771</v>
      </c>
      <c r="CP21" s="7" t="n">
        <v>0.6231372174079267</v>
      </c>
      <c r="CQ21" s="7" t="n">
        <v>0.1007298444966734</v>
      </c>
      <c r="CR21" s="7" t="n">
        <v>0.0927942352380373</v>
      </c>
      <c r="CS21" s="7" t="n">
        <v>0.7837453640979732</v>
      </c>
      <c r="CT21" s="7" t="n">
        <v>0.2111838707519545</v>
      </c>
      <c r="CU21" s="7" t="n">
        <v>0.7068737160238293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0.5196731629955545</v>
      </c>
      <c r="D22" s="7" t="n">
        <v>0.6291186893213134</v>
      </c>
      <c r="E22" s="7" t="n">
        <v>0.04296780010037763</v>
      </c>
      <c r="F22" s="7" t="n">
        <v>0.6056010924725992</v>
      </c>
      <c r="G22" s="7" t="n">
        <v>0.07680894490312914</v>
      </c>
      <c r="H22" s="7" t="n">
        <v>0.7211630967486889</v>
      </c>
      <c r="I22" s="7" t="n">
        <v>0.5202888500933297</v>
      </c>
      <c r="J22" s="7" t="n">
        <v>0.6220739834512259</v>
      </c>
      <c r="K22" s="7" t="n">
        <v>0.6825687931689373</v>
      </c>
      <c r="L22" s="7" t="n">
        <v>0.9648721621124923</v>
      </c>
      <c r="M22" s="7" t="n">
        <v>0.4013518450979185</v>
      </c>
      <c r="N22" s="7" t="n">
        <v>-0.0254220547204935</v>
      </c>
      <c r="O22" s="7" t="n">
        <v>0.5606021669551077</v>
      </c>
      <c r="P22" s="7" t="n">
        <v>0.2314535989200122</v>
      </c>
      <c r="Q22" s="7" t="n">
        <v>0.7272848315914434</v>
      </c>
      <c r="R22" s="7" t="n">
        <v>0.6345164669529421</v>
      </c>
      <c r="S22" s="7" t="n">
        <v>0.7162113998080873</v>
      </c>
      <c r="T22" s="7" t="n">
        <v>0.7979326254107175</v>
      </c>
      <c r="U22" s="7" t="n">
        <v>0.222276373485723</v>
      </c>
      <c r="V22" s="7" t="n">
        <v>0.09826735959476948</v>
      </c>
      <c r="W22" s="7" t="n">
        <v>1</v>
      </c>
      <c r="X22" s="7" t="n">
        <v>0.7691589651470689</v>
      </c>
      <c r="Y22" s="7" t="n">
        <v>0.6904409467668589</v>
      </c>
      <c r="Z22" s="7" t="n">
        <v>0.7477135773743534</v>
      </c>
      <c r="AA22" s="7" t="n">
        <v>0.6828385956751227</v>
      </c>
      <c r="AB22" s="7" t="n">
        <v>0.4753539232497015</v>
      </c>
      <c r="AC22" s="7" t="n">
        <v>0.5169801918325468</v>
      </c>
      <c r="AD22" s="7" t="n">
        <v>0.7414591693720098</v>
      </c>
      <c r="AE22" s="7" t="n">
        <v>0.7695676378749498</v>
      </c>
      <c r="AF22" s="7" t="n">
        <v>0.6839344455741425</v>
      </c>
      <c r="AG22" s="7" t="n">
        <v>0.7084388962345641</v>
      </c>
      <c r="AH22" s="7" t="n">
        <v>0.6419919034014717</v>
      </c>
      <c r="AI22" s="7" t="n">
        <v>0.6110376599423198</v>
      </c>
      <c r="AJ22" s="7" t="n">
        <v>0.6311685521429873</v>
      </c>
      <c r="AK22" s="7" t="n">
        <v>0.3537131292195386</v>
      </c>
      <c r="AL22" s="7" t="n">
        <v>0.5985995150155949</v>
      </c>
      <c r="AM22" s="7" t="n">
        <v>0.3836778922005685</v>
      </c>
      <c r="AN22" s="7" t="n">
        <v>0.6791671260514996</v>
      </c>
      <c r="AO22" s="7" t="n">
        <v>0.6449178201547674</v>
      </c>
      <c r="AP22" s="7" t="n">
        <v>-0.3180771226540121</v>
      </c>
      <c r="AQ22" s="7" t="n">
        <v>0.9417339270950775</v>
      </c>
      <c r="AR22" s="7" t="n">
        <v>0.7291395961191015</v>
      </c>
      <c r="AS22" s="7" t="n">
        <v>0.3506130629845716</v>
      </c>
      <c r="AT22" s="7" t="n">
        <v>0.2891996657047842</v>
      </c>
      <c r="AU22" s="7" t="n">
        <v>0.6033778613775459</v>
      </c>
      <c r="AV22" s="7" t="n">
        <v>0.462255921276135</v>
      </c>
      <c r="AW22" s="7" t="n">
        <v>0.5584238825067656</v>
      </c>
      <c r="AX22" s="7" t="n">
        <v>0.5304755766910715</v>
      </c>
      <c r="AY22" s="7" t="n">
        <v>0.6660915680542725</v>
      </c>
      <c r="AZ22" s="7" t="n">
        <v>0.6491120611500669</v>
      </c>
      <c r="BA22" s="7" t="n">
        <v>0.5444108456661033</v>
      </c>
      <c r="BB22" s="7" t="n">
        <v>0.4451400636145735</v>
      </c>
      <c r="BC22" s="7" t="n">
        <v>0.5016720983551329</v>
      </c>
      <c r="BD22" s="7" t="n">
        <v>0.6808697101474308</v>
      </c>
      <c r="BE22" s="7" t="n">
        <v>0.4423052663231548</v>
      </c>
      <c r="BF22" s="7" t="n">
        <v>0.4438490863442998</v>
      </c>
      <c r="BG22" s="7" t="n">
        <v>0.7623025276287657</v>
      </c>
      <c r="BH22" s="7" t="n">
        <v>0.1098295711145695</v>
      </c>
      <c r="BI22" s="7" t="n">
        <v>0.456105392252512</v>
      </c>
      <c r="BJ22" s="7" t="n">
        <v>0.5480632039412414</v>
      </c>
      <c r="BK22" s="7" t="n">
        <v>0.4971296917096312</v>
      </c>
      <c r="BL22" s="7" t="n">
        <v>0.3764337161561301</v>
      </c>
      <c r="BM22" s="7" t="n">
        <v>0.5436244302242279</v>
      </c>
      <c r="BN22" s="7" t="n">
        <v>0.6449139039208676</v>
      </c>
      <c r="BO22" s="7" t="n">
        <v>0.5728111483677678</v>
      </c>
      <c r="BP22" s="7" t="n">
        <v>0.3690571554867021</v>
      </c>
      <c r="BQ22" s="7" t="n">
        <v>0.4312860891583662</v>
      </c>
      <c r="BR22" s="7" t="n">
        <v>0.2536584984265151</v>
      </c>
      <c r="BS22" s="7" t="n">
        <v>0.5723203168402069</v>
      </c>
      <c r="BT22" s="7" t="n">
        <v>0.8267401200707434</v>
      </c>
      <c r="BU22" s="7" t="n">
        <v>0.6084024767468852</v>
      </c>
      <c r="BV22" s="7" t="n">
        <v>0.6491456864190034</v>
      </c>
      <c r="BW22" s="7" t="n">
        <v>0.1870187339658188</v>
      </c>
      <c r="BX22" s="7" t="n">
        <v>0.7405489617813478</v>
      </c>
      <c r="BY22" s="7" t="n">
        <v>0.3807470052066533</v>
      </c>
      <c r="BZ22" s="7" t="n">
        <v>0.6567191440925021</v>
      </c>
      <c r="CA22" s="7" t="n">
        <v>0.5404908545841611</v>
      </c>
      <c r="CB22" s="7" t="n">
        <v>0.585805123387267</v>
      </c>
      <c r="CC22" s="7" t="n">
        <v>0.5455467878505702</v>
      </c>
      <c r="CD22" s="7" t="n">
        <v>0.5467227377752075</v>
      </c>
      <c r="CE22" s="7" t="n">
        <v>0.4558271064916479</v>
      </c>
      <c r="CF22" s="7" t="n">
        <v>0.5023158280901024</v>
      </c>
      <c r="CG22" s="7" t="n">
        <v>0.4166306104988673</v>
      </c>
      <c r="CH22" s="7" t="n">
        <v>0.6273176417833788</v>
      </c>
      <c r="CI22" s="7" t="n">
        <v>0.5094677364085004</v>
      </c>
      <c r="CJ22" s="7" t="n">
        <v>-0.06481197388583164</v>
      </c>
      <c r="CK22" s="7" t="n">
        <v>0.3440788877275506</v>
      </c>
      <c r="CL22" s="7" t="n">
        <v>0.5463820914708141</v>
      </c>
      <c r="CM22" s="7" t="n">
        <v>-0.3248114280111509</v>
      </c>
      <c r="CN22" s="7" t="n">
        <v>0.6546621213420228</v>
      </c>
      <c r="CO22" s="7" t="n">
        <v>0.4930225887991463</v>
      </c>
      <c r="CP22" s="7" t="n">
        <v>-0.1916803429327249</v>
      </c>
      <c r="CQ22" s="7" t="n">
        <v>0.554257537023175</v>
      </c>
      <c r="CR22" s="7" t="n">
        <v>0.7297175076576227</v>
      </c>
      <c r="CS22" s="7" t="n">
        <v>-0.05036536481129048</v>
      </c>
      <c r="CT22" s="7" t="n">
        <v>0.54622233052461</v>
      </c>
      <c r="CU22" s="7" t="n">
        <v>0.1864291653011626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0.5493326713191277</v>
      </c>
      <c r="D23" s="7" t="n">
        <v>0.5330599238645333</v>
      </c>
      <c r="E23" s="7" t="n">
        <v>0.05838733107244234</v>
      </c>
      <c r="F23" s="7" t="n">
        <v>0.4071213809533004</v>
      </c>
      <c r="G23" s="7" t="n">
        <v>-0.1083354867253952</v>
      </c>
      <c r="H23" s="7" t="n">
        <v>0.6521236614738578</v>
      </c>
      <c r="I23" s="7" t="n">
        <v>0.5769088059714237</v>
      </c>
      <c r="J23" s="7" t="n">
        <v>0.7298112955824118</v>
      </c>
      <c r="K23" s="7" t="n">
        <v>0.7689427847647519</v>
      </c>
      <c r="L23" s="7" t="n">
        <v>0.7309579620410519</v>
      </c>
      <c r="M23" s="7" t="n">
        <v>0.5053707767957181</v>
      </c>
      <c r="N23" s="7" t="n">
        <v>-0.06109372220136933</v>
      </c>
      <c r="O23" s="7" t="n">
        <v>0.7309063819838262</v>
      </c>
      <c r="P23" s="7" t="n">
        <v>0.2399775819820516</v>
      </c>
      <c r="Q23" s="7" t="n">
        <v>0.6541121258228374</v>
      </c>
      <c r="R23" s="7" t="n">
        <v>0.7679818738261548</v>
      </c>
      <c r="S23" s="7" t="n">
        <v>0.719852235662906</v>
      </c>
      <c r="T23" s="7" t="n">
        <v>0.9878794005070364</v>
      </c>
      <c r="U23" s="7" t="n">
        <v>0.2447021131701803</v>
      </c>
      <c r="V23" s="7" t="n">
        <v>0.06201081930372328</v>
      </c>
      <c r="W23" s="7" t="n">
        <v>0.7691589651470689</v>
      </c>
      <c r="X23" s="7" t="n">
        <v>1</v>
      </c>
      <c r="Y23" s="7" t="n">
        <v>0.6943042591068206</v>
      </c>
      <c r="Z23" s="7" t="n">
        <v>0.9975940945971399</v>
      </c>
      <c r="AA23" s="7" t="n">
        <v>0.7884256365476991</v>
      </c>
      <c r="AB23" s="7" t="n">
        <v>0.5657238198587081</v>
      </c>
      <c r="AC23" s="7" t="n">
        <v>0.6913242700513537</v>
      </c>
      <c r="AD23" s="7" t="n">
        <v>0.6262369228336112</v>
      </c>
      <c r="AE23" s="7" t="n">
        <v>0.7484580143606337</v>
      </c>
      <c r="AF23" s="7" t="n">
        <v>0.714012534682967</v>
      </c>
      <c r="AG23" s="7" t="n">
        <v>0.9516876979401548</v>
      </c>
      <c r="AH23" s="7" t="n">
        <v>0.7325514769584003</v>
      </c>
      <c r="AI23" s="7" t="n">
        <v>0.7239803078874614</v>
      </c>
      <c r="AJ23" s="7" t="n">
        <v>0.5609900696677927</v>
      </c>
      <c r="AK23" s="7" t="n">
        <v>0.4957162886500932</v>
      </c>
      <c r="AL23" s="7" t="n">
        <v>0.6977178744728241</v>
      </c>
      <c r="AM23" s="7" t="n">
        <v>0.5364181819529378</v>
      </c>
      <c r="AN23" s="7" t="n">
        <v>0.7191940275766514</v>
      </c>
      <c r="AO23" s="7" t="n">
        <v>0.6844887914497925</v>
      </c>
      <c r="AP23" s="7" t="n">
        <v>-0.4720410665116508</v>
      </c>
      <c r="AQ23" s="7" t="n">
        <v>0.6824007970667425</v>
      </c>
      <c r="AR23" s="7" t="n">
        <v>0.9638057930945322</v>
      </c>
      <c r="AS23" s="7" t="n">
        <v>0.3369569344442052</v>
      </c>
      <c r="AT23" s="7" t="n">
        <v>0.3364329655908456</v>
      </c>
      <c r="AU23" s="7" t="n">
        <v>0.4711457868733123</v>
      </c>
      <c r="AV23" s="7" t="n">
        <v>0.6134112578243288</v>
      </c>
      <c r="AW23" s="7" t="n">
        <v>0.6705679460926502</v>
      </c>
      <c r="AX23" s="7" t="n">
        <v>0.57404654113959</v>
      </c>
      <c r="AY23" s="7" t="n">
        <v>0.7226893205699382</v>
      </c>
      <c r="AZ23" s="7" t="n">
        <v>0.8763083642765033</v>
      </c>
      <c r="BA23" s="7" t="n">
        <v>0.6622678021399301</v>
      </c>
      <c r="BB23" s="7" t="n">
        <v>0.4817148932974846</v>
      </c>
      <c r="BC23" s="7" t="n">
        <v>0.5202065344985346</v>
      </c>
      <c r="BD23" s="7" t="n">
        <v>0.6835305907924181</v>
      </c>
      <c r="BE23" s="7" t="n">
        <v>0.5384858772629573</v>
      </c>
      <c r="BF23" s="7" t="n">
        <v>0.475758336803916</v>
      </c>
      <c r="BG23" s="7" t="n">
        <v>0.9800987976571223</v>
      </c>
      <c r="BH23" s="7" t="n">
        <v>0.02663524367409187</v>
      </c>
      <c r="BI23" s="7" t="n">
        <v>0.5962249407040336</v>
      </c>
      <c r="BJ23" s="7" t="n">
        <v>0.642999113662855</v>
      </c>
      <c r="BK23" s="7" t="n">
        <v>0.6234914284888095</v>
      </c>
      <c r="BL23" s="7" t="n">
        <v>0.3258158274057835</v>
      </c>
      <c r="BM23" s="7" t="n">
        <v>0.6464737468326286</v>
      </c>
      <c r="BN23" s="7" t="n">
        <v>0.6845512948812891</v>
      </c>
      <c r="BO23" s="7" t="n">
        <v>0.6669965602865656</v>
      </c>
      <c r="BP23" s="7" t="n">
        <v>0.5093100322409733</v>
      </c>
      <c r="BQ23" s="7" t="n">
        <v>0.5327736212962862</v>
      </c>
      <c r="BR23" s="7" t="n">
        <v>0.3200094425080038</v>
      </c>
      <c r="BS23" s="7" t="n">
        <v>0.671063113712676</v>
      </c>
      <c r="BT23" s="7" t="n">
        <v>0.6830420035409345</v>
      </c>
      <c r="BU23" s="7" t="n">
        <v>0.7583693183674712</v>
      </c>
      <c r="BV23" s="7" t="n">
        <v>0.9597162307946613</v>
      </c>
      <c r="BW23" s="7" t="n">
        <v>0.3063894384718752</v>
      </c>
      <c r="BX23" s="7" t="n">
        <v>0.9754997668290206</v>
      </c>
      <c r="BY23" s="7" t="n">
        <v>0.5389634544629165</v>
      </c>
      <c r="BZ23" s="7" t="n">
        <v>0.7379567832272309</v>
      </c>
      <c r="CA23" s="7" t="n">
        <v>0.5891741188759625</v>
      </c>
      <c r="CB23" s="7" t="n">
        <v>0.5530709609312502</v>
      </c>
      <c r="CC23" s="7" t="n">
        <v>0.5743822048158872</v>
      </c>
      <c r="CD23" s="7" t="n">
        <v>0.6786439256434995</v>
      </c>
      <c r="CE23" s="7" t="n">
        <v>0.5932151329530274</v>
      </c>
      <c r="CF23" s="7" t="n">
        <v>0.5165783791739117</v>
      </c>
      <c r="CG23" s="7" t="n">
        <v>0.419503072574766</v>
      </c>
      <c r="CH23" s="7" t="n">
        <v>0.6499012571639525</v>
      </c>
      <c r="CI23" s="7" t="n">
        <v>0.5328021785402434</v>
      </c>
      <c r="CJ23" s="7" t="n">
        <v>-0.1436952564332507</v>
      </c>
      <c r="CK23" s="7" t="n">
        <v>0.4408369170797678</v>
      </c>
      <c r="CL23" s="7" t="n">
        <v>0.5510424114495754</v>
      </c>
      <c r="CM23" s="7" t="n">
        <v>-0.4790523458090338</v>
      </c>
      <c r="CN23" s="7" t="n">
        <v>0.5857156430260163</v>
      </c>
      <c r="CO23" s="7" t="n">
        <v>0.5246554000816697</v>
      </c>
      <c r="CP23" s="7" t="n">
        <v>-0.2033301393215777</v>
      </c>
      <c r="CQ23" s="7" t="n">
        <v>0.6691431301187168</v>
      </c>
      <c r="CR23" s="7" t="n">
        <v>0.9564280970851781</v>
      </c>
      <c r="CS23" s="7" t="n">
        <v>-0.03622329516251353</v>
      </c>
      <c r="CT23" s="7" t="n">
        <v>0.6780403100191424</v>
      </c>
      <c r="CU23" s="7" t="n">
        <v>0.08308282693661498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0.5081921092365742</v>
      </c>
      <c r="D24" s="7" t="n">
        <v>0.4451879321383584</v>
      </c>
      <c r="E24" s="7" t="n">
        <v>0.2305074196134592</v>
      </c>
      <c r="F24" s="7" t="n">
        <v>0.3092077689831165</v>
      </c>
      <c r="G24" s="7" t="n">
        <v>-0.04953642510383402</v>
      </c>
      <c r="H24" s="7" t="n">
        <v>0.5458257122036998</v>
      </c>
      <c r="I24" s="7" t="n">
        <v>0.4959938887698681</v>
      </c>
      <c r="J24" s="7" t="n">
        <v>0.5625621519352503</v>
      </c>
      <c r="K24" s="7" t="n">
        <v>0.6883362069731578</v>
      </c>
      <c r="L24" s="7" t="n">
        <v>0.5090124495569859</v>
      </c>
      <c r="M24" s="7" t="n">
        <v>0.4832738901804622</v>
      </c>
      <c r="N24" s="7" t="n">
        <v>0.1191292140914055</v>
      </c>
      <c r="O24" s="7" t="n">
        <v>0.6313868144485294</v>
      </c>
      <c r="P24" s="7" t="n">
        <v>0.2945126288545175</v>
      </c>
      <c r="Q24" s="7" t="n">
        <v>0.5045043419785595</v>
      </c>
      <c r="R24" s="7" t="n">
        <v>0.6644580008026745</v>
      </c>
      <c r="S24" s="7" t="n">
        <v>0.6105469663485424</v>
      </c>
      <c r="T24" s="7" t="n">
        <v>0.6655592768507053</v>
      </c>
      <c r="U24" s="7" t="n">
        <v>0.3880664784647486</v>
      </c>
      <c r="V24" s="7" t="n">
        <v>0.1763858527229827</v>
      </c>
      <c r="W24" s="7" t="n">
        <v>0.6904409467668589</v>
      </c>
      <c r="X24" s="7" t="n">
        <v>0.6943042591068206</v>
      </c>
      <c r="Y24" s="7" t="n">
        <v>1</v>
      </c>
      <c r="Z24" s="7" t="n">
        <v>0.6847396332167639</v>
      </c>
      <c r="AA24" s="7" t="n">
        <v>0.597396197937107</v>
      </c>
      <c r="AB24" s="7" t="n">
        <v>0.423157417360592</v>
      </c>
      <c r="AC24" s="7" t="n">
        <v>0.605872426640902</v>
      </c>
      <c r="AD24" s="7" t="n">
        <v>0.5176764477046171</v>
      </c>
      <c r="AE24" s="7" t="n">
        <v>0.6112108140473084</v>
      </c>
      <c r="AF24" s="7" t="n">
        <v>0.5624461578194866</v>
      </c>
      <c r="AG24" s="7" t="n">
        <v>0.7155803489770572</v>
      </c>
      <c r="AH24" s="7" t="n">
        <v>0.5179596047866583</v>
      </c>
      <c r="AI24" s="7" t="n">
        <v>0.6013703833581865</v>
      </c>
      <c r="AJ24" s="7" t="n">
        <v>0.6150504628968619</v>
      </c>
      <c r="AK24" s="7" t="n">
        <v>0.4185260941279021</v>
      </c>
      <c r="AL24" s="7" t="n">
        <v>0.6051072188621807</v>
      </c>
      <c r="AM24" s="7" t="n">
        <v>0.438543501485931</v>
      </c>
      <c r="AN24" s="7" t="n">
        <v>0.5736241115974973</v>
      </c>
      <c r="AO24" s="7" t="n">
        <v>0.5374999393759082</v>
      </c>
      <c r="AP24" s="7" t="n">
        <v>-0.3142144552005132</v>
      </c>
      <c r="AQ24" s="7" t="n">
        <v>0.4671962773374281</v>
      </c>
      <c r="AR24" s="7" t="n">
        <v>0.6481826296463585</v>
      </c>
      <c r="AS24" s="7" t="n">
        <v>0.428208899730032</v>
      </c>
      <c r="AT24" s="7" t="n">
        <v>0.4104670448181824</v>
      </c>
      <c r="AU24" s="7" t="n">
        <v>0.3163612093324313</v>
      </c>
      <c r="AV24" s="7" t="n">
        <v>0.6191735573363646</v>
      </c>
      <c r="AW24" s="7" t="n">
        <v>0.4954022442265815</v>
      </c>
      <c r="AX24" s="7" t="n">
        <v>0.6842750949006631</v>
      </c>
      <c r="AY24" s="7" t="n">
        <v>0.6423557829706258</v>
      </c>
      <c r="AZ24" s="7" t="n">
        <v>0.7253620688852943</v>
      </c>
      <c r="BA24" s="7" t="n">
        <v>0.5189362769759477</v>
      </c>
      <c r="BB24" s="7" t="n">
        <v>0.4174580093300647</v>
      </c>
      <c r="BC24" s="7" t="n">
        <v>0.3701585593121279</v>
      </c>
      <c r="BD24" s="7" t="n">
        <v>0.9830080861553711</v>
      </c>
      <c r="BE24" s="7" t="n">
        <v>0.4126856399641183</v>
      </c>
      <c r="BF24" s="7" t="n">
        <v>0.403239588147033</v>
      </c>
      <c r="BG24" s="7" t="n">
        <v>0.6690359212545375</v>
      </c>
      <c r="BH24" s="7" t="n">
        <v>0.1332284561492103</v>
      </c>
      <c r="BI24" s="7" t="n">
        <v>0.4396046214269869</v>
      </c>
      <c r="BJ24" s="7" t="n">
        <v>0.5362730948284162</v>
      </c>
      <c r="BK24" s="7" t="n">
        <v>0.5077684648321197</v>
      </c>
      <c r="BL24" s="7" t="n">
        <v>0.4807124307126013</v>
      </c>
      <c r="BM24" s="7" t="n">
        <v>0.4954425597358209</v>
      </c>
      <c r="BN24" s="7" t="n">
        <v>0.5398292264371177</v>
      </c>
      <c r="BO24" s="7" t="n">
        <v>0.6717630280400284</v>
      </c>
      <c r="BP24" s="7" t="n">
        <v>0.4459624829035875</v>
      </c>
      <c r="BQ24" s="7" t="n">
        <v>0.3968358500459918</v>
      </c>
      <c r="BR24" s="7" t="n">
        <v>0.2720283434644329</v>
      </c>
      <c r="BS24" s="7" t="n">
        <v>0.4871706425344453</v>
      </c>
      <c r="BT24" s="7" t="n">
        <v>0.490668348944561</v>
      </c>
      <c r="BU24" s="7" t="n">
        <v>0.6162062292715795</v>
      </c>
      <c r="BV24" s="7" t="n">
        <v>0.6589784021931244</v>
      </c>
      <c r="BW24" s="7" t="n">
        <v>0.2062925164079438</v>
      </c>
      <c r="BX24" s="7" t="n">
        <v>0.6585218681782666</v>
      </c>
      <c r="BY24" s="7" t="n">
        <v>0.4443058670858434</v>
      </c>
      <c r="BZ24" s="7" t="n">
        <v>0.5453419013465992</v>
      </c>
      <c r="CA24" s="7" t="n">
        <v>0.5329436867953429</v>
      </c>
      <c r="CB24" s="7" t="n">
        <v>0.6156902752540484</v>
      </c>
      <c r="CC24" s="7" t="n">
        <v>0.5236413816144492</v>
      </c>
      <c r="CD24" s="7" t="n">
        <v>0.5449526846181525</v>
      </c>
      <c r="CE24" s="7" t="n">
        <v>0.4783118889707204</v>
      </c>
      <c r="CF24" s="7" t="n">
        <v>0.4733402899869065</v>
      </c>
      <c r="CG24" s="7" t="n">
        <v>0.3617135822147713</v>
      </c>
      <c r="CH24" s="7" t="n">
        <v>0.5011655300129452</v>
      </c>
      <c r="CI24" s="7" t="n">
        <v>0.4770666350711721</v>
      </c>
      <c r="CJ24" s="7" t="n">
        <v>-0.0256875696127488</v>
      </c>
      <c r="CK24" s="7" t="n">
        <v>0.4442520322302679</v>
      </c>
      <c r="CL24" s="7" t="n">
        <v>0.4006866030386041</v>
      </c>
      <c r="CM24" s="7" t="n">
        <v>-0.3218087774481368</v>
      </c>
      <c r="CN24" s="7" t="n">
        <v>0.4615396386782969</v>
      </c>
      <c r="CO24" s="7" t="n">
        <v>0.4646422736883208</v>
      </c>
      <c r="CP24" s="7" t="n">
        <v>-0.02062808392955353</v>
      </c>
      <c r="CQ24" s="7" t="n">
        <v>0.5035402637473237</v>
      </c>
      <c r="CR24" s="7" t="n">
        <v>0.6203351366498939</v>
      </c>
      <c r="CS24" s="7" t="n">
        <v>0.1057711285288334</v>
      </c>
      <c r="CT24" s="7" t="n">
        <v>0.5059174729936261</v>
      </c>
      <c r="CU24" s="7" t="n">
        <v>0.2025923738145314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0.5584335368215279</v>
      </c>
      <c r="D25" s="7" t="n">
        <v>0.5328340156313857</v>
      </c>
      <c r="E25" s="7" t="n">
        <v>0.07352932947182524</v>
      </c>
      <c r="F25" s="7" t="n">
        <v>0.4052691017088174</v>
      </c>
      <c r="G25" s="7" t="n">
        <v>-0.09809057921116947</v>
      </c>
      <c r="H25" s="7" t="n">
        <v>0.6487318739343768</v>
      </c>
      <c r="I25" s="7" t="n">
        <v>0.5758874156039951</v>
      </c>
      <c r="J25" s="7" t="n">
        <v>0.7301891973710686</v>
      </c>
      <c r="K25" s="7" t="n">
        <v>0.7682363086440683</v>
      </c>
      <c r="L25" s="7" t="n">
        <v>0.7121696821137747</v>
      </c>
      <c r="M25" s="7" t="n">
        <v>0.5100716185732895</v>
      </c>
      <c r="N25" s="7" t="n">
        <v>-0.04513258396434319</v>
      </c>
      <c r="O25" s="7" t="n">
        <v>0.7362867479586284</v>
      </c>
      <c r="P25" s="7" t="n">
        <v>0.2467782819266668</v>
      </c>
      <c r="Q25" s="7" t="n">
        <v>0.6498696532479699</v>
      </c>
      <c r="R25" s="7" t="n">
        <v>0.7703452659237415</v>
      </c>
      <c r="S25" s="7" t="n">
        <v>0.718507833330882</v>
      </c>
      <c r="T25" s="7" t="n">
        <v>0.979621649468679</v>
      </c>
      <c r="U25" s="7" t="n">
        <v>0.2583284896541908</v>
      </c>
      <c r="V25" s="7" t="n">
        <v>0.07138788833668593</v>
      </c>
      <c r="W25" s="7" t="n">
        <v>0.7477135773743534</v>
      </c>
      <c r="X25" s="7" t="n">
        <v>0.9975940945971399</v>
      </c>
      <c r="Y25" s="7" t="n">
        <v>0.6847396332167639</v>
      </c>
      <c r="Z25" s="7" t="n">
        <v>1</v>
      </c>
      <c r="AA25" s="7" t="n">
        <v>0.7855442212281526</v>
      </c>
      <c r="AB25" s="7" t="n">
        <v>0.5745874771579556</v>
      </c>
      <c r="AC25" s="7" t="n">
        <v>0.6972624037291708</v>
      </c>
      <c r="AD25" s="7" t="n">
        <v>0.6207342829339528</v>
      </c>
      <c r="AE25" s="7" t="n">
        <v>0.7415608726088589</v>
      </c>
      <c r="AF25" s="7" t="n">
        <v>0.7033666200270946</v>
      </c>
      <c r="AG25" s="7" t="n">
        <v>0.9512328715495031</v>
      </c>
      <c r="AH25" s="7" t="n">
        <v>0.729009690501091</v>
      </c>
      <c r="AI25" s="7" t="n">
        <v>0.7178185148383204</v>
      </c>
      <c r="AJ25" s="7" t="n">
        <v>0.5563462064556478</v>
      </c>
      <c r="AK25" s="7" t="n">
        <v>0.4948014256437928</v>
      </c>
      <c r="AL25" s="7" t="n">
        <v>0.7026609585330283</v>
      </c>
      <c r="AM25" s="7" t="n">
        <v>0.5314489026675879</v>
      </c>
      <c r="AN25" s="7" t="n">
        <v>0.7100647411997214</v>
      </c>
      <c r="AO25" s="7" t="n">
        <v>0.6798375742899649</v>
      </c>
      <c r="AP25" s="7" t="n">
        <v>-0.4516773614113357</v>
      </c>
      <c r="AQ25" s="7" t="n">
        <v>0.6642187691055348</v>
      </c>
      <c r="AR25" s="7" t="n">
        <v>0.9599687997078038</v>
      </c>
      <c r="AS25" s="7" t="n">
        <v>0.3452823724338763</v>
      </c>
      <c r="AT25" s="7" t="n">
        <v>0.339695728313939</v>
      </c>
      <c r="AU25" s="7" t="n">
        <v>0.4696643249503786</v>
      </c>
      <c r="AV25" s="7" t="n">
        <v>0.614948812551192</v>
      </c>
      <c r="AW25" s="7" t="n">
        <v>0.6694302520142187</v>
      </c>
      <c r="AX25" s="7" t="n">
        <v>0.5756574647896833</v>
      </c>
      <c r="AY25" s="7" t="n">
        <v>0.7082234238230725</v>
      </c>
      <c r="AZ25" s="7" t="n">
        <v>0.8810674631740099</v>
      </c>
      <c r="BA25" s="7" t="n">
        <v>0.6613964275760554</v>
      </c>
      <c r="BB25" s="7" t="n">
        <v>0.4813169152697213</v>
      </c>
      <c r="BC25" s="7" t="n">
        <v>0.5197249255176909</v>
      </c>
      <c r="BD25" s="7" t="n">
        <v>0.6736809097143023</v>
      </c>
      <c r="BE25" s="7" t="n">
        <v>0.5450180963390451</v>
      </c>
      <c r="BF25" s="7" t="n">
        <v>0.4764984976327215</v>
      </c>
      <c r="BG25" s="7" t="n">
        <v>0.9775466894871808</v>
      </c>
      <c r="BH25" s="7" t="n">
        <v>0.03563791408409928</v>
      </c>
      <c r="BI25" s="7" t="n">
        <v>0.6012252488438357</v>
      </c>
      <c r="BJ25" s="7" t="n">
        <v>0.6455993211233596</v>
      </c>
      <c r="BK25" s="7" t="n">
        <v>0.6240416451669252</v>
      </c>
      <c r="BL25" s="7" t="n">
        <v>0.3346285189730832</v>
      </c>
      <c r="BM25" s="7" t="n">
        <v>0.6451605085462604</v>
      </c>
      <c r="BN25" s="7" t="n">
        <v>0.6795862422279553</v>
      </c>
      <c r="BO25" s="7" t="n">
        <v>0.6734751962662668</v>
      </c>
      <c r="BP25" s="7" t="n">
        <v>0.5036252988075011</v>
      </c>
      <c r="BQ25" s="7" t="n">
        <v>0.5404939231824075</v>
      </c>
      <c r="BR25" s="7" t="n">
        <v>0.3281224146701594</v>
      </c>
      <c r="BS25" s="7" t="n">
        <v>0.672790275167987</v>
      </c>
      <c r="BT25" s="7" t="n">
        <v>0.6741513886027212</v>
      </c>
      <c r="BU25" s="7" t="n">
        <v>0.7517465654089984</v>
      </c>
      <c r="BV25" s="7" t="n">
        <v>0.9669844767322033</v>
      </c>
      <c r="BW25" s="7" t="n">
        <v>0.3200601998268322</v>
      </c>
      <c r="BX25" s="7" t="n">
        <v>0.972660676443679</v>
      </c>
      <c r="BY25" s="7" t="n">
        <v>0.5349151979389897</v>
      </c>
      <c r="BZ25" s="7" t="n">
        <v>0.7349744641477373</v>
      </c>
      <c r="CA25" s="7" t="n">
        <v>0.5913335869422863</v>
      </c>
      <c r="CB25" s="7" t="n">
        <v>0.5501359126825039</v>
      </c>
      <c r="CC25" s="7" t="n">
        <v>0.5757366390461779</v>
      </c>
      <c r="CD25" s="7" t="n">
        <v>0.6766915399132026</v>
      </c>
      <c r="CE25" s="7" t="n">
        <v>0.5885674956368445</v>
      </c>
      <c r="CF25" s="7" t="n">
        <v>0.5140771028709812</v>
      </c>
      <c r="CG25" s="7" t="n">
        <v>0.4169138631227309</v>
      </c>
      <c r="CH25" s="7" t="n">
        <v>0.6440392293822613</v>
      </c>
      <c r="CI25" s="7" t="n">
        <v>0.5309932488840896</v>
      </c>
      <c r="CJ25" s="7" t="n">
        <v>-0.1303100409767065</v>
      </c>
      <c r="CK25" s="7" t="n">
        <v>0.4471737618347905</v>
      </c>
      <c r="CL25" s="7" t="n">
        <v>0.5503528862338255</v>
      </c>
      <c r="CM25" s="7" t="n">
        <v>-0.4587284383776875</v>
      </c>
      <c r="CN25" s="7" t="n">
        <v>0.5730442291552273</v>
      </c>
      <c r="CO25" s="7" t="n">
        <v>0.5232311873203072</v>
      </c>
      <c r="CP25" s="7" t="n">
        <v>-0.1982228576063041</v>
      </c>
      <c r="CQ25" s="7" t="n">
        <v>0.6681835063725058</v>
      </c>
      <c r="CR25" s="7" t="n">
        <v>0.9611892326743366</v>
      </c>
      <c r="CS25" s="7" t="n">
        <v>-0.0170075085799197</v>
      </c>
      <c r="CT25" s="7" t="n">
        <v>0.6777469592371881</v>
      </c>
      <c r="CU25" s="7" t="n">
        <v>0.09344600882082876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0.7187566560392897</v>
      </c>
      <c r="D26" s="7" t="n">
        <v>0.7091126676966976</v>
      </c>
      <c r="E26" s="7" t="n">
        <v>0.04896958467660967</v>
      </c>
      <c r="F26" s="7" t="n">
        <v>0.5234544698134145</v>
      </c>
      <c r="G26" s="7" t="n">
        <v>-0.003712296687005656</v>
      </c>
      <c r="H26" s="7" t="n">
        <v>0.8443376896170088</v>
      </c>
      <c r="I26" s="7" t="n">
        <v>0.8239376329769461</v>
      </c>
      <c r="J26" s="7" t="n">
        <v>0.913017130044311</v>
      </c>
      <c r="K26" s="7" t="n">
        <v>0.7994642759310395</v>
      </c>
      <c r="L26" s="7" t="n">
        <v>0.6705946152652227</v>
      </c>
      <c r="M26" s="7" t="n">
        <v>0.6367558177488333</v>
      </c>
      <c r="N26" s="7" t="n">
        <v>0.03984892935272644</v>
      </c>
      <c r="O26" s="7" t="n">
        <v>0.8649989546469725</v>
      </c>
      <c r="P26" s="7" t="n">
        <v>0.5007994374833699</v>
      </c>
      <c r="Q26" s="7" t="n">
        <v>0.8488475040944513</v>
      </c>
      <c r="R26" s="7" t="n">
        <v>0.9007779552436816</v>
      </c>
      <c r="S26" s="7" t="n">
        <v>0.8974767279986828</v>
      </c>
      <c r="T26" s="7" t="n">
        <v>0.79358508671993</v>
      </c>
      <c r="U26" s="7" t="n">
        <v>0.2506705706594529</v>
      </c>
      <c r="V26" s="7" t="n">
        <v>0.1564919982790623</v>
      </c>
      <c r="W26" s="7" t="n">
        <v>0.6828385956751227</v>
      </c>
      <c r="X26" s="7" t="n">
        <v>0.7884256365476991</v>
      </c>
      <c r="Y26" s="7" t="n">
        <v>0.597396197937107</v>
      </c>
      <c r="Z26" s="7" t="n">
        <v>0.7855442212281526</v>
      </c>
      <c r="AA26" s="7" t="n">
        <v>1</v>
      </c>
      <c r="AB26" s="7" t="n">
        <v>0.8795882475740338</v>
      </c>
      <c r="AC26" s="7" t="n">
        <v>0.8274428044630953</v>
      </c>
      <c r="AD26" s="7" t="n">
        <v>0.7058952654207503</v>
      </c>
      <c r="AE26" s="7" t="n">
        <v>0.941887590895954</v>
      </c>
      <c r="AF26" s="7" t="n">
        <v>0.8499520768214777</v>
      </c>
      <c r="AG26" s="7" t="n">
        <v>0.8043260634779643</v>
      </c>
      <c r="AH26" s="7" t="n">
        <v>0.9917204804241971</v>
      </c>
      <c r="AI26" s="7" t="n">
        <v>0.8683237336371149</v>
      </c>
      <c r="AJ26" s="7" t="n">
        <v>0.6446124640683255</v>
      </c>
      <c r="AK26" s="7" t="n">
        <v>0.7089687326954661</v>
      </c>
      <c r="AL26" s="7" t="n">
        <v>0.7575969605764016</v>
      </c>
      <c r="AM26" s="7" t="n">
        <v>0.7155671299006737</v>
      </c>
      <c r="AN26" s="7" t="n">
        <v>0.8479835990912236</v>
      </c>
      <c r="AO26" s="7" t="n">
        <v>0.8856386304846485</v>
      </c>
      <c r="AP26" s="7" t="n">
        <v>-0.4240656747551241</v>
      </c>
      <c r="AQ26" s="7" t="n">
        <v>0.6306786382903884</v>
      </c>
      <c r="AR26" s="7" t="n">
        <v>0.8134576384081744</v>
      </c>
      <c r="AS26" s="7" t="n">
        <v>0.4805963540871511</v>
      </c>
      <c r="AT26" s="7" t="n">
        <v>0.3550065252988974</v>
      </c>
      <c r="AU26" s="7" t="n">
        <v>0.7007144738531454</v>
      </c>
      <c r="AV26" s="7" t="n">
        <v>0.7579518955073477</v>
      </c>
      <c r="AW26" s="7" t="n">
        <v>0.8463597236143938</v>
      </c>
      <c r="AX26" s="7" t="n">
        <v>0.659028420041186</v>
      </c>
      <c r="AY26" s="7" t="n">
        <v>0.6680591188412167</v>
      </c>
      <c r="AZ26" s="7" t="n">
        <v>0.6402540344535728</v>
      </c>
      <c r="BA26" s="7" t="n">
        <v>0.8701986348124794</v>
      </c>
      <c r="BB26" s="7" t="n">
        <v>0.8075638758715242</v>
      </c>
      <c r="BC26" s="7" t="n">
        <v>0.6763444584617981</v>
      </c>
      <c r="BD26" s="7" t="n">
        <v>0.5808711058292949</v>
      </c>
      <c r="BE26" s="7" t="n">
        <v>0.8535549982969493</v>
      </c>
      <c r="BF26" s="7" t="n">
        <v>0.7742044335155206</v>
      </c>
      <c r="BG26" s="7" t="n">
        <v>0.7931193382832128</v>
      </c>
      <c r="BH26" s="7" t="n">
        <v>0.08884423163683298</v>
      </c>
      <c r="BI26" s="7" t="n">
        <v>0.8473871638234383</v>
      </c>
      <c r="BJ26" s="7" t="n">
        <v>0.727141206857164</v>
      </c>
      <c r="BK26" s="7" t="n">
        <v>0.8331492436755772</v>
      </c>
      <c r="BL26" s="7" t="n">
        <v>0.3498028858176431</v>
      </c>
      <c r="BM26" s="7" t="n">
        <v>0.7986291010130364</v>
      </c>
      <c r="BN26" s="7" t="n">
        <v>0.8837049953577023</v>
      </c>
      <c r="BO26" s="7" t="n">
        <v>0.6988069618392007</v>
      </c>
      <c r="BP26" s="7" t="n">
        <v>0.6880714979841644</v>
      </c>
      <c r="BQ26" s="7" t="n">
        <v>0.8485055909014279</v>
      </c>
      <c r="BR26" s="7" t="n">
        <v>0.6929607105488162</v>
      </c>
      <c r="BS26" s="7" t="n">
        <v>0.9082522201808476</v>
      </c>
      <c r="BT26" s="7" t="n">
        <v>0.6890328592165251</v>
      </c>
      <c r="BU26" s="7" t="n">
        <v>0.822055036465582</v>
      </c>
      <c r="BV26" s="7" t="n">
        <v>0.763261413637114</v>
      </c>
      <c r="BW26" s="7" t="n">
        <v>0.6686867863765458</v>
      </c>
      <c r="BX26" s="7" t="n">
        <v>0.809957972515182</v>
      </c>
      <c r="BY26" s="7" t="n">
        <v>0.7274622995607202</v>
      </c>
      <c r="BZ26" s="7" t="n">
        <v>0.9649779826759889</v>
      </c>
      <c r="CA26" s="7" t="n">
        <v>0.8331003091845453</v>
      </c>
      <c r="CB26" s="7" t="n">
        <v>0.6300375186888068</v>
      </c>
      <c r="CC26" s="7" t="n">
        <v>0.821484637972856</v>
      </c>
      <c r="CD26" s="7" t="n">
        <v>0.8352335466104318</v>
      </c>
      <c r="CE26" s="7" t="n">
        <v>0.8005477813071271</v>
      </c>
      <c r="CF26" s="7" t="n">
        <v>0.8109818016960415</v>
      </c>
      <c r="CG26" s="7" t="n">
        <v>0.7514151815244261</v>
      </c>
      <c r="CH26" s="7" t="n">
        <v>0.8779685086065709</v>
      </c>
      <c r="CI26" s="7" t="n">
        <v>0.8252800939400773</v>
      </c>
      <c r="CJ26" s="7" t="n">
        <v>-0.0009053852065041741</v>
      </c>
      <c r="CK26" s="7" t="n">
        <v>0.5681250335290645</v>
      </c>
      <c r="CL26" s="7" t="n">
        <v>0.7657250263793173</v>
      </c>
      <c r="CM26" s="7" t="n">
        <v>-0.4333928718710828</v>
      </c>
      <c r="CN26" s="7" t="n">
        <v>0.7052109687811596</v>
      </c>
      <c r="CO26" s="7" t="n">
        <v>0.8251569223792281</v>
      </c>
      <c r="CP26" s="7" t="n">
        <v>-0.08045004471250822</v>
      </c>
      <c r="CQ26" s="7" t="n">
        <v>0.8372095460148801</v>
      </c>
      <c r="CR26" s="7" t="n">
        <v>0.7970156261222939</v>
      </c>
      <c r="CS26" s="7" t="n">
        <v>-0.02284963890763422</v>
      </c>
      <c r="CT26" s="7" t="n">
        <v>0.861273062763144</v>
      </c>
      <c r="CU26" s="7" t="n">
        <v>0.1123420574590899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0.7615748323575853</v>
      </c>
      <c r="D27" s="7" t="n">
        <v>0.7307329534986988</v>
      </c>
      <c r="E27" s="7" t="n">
        <v>0.1753948736490873</v>
      </c>
      <c r="F27" s="7" t="n">
        <v>0.5366354631178137</v>
      </c>
      <c r="G27" s="7" t="n">
        <v>0.1110228520912777</v>
      </c>
      <c r="H27" s="7" t="n">
        <v>0.8083084231307163</v>
      </c>
      <c r="I27" s="7" t="n">
        <v>0.812794788630125</v>
      </c>
      <c r="J27" s="7" t="n">
        <v>0.8343041000488007</v>
      </c>
      <c r="K27" s="7" t="n">
        <v>0.6623568782948158</v>
      </c>
      <c r="L27" s="7" t="n">
        <v>0.4790756679158706</v>
      </c>
      <c r="M27" s="7" t="n">
        <v>0.66922547330243</v>
      </c>
      <c r="N27" s="7" t="n">
        <v>0.2182721999405561</v>
      </c>
      <c r="O27" s="7" t="n">
        <v>0.7940206954195741</v>
      </c>
      <c r="P27" s="7" t="n">
        <v>0.6330490493474308</v>
      </c>
      <c r="Q27" s="7" t="n">
        <v>0.7946873588314181</v>
      </c>
      <c r="R27" s="7" t="n">
        <v>0.8268034129970475</v>
      </c>
      <c r="S27" s="7" t="n">
        <v>0.8463163511857715</v>
      </c>
      <c r="T27" s="7" t="n">
        <v>0.560541401865096</v>
      </c>
      <c r="U27" s="7" t="n">
        <v>0.342713470102999</v>
      </c>
      <c r="V27" s="7" t="n">
        <v>0.3126870656456477</v>
      </c>
      <c r="W27" s="7" t="n">
        <v>0.4753539232497015</v>
      </c>
      <c r="X27" s="7" t="n">
        <v>0.5657238198587081</v>
      </c>
      <c r="Y27" s="7" t="n">
        <v>0.423157417360592</v>
      </c>
      <c r="Z27" s="7" t="n">
        <v>0.5745874771579556</v>
      </c>
      <c r="AA27" s="7" t="n">
        <v>0.8795882475740338</v>
      </c>
      <c r="AB27" s="7" t="n">
        <v>1</v>
      </c>
      <c r="AC27" s="7" t="n">
        <v>0.7600388983045723</v>
      </c>
      <c r="AD27" s="7" t="n">
        <v>0.613684921125324</v>
      </c>
      <c r="AE27" s="7" t="n">
        <v>0.8357287391697138</v>
      </c>
      <c r="AF27" s="7" t="n">
        <v>0.668978143840335</v>
      </c>
      <c r="AG27" s="7" t="n">
        <v>0.5870692747851489</v>
      </c>
      <c r="AH27" s="7" t="n">
        <v>0.8883124625387052</v>
      </c>
      <c r="AI27" s="7" t="n">
        <v>0.625479530120982</v>
      </c>
      <c r="AJ27" s="7" t="n">
        <v>0.5099977757913149</v>
      </c>
      <c r="AK27" s="7" t="n">
        <v>0.7056159341939559</v>
      </c>
      <c r="AL27" s="7" t="n">
        <v>0.6324139803977303</v>
      </c>
      <c r="AM27" s="7" t="n">
        <v>0.6733149102805664</v>
      </c>
      <c r="AN27" s="7" t="n">
        <v>0.6699004307093299</v>
      </c>
      <c r="AO27" s="7" t="n">
        <v>0.6860772559954543</v>
      </c>
      <c r="AP27" s="7" t="n">
        <v>-0.2133855373345861</v>
      </c>
      <c r="AQ27" s="7" t="n">
        <v>0.4415047368178322</v>
      </c>
      <c r="AR27" s="7" t="n">
        <v>0.5714304509036211</v>
      </c>
      <c r="AS27" s="7" t="n">
        <v>0.5005053779257185</v>
      </c>
      <c r="AT27" s="7" t="n">
        <v>0.3885230773211552</v>
      </c>
      <c r="AU27" s="7" t="n">
        <v>0.7617773859124145</v>
      </c>
      <c r="AV27" s="7" t="n">
        <v>0.7017971563894979</v>
      </c>
      <c r="AW27" s="7" t="n">
        <v>0.7294987881841312</v>
      </c>
      <c r="AX27" s="7" t="n">
        <v>0.5963809699732256</v>
      </c>
      <c r="AY27" s="7" t="n">
        <v>0.4285019576168522</v>
      </c>
      <c r="AZ27" s="7" t="n">
        <v>0.5119192611386388</v>
      </c>
      <c r="BA27" s="7" t="n">
        <v>0.7975403789979129</v>
      </c>
      <c r="BB27" s="7" t="n">
        <v>0.8786769502123292</v>
      </c>
      <c r="BC27" s="7" t="n">
        <v>0.6113753589040265</v>
      </c>
      <c r="BD27" s="7" t="n">
        <v>0.4120355730442041</v>
      </c>
      <c r="BE27" s="7" t="n">
        <v>0.9232942416247074</v>
      </c>
      <c r="BF27" s="7" t="n">
        <v>0.8308459950031386</v>
      </c>
      <c r="BG27" s="7" t="n">
        <v>0.569913162370592</v>
      </c>
      <c r="BH27" s="7" t="n">
        <v>0.2400031569839301</v>
      </c>
      <c r="BI27" s="7" t="n">
        <v>0.8497563357222961</v>
      </c>
      <c r="BJ27" s="7" t="n">
        <v>0.6060720129815583</v>
      </c>
      <c r="BK27" s="7" t="n">
        <v>0.7809685017246537</v>
      </c>
      <c r="BL27" s="7" t="n">
        <v>0.3810927522502864</v>
      </c>
      <c r="BM27" s="7" t="n">
        <v>0.6996596693566386</v>
      </c>
      <c r="BN27" s="7" t="n">
        <v>0.6823803924155849</v>
      </c>
      <c r="BO27" s="7" t="n">
        <v>0.6642191446562009</v>
      </c>
      <c r="BP27" s="7" t="n">
        <v>0.6454211375660124</v>
      </c>
      <c r="BQ27" s="7" t="n">
        <v>0.9199969856983944</v>
      </c>
      <c r="BR27" s="7" t="n">
        <v>0.9049704257911592</v>
      </c>
      <c r="BS27" s="7" t="n">
        <v>0.9156526905022528</v>
      </c>
      <c r="BT27" s="7" t="n">
        <v>0.5207024921182917</v>
      </c>
      <c r="BU27" s="7" t="n">
        <v>0.5967890694534647</v>
      </c>
      <c r="BV27" s="7" t="n">
        <v>0.5320908839339332</v>
      </c>
      <c r="BW27" s="7" t="n">
        <v>0.8981480245863057</v>
      </c>
      <c r="BX27" s="7" t="n">
        <v>0.5634128926245829</v>
      </c>
      <c r="BY27" s="7" t="n">
        <v>0.6874037909986501</v>
      </c>
      <c r="BZ27" s="7" t="n">
        <v>0.8903297215855385</v>
      </c>
      <c r="CA27" s="7" t="n">
        <v>0.806063299096813</v>
      </c>
      <c r="CB27" s="7" t="n">
        <v>0.5002948262251705</v>
      </c>
      <c r="CC27" s="7" t="n">
        <v>0.8082751435199776</v>
      </c>
      <c r="CD27" s="7" t="n">
        <v>0.7825208421794819</v>
      </c>
      <c r="CE27" s="7" t="n">
        <v>0.757787228568982</v>
      </c>
      <c r="CF27" s="7" t="n">
        <v>0.8195672077859686</v>
      </c>
      <c r="CG27" s="7" t="n">
        <v>0.8356411822140858</v>
      </c>
      <c r="CH27" s="7" t="n">
        <v>0.6698928495879299</v>
      </c>
      <c r="CI27" s="7" t="n">
        <v>0.831104880261614</v>
      </c>
      <c r="CJ27" s="7" t="n">
        <v>0.2141647035946436</v>
      </c>
      <c r="CK27" s="7" t="n">
        <v>0.6353282654946683</v>
      </c>
      <c r="CL27" s="7" t="n">
        <v>0.7528237973353549</v>
      </c>
      <c r="CM27" s="7" t="n">
        <v>-0.2221839650479318</v>
      </c>
      <c r="CN27" s="7" t="n">
        <v>0.5823006938997957</v>
      </c>
      <c r="CO27" s="7" t="n">
        <v>0.8334678102074327</v>
      </c>
      <c r="CP27" s="7" t="n">
        <v>0.08736101532634313</v>
      </c>
      <c r="CQ27" s="7" t="n">
        <v>0.7159820288396401</v>
      </c>
      <c r="CR27" s="7" t="n">
        <v>0.6133647293256764</v>
      </c>
      <c r="CS27" s="7" t="n">
        <v>0.1301056221477785</v>
      </c>
      <c r="CT27" s="7" t="n">
        <v>0.7896697503853852</v>
      </c>
      <c r="CU27" s="7" t="n">
        <v>0.250930018500812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0.8031086228133649</v>
      </c>
      <c r="D28" s="7" t="n">
        <v>0.6326039589901912</v>
      </c>
      <c r="E28" s="7" t="n">
        <v>0.2277845416779875</v>
      </c>
      <c r="F28" s="7" t="n">
        <v>0.3927643973212332</v>
      </c>
      <c r="G28" s="7" t="n">
        <v>-0.02812650132628249</v>
      </c>
      <c r="H28" s="7" t="n">
        <v>0.7418336070671054</v>
      </c>
      <c r="I28" s="7" t="n">
        <v>0.7361741451692336</v>
      </c>
      <c r="J28" s="7" t="n">
        <v>0.809563894557678</v>
      </c>
      <c r="K28" s="7" t="n">
        <v>0.7639830896743427</v>
      </c>
      <c r="L28" s="7" t="n">
        <v>0.5116813845665029</v>
      </c>
      <c r="M28" s="7" t="n">
        <v>0.7058646906728823</v>
      </c>
      <c r="N28" s="7" t="n">
        <v>0.2065050794615967</v>
      </c>
      <c r="O28" s="7" t="n">
        <v>0.9905814011882297</v>
      </c>
      <c r="P28" s="7" t="n">
        <v>0.6117721495263239</v>
      </c>
      <c r="Q28" s="7" t="n">
        <v>0.701691808702651</v>
      </c>
      <c r="R28" s="7" t="n">
        <v>0.945688478192355</v>
      </c>
      <c r="S28" s="7" t="n">
        <v>0.845739619475564</v>
      </c>
      <c r="T28" s="7" t="n">
        <v>0.6551971994476681</v>
      </c>
      <c r="U28" s="7" t="n">
        <v>0.4311967225433427</v>
      </c>
      <c r="V28" s="7" t="n">
        <v>0.2669215267971837</v>
      </c>
      <c r="W28" s="7" t="n">
        <v>0.5169801918325468</v>
      </c>
      <c r="X28" s="7" t="n">
        <v>0.6913242700513537</v>
      </c>
      <c r="Y28" s="7" t="n">
        <v>0.605872426640902</v>
      </c>
      <c r="Z28" s="7" t="n">
        <v>0.6972624037291708</v>
      </c>
      <c r="AA28" s="7" t="n">
        <v>0.8274428044630953</v>
      </c>
      <c r="AB28" s="7" t="n">
        <v>0.7600388983045723</v>
      </c>
      <c r="AC28" s="7" t="n">
        <v>1</v>
      </c>
      <c r="AD28" s="7" t="n">
        <v>0.6476858211320411</v>
      </c>
      <c r="AE28" s="7" t="n">
        <v>0.7983047337900714</v>
      </c>
      <c r="AF28" s="7" t="n">
        <v>0.7289655663611477</v>
      </c>
      <c r="AG28" s="7" t="n">
        <v>0.7667293242447154</v>
      </c>
      <c r="AH28" s="7" t="n">
        <v>0.7887141653691775</v>
      </c>
      <c r="AI28" s="7" t="n">
        <v>0.7834481815111941</v>
      </c>
      <c r="AJ28" s="7" t="n">
        <v>0.6213740426085334</v>
      </c>
      <c r="AK28" s="7" t="n">
        <v>0.7854017753606868</v>
      </c>
      <c r="AL28" s="7" t="n">
        <v>0.8432458739661857</v>
      </c>
      <c r="AM28" s="7" t="n">
        <v>0.7637885476131301</v>
      </c>
      <c r="AN28" s="7" t="n">
        <v>0.7452126355624226</v>
      </c>
      <c r="AO28" s="7" t="n">
        <v>0.7678339577756653</v>
      </c>
      <c r="AP28" s="7" t="n">
        <v>-0.3321876062462911</v>
      </c>
      <c r="AQ28" s="7" t="n">
        <v>0.4994586907973161</v>
      </c>
      <c r="AR28" s="7" t="n">
        <v>0.7313649225958795</v>
      </c>
      <c r="AS28" s="7" t="n">
        <v>0.6332870029328797</v>
      </c>
      <c r="AT28" s="7" t="n">
        <v>0.4986402670324355</v>
      </c>
      <c r="AU28" s="7" t="n">
        <v>0.54537640502938</v>
      </c>
      <c r="AV28" s="7" t="n">
        <v>0.9165637262432048</v>
      </c>
      <c r="AW28" s="7" t="n">
        <v>0.861150032542384</v>
      </c>
      <c r="AX28" s="7" t="n">
        <v>0.8306064724690574</v>
      </c>
      <c r="AY28" s="7" t="n">
        <v>0.7142406985251941</v>
      </c>
      <c r="AZ28" s="7" t="n">
        <v>0.6584789749886969</v>
      </c>
      <c r="BA28" s="7" t="n">
        <v>0.8880258421388186</v>
      </c>
      <c r="BB28" s="7" t="n">
        <v>0.77957489219277</v>
      </c>
      <c r="BC28" s="7" t="n">
        <v>0.6229190093070426</v>
      </c>
      <c r="BD28" s="7" t="n">
        <v>0.5773087084677009</v>
      </c>
      <c r="BE28" s="7" t="n">
        <v>0.8202246451022812</v>
      </c>
      <c r="BF28" s="7" t="n">
        <v>0.8246545926155453</v>
      </c>
      <c r="BG28" s="7" t="n">
        <v>0.6676694790818226</v>
      </c>
      <c r="BH28" s="7" t="n">
        <v>0.16093376056633</v>
      </c>
      <c r="BI28" s="7" t="n">
        <v>0.8690481380198218</v>
      </c>
      <c r="BJ28" s="7" t="n">
        <v>0.8196153192697988</v>
      </c>
      <c r="BK28" s="7" t="n">
        <v>0.8925122161332505</v>
      </c>
      <c r="BL28" s="7" t="n">
        <v>0.5304514847215446</v>
      </c>
      <c r="BM28" s="7" t="n">
        <v>0.8629606712228122</v>
      </c>
      <c r="BN28" s="7" t="n">
        <v>0.7664947841038309</v>
      </c>
      <c r="BO28" s="7" t="n">
        <v>0.8216331470881557</v>
      </c>
      <c r="BP28" s="7" t="n">
        <v>0.7446062776747724</v>
      </c>
      <c r="BQ28" s="7" t="n">
        <v>0.8239152351368476</v>
      </c>
      <c r="BR28" s="7" t="n">
        <v>0.712910244813052</v>
      </c>
      <c r="BS28" s="7" t="n">
        <v>0.8353727187916358</v>
      </c>
      <c r="BT28" s="7" t="n">
        <v>0.513279343962264</v>
      </c>
      <c r="BU28" s="7" t="n">
        <v>0.8017980925904444</v>
      </c>
      <c r="BV28" s="7" t="n">
        <v>0.7055777627216564</v>
      </c>
      <c r="BW28" s="7" t="n">
        <v>0.7135209766655757</v>
      </c>
      <c r="BX28" s="7" t="n">
        <v>0.7093339563423543</v>
      </c>
      <c r="BY28" s="7" t="n">
        <v>0.7867901626152161</v>
      </c>
      <c r="BZ28" s="7" t="n">
        <v>0.7843669726811779</v>
      </c>
      <c r="CA28" s="7" t="n">
        <v>0.7584709046742155</v>
      </c>
      <c r="CB28" s="7" t="n">
        <v>0.6870413098512997</v>
      </c>
      <c r="CC28" s="7" t="n">
        <v>0.7080285610180397</v>
      </c>
      <c r="CD28" s="7" t="n">
        <v>0.9258079550950852</v>
      </c>
      <c r="CE28" s="7" t="n">
        <v>0.8308822437950519</v>
      </c>
      <c r="CF28" s="7" t="n">
        <v>0.7185277464069449</v>
      </c>
      <c r="CG28" s="7" t="n">
        <v>0.7329697266837172</v>
      </c>
      <c r="CH28" s="7" t="n">
        <v>0.7169029205347274</v>
      </c>
      <c r="CI28" s="7" t="n">
        <v>0.7377370956803405</v>
      </c>
      <c r="CJ28" s="7" t="n">
        <v>0.1397873484682471</v>
      </c>
      <c r="CK28" s="7" t="n">
        <v>0.6907604220277413</v>
      </c>
      <c r="CL28" s="7" t="n">
        <v>0.6892237730686231</v>
      </c>
      <c r="CM28" s="7" t="n">
        <v>-0.3434058619047864</v>
      </c>
      <c r="CN28" s="7" t="n">
        <v>0.5675347261299611</v>
      </c>
      <c r="CO28" s="7" t="n">
        <v>0.7516602069383548</v>
      </c>
      <c r="CP28" s="7" t="n">
        <v>0.083901113639176</v>
      </c>
      <c r="CQ28" s="7" t="n">
        <v>0.8760472465495421</v>
      </c>
      <c r="CR28" s="7" t="n">
        <v>0.7389701505961698</v>
      </c>
      <c r="CS28" s="7" t="n">
        <v>0.1839691507452434</v>
      </c>
      <c r="CT28" s="7" t="n">
        <v>0.9204480602229888</v>
      </c>
      <c r="CU28" s="7" t="n">
        <v>0.2348830779416736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0.7481924481144031</v>
      </c>
      <c r="D29" s="7" t="n">
        <v>0.7844388947650139</v>
      </c>
      <c r="E29" s="7" t="n">
        <v>0.2691974344032723</v>
      </c>
      <c r="F29" s="7" t="n">
        <v>0.7043126192593754</v>
      </c>
      <c r="G29" s="7" t="n">
        <v>0.224416942856003</v>
      </c>
      <c r="H29" s="7" t="n">
        <v>0.8675056779985809</v>
      </c>
      <c r="I29" s="7" t="n">
        <v>0.5483520258066747</v>
      </c>
      <c r="J29" s="7" t="n">
        <v>0.6635226174132602</v>
      </c>
      <c r="K29" s="7" t="n">
        <v>0.806381798732183</v>
      </c>
      <c r="L29" s="7" t="n">
        <v>0.7597390673900727</v>
      </c>
      <c r="M29" s="7" t="n">
        <v>0.6441738545790546</v>
      </c>
      <c r="N29" s="7" t="n">
        <v>0.2910909559931731</v>
      </c>
      <c r="O29" s="7" t="n">
        <v>0.6823871162444755</v>
      </c>
      <c r="P29" s="7" t="n">
        <v>0.530290095265615</v>
      </c>
      <c r="Q29" s="7" t="n">
        <v>0.8834800049886719</v>
      </c>
      <c r="R29" s="7" t="n">
        <v>0.766844314417788</v>
      </c>
      <c r="S29" s="7" t="n">
        <v>0.863280762702076</v>
      </c>
      <c r="T29" s="7" t="n">
        <v>0.6353937724717152</v>
      </c>
      <c r="U29" s="7" t="n">
        <v>0.4961193068336402</v>
      </c>
      <c r="V29" s="7" t="n">
        <v>0.3726488262719435</v>
      </c>
      <c r="W29" s="7" t="n">
        <v>0.7414591693720098</v>
      </c>
      <c r="X29" s="7" t="n">
        <v>0.6262369228336112</v>
      </c>
      <c r="Y29" s="7" t="n">
        <v>0.5176764477046171</v>
      </c>
      <c r="Z29" s="7" t="n">
        <v>0.6207342829339528</v>
      </c>
      <c r="AA29" s="7" t="n">
        <v>0.7058952654207503</v>
      </c>
      <c r="AB29" s="7" t="n">
        <v>0.613684921125324</v>
      </c>
      <c r="AC29" s="7" t="n">
        <v>0.6476858211320411</v>
      </c>
      <c r="AD29" s="7" t="n">
        <v>1</v>
      </c>
      <c r="AE29" s="7" t="n">
        <v>0.882131739832133</v>
      </c>
      <c r="AF29" s="7" t="n">
        <v>0.6979777988800336</v>
      </c>
      <c r="AG29" s="7" t="n">
        <v>0.558292514875429</v>
      </c>
      <c r="AH29" s="7" t="n">
        <v>0.6877859555774458</v>
      </c>
      <c r="AI29" s="7" t="n">
        <v>0.6173476193299184</v>
      </c>
      <c r="AJ29" s="7" t="n">
        <v>0.6434665754213076</v>
      </c>
      <c r="AK29" s="7" t="n">
        <v>0.4873218009356721</v>
      </c>
      <c r="AL29" s="7" t="n">
        <v>0.5692503919633375</v>
      </c>
      <c r="AM29" s="7" t="n">
        <v>0.5028823630657606</v>
      </c>
      <c r="AN29" s="7" t="n">
        <v>0.6866300986334223</v>
      </c>
      <c r="AO29" s="7" t="n">
        <v>0.6949101659558454</v>
      </c>
      <c r="AP29" s="7" t="n">
        <v>-0.1242101797358927</v>
      </c>
      <c r="AQ29" s="7" t="n">
        <v>0.7237037617503513</v>
      </c>
      <c r="AR29" s="7" t="n">
        <v>0.5860931200517565</v>
      </c>
      <c r="AS29" s="7" t="n">
        <v>0.5307547044511456</v>
      </c>
      <c r="AT29" s="7" t="n">
        <v>0.4735618045509674</v>
      </c>
      <c r="AU29" s="7" t="n">
        <v>0.8177149399802098</v>
      </c>
      <c r="AV29" s="7" t="n">
        <v>0.655775128602352</v>
      </c>
      <c r="AW29" s="7" t="n">
        <v>0.5882430137049384</v>
      </c>
      <c r="AX29" s="7" t="n">
        <v>0.6263057509306565</v>
      </c>
      <c r="AY29" s="7" t="n">
        <v>0.6369589688834577</v>
      </c>
      <c r="AZ29" s="7" t="n">
        <v>0.5568251760849245</v>
      </c>
      <c r="BA29" s="7" t="n">
        <v>0.6048946753704643</v>
      </c>
      <c r="BB29" s="7" t="n">
        <v>0.5906521310783321</v>
      </c>
      <c r="BC29" s="7" t="n">
        <v>0.8678870990081519</v>
      </c>
      <c r="BD29" s="7" t="n">
        <v>0.4791671467161808</v>
      </c>
      <c r="BE29" s="7" t="n">
        <v>0.5689684844874948</v>
      </c>
      <c r="BF29" s="7" t="n">
        <v>0.6140438170860201</v>
      </c>
      <c r="BG29" s="7" t="n">
        <v>0.6086595920364574</v>
      </c>
      <c r="BH29" s="7" t="n">
        <v>0.3883846201136409</v>
      </c>
      <c r="BI29" s="7" t="n">
        <v>0.5381401034441369</v>
      </c>
      <c r="BJ29" s="7" t="n">
        <v>0.5144565176054109</v>
      </c>
      <c r="BK29" s="7" t="n">
        <v>0.5477428770002076</v>
      </c>
      <c r="BL29" s="7" t="n">
        <v>0.5801172017021041</v>
      </c>
      <c r="BM29" s="7" t="n">
        <v>0.6024798292806647</v>
      </c>
      <c r="BN29" s="7" t="n">
        <v>0.6913880925249321</v>
      </c>
      <c r="BO29" s="7" t="n">
        <v>0.7825018936827208</v>
      </c>
      <c r="BP29" s="7" t="n">
        <v>0.4827361226173283</v>
      </c>
      <c r="BQ29" s="7" t="n">
        <v>0.560846198074656</v>
      </c>
      <c r="BR29" s="7" t="n">
        <v>0.4732476913582142</v>
      </c>
      <c r="BS29" s="7" t="n">
        <v>0.6670808795085017</v>
      </c>
      <c r="BT29" s="7" t="n">
        <v>0.9286695834952926</v>
      </c>
      <c r="BU29" s="7" t="n">
        <v>0.5844217390473113</v>
      </c>
      <c r="BV29" s="7" t="n">
        <v>0.5296447453849502</v>
      </c>
      <c r="BW29" s="7" t="n">
        <v>0.4417104671573115</v>
      </c>
      <c r="BX29" s="7" t="n">
        <v>0.6187235788441307</v>
      </c>
      <c r="BY29" s="7" t="n">
        <v>0.4984376338562605</v>
      </c>
      <c r="BZ29" s="7" t="n">
        <v>0.687732280664379</v>
      </c>
      <c r="CA29" s="7" t="n">
        <v>0.5707548565698997</v>
      </c>
      <c r="CB29" s="7" t="n">
        <v>0.604114734275531</v>
      </c>
      <c r="CC29" s="7" t="n">
        <v>0.5588525019200246</v>
      </c>
      <c r="CD29" s="7" t="n">
        <v>0.7053857118907076</v>
      </c>
      <c r="CE29" s="7" t="n">
        <v>0.5789164564487925</v>
      </c>
      <c r="CF29" s="7" t="n">
        <v>0.5457750473545947</v>
      </c>
      <c r="CG29" s="7" t="n">
        <v>0.5942207503483674</v>
      </c>
      <c r="CH29" s="7" t="n">
        <v>0.6958136889456324</v>
      </c>
      <c r="CI29" s="7" t="n">
        <v>0.5576283295272665</v>
      </c>
      <c r="CJ29" s="7" t="n">
        <v>0.2296991939736712</v>
      </c>
      <c r="CK29" s="7" t="n">
        <v>0.6395751451245156</v>
      </c>
      <c r="CL29" s="7" t="n">
        <v>0.7206978968091082</v>
      </c>
      <c r="CM29" s="7" t="n">
        <v>-0.1346989203123203</v>
      </c>
      <c r="CN29" s="7" t="n">
        <v>0.6668213263267631</v>
      </c>
      <c r="CO29" s="7" t="n">
        <v>0.5438148674242287</v>
      </c>
      <c r="CP29" s="7" t="n">
        <v>0.01694797746562374</v>
      </c>
      <c r="CQ29" s="7" t="n">
        <v>0.5842491214406151</v>
      </c>
      <c r="CR29" s="7" t="n">
        <v>0.6320130695485606</v>
      </c>
      <c r="CS29" s="7" t="n">
        <v>0.2404708053044544</v>
      </c>
      <c r="CT29" s="7" t="n">
        <v>0.7009923379988533</v>
      </c>
      <c r="CU29" s="7" t="n">
        <v>0.4475206963105839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0.7681286917176979</v>
      </c>
      <c r="D30" s="7" t="n">
        <v>0.7929752020458304</v>
      </c>
      <c r="E30" s="7" t="n">
        <v>0.1184027846517962</v>
      </c>
      <c r="F30" s="7" t="n">
        <v>0.6401863487767478</v>
      </c>
      <c r="G30" s="7" t="n">
        <v>0.08007887756902597</v>
      </c>
      <c r="H30" s="7" t="n">
        <v>0.9218012108552007</v>
      </c>
      <c r="I30" s="7" t="n">
        <v>0.788703306786524</v>
      </c>
      <c r="J30" s="7" t="n">
        <v>0.8805658792033266</v>
      </c>
      <c r="K30" s="7" t="n">
        <v>0.8508789054216263</v>
      </c>
      <c r="L30" s="7" t="n">
        <v>0.7634304984489436</v>
      </c>
      <c r="M30" s="7" t="n">
        <v>0.6779777179173756</v>
      </c>
      <c r="N30" s="7" t="n">
        <v>0.1233844636207253</v>
      </c>
      <c r="O30" s="7" t="n">
        <v>0.8376261737801055</v>
      </c>
      <c r="P30" s="7" t="n">
        <v>0.5523169199718794</v>
      </c>
      <c r="Q30" s="7" t="n">
        <v>0.937786526846374</v>
      </c>
      <c r="R30" s="7" t="n">
        <v>0.897645956583853</v>
      </c>
      <c r="S30" s="7" t="n">
        <v>0.9479653536291566</v>
      </c>
      <c r="T30" s="7" t="n">
        <v>0.7626845269979021</v>
      </c>
      <c r="U30" s="7" t="n">
        <v>0.3459724391455697</v>
      </c>
      <c r="V30" s="7" t="n">
        <v>0.2487743082478861</v>
      </c>
      <c r="W30" s="7" t="n">
        <v>0.7695676378749498</v>
      </c>
      <c r="X30" s="7" t="n">
        <v>0.7484580143606337</v>
      </c>
      <c r="Y30" s="7" t="n">
        <v>0.6112108140473084</v>
      </c>
      <c r="Z30" s="7" t="n">
        <v>0.7415608726088589</v>
      </c>
      <c r="AA30" s="7" t="n">
        <v>0.941887590895954</v>
      </c>
      <c r="AB30" s="7" t="n">
        <v>0.8357287391697138</v>
      </c>
      <c r="AC30" s="7" t="n">
        <v>0.7983047337900714</v>
      </c>
      <c r="AD30" s="7" t="n">
        <v>0.882131739832133</v>
      </c>
      <c r="AE30" s="7" t="n">
        <v>1</v>
      </c>
      <c r="AF30" s="7" t="n">
        <v>0.8300380279100099</v>
      </c>
      <c r="AG30" s="7" t="n">
        <v>0.7330702856648005</v>
      </c>
      <c r="AH30" s="7" t="n">
        <v>0.9309168073126504</v>
      </c>
      <c r="AI30" s="7" t="n">
        <v>0.8126364901123121</v>
      </c>
      <c r="AJ30" s="7" t="n">
        <v>0.6916717951670767</v>
      </c>
      <c r="AK30" s="7" t="n">
        <v>0.6570518211443352</v>
      </c>
      <c r="AL30" s="7" t="n">
        <v>0.7185560019156734</v>
      </c>
      <c r="AM30" s="7" t="n">
        <v>0.6653709362098993</v>
      </c>
      <c r="AN30" s="7" t="n">
        <v>0.8255229359016922</v>
      </c>
      <c r="AO30" s="7" t="n">
        <v>0.8737317709423471</v>
      </c>
      <c r="AP30" s="7" t="n">
        <v>-0.3460244258070223</v>
      </c>
      <c r="AQ30" s="7" t="n">
        <v>0.722172339309346</v>
      </c>
      <c r="AR30" s="7" t="n">
        <v>0.7476807993086795</v>
      </c>
      <c r="AS30" s="7" t="n">
        <v>0.5198323789922816</v>
      </c>
      <c r="AT30" s="7" t="n">
        <v>0.4107370151622176</v>
      </c>
      <c r="AU30" s="7" t="n">
        <v>0.8161237852847075</v>
      </c>
      <c r="AV30" s="7" t="n">
        <v>0.7704965453044594</v>
      </c>
      <c r="AW30" s="7" t="n">
        <v>0.7961600367681386</v>
      </c>
      <c r="AX30" s="7" t="n">
        <v>0.6766511355333894</v>
      </c>
      <c r="AY30" s="7" t="n">
        <v>0.6858247324103549</v>
      </c>
      <c r="AZ30" s="7" t="n">
        <v>0.6199073855513817</v>
      </c>
      <c r="BA30" s="7" t="n">
        <v>0.8290747670796664</v>
      </c>
      <c r="BB30" s="7" t="n">
        <v>0.8127611697446641</v>
      </c>
      <c r="BC30" s="7" t="n">
        <v>0.8002781889037484</v>
      </c>
      <c r="BD30" s="7" t="n">
        <v>0.583627024116633</v>
      </c>
      <c r="BE30" s="7" t="n">
        <v>0.8130226313251397</v>
      </c>
      <c r="BF30" s="7" t="n">
        <v>0.7943750764788826</v>
      </c>
      <c r="BG30" s="7" t="n">
        <v>0.7508299342593272</v>
      </c>
      <c r="BH30" s="7" t="n">
        <v>0.2079037685208909</v>
      </c>
      <c r="BI30" s="7" t="n">
        <v>0.7764439424079738</v>
      </c>
      <c r="BJ30" s="7" t="n">
        <v>0.6732290813614429</v>
      </c>
      <c r="BK30" s="7" t="n">
        <v>0.7782966214938972</v>
      </c>
      <c r="BL30" s="7" t="n">
        <v>0.4467503716915408</v>
      </c>
      <c r="BM30" s="7" t="n">
        <v>0.7583632262665138</v>
      </c>
      <c r="BN30" s="7" t="n">
        <v>0.8705742008788588</v>
      </c>
      <c r="BO30" s="7" t="n">
        <v>0.7633961559636827</v>
      </c>
      <c r="BP30" s="7" t="n">
        <v>0.6398025225237002</v>
      </c>
      <c r="BQ30" s="7" t="n">
        <v>0.8024682408518814</v>
      </c>
      <c r="BR30" s="7" t="n">
        <v>0.680912760463934</v>
      </c>
      <c r="BS30" s="7" t="n">
        <v>0.8908423678043267</v>
      </c>
      <c r="BT30" s="7" t="n">
        <v>0.8395397392409081</v>
      </c>
      <c r="BU30" s="7" t="n">
        <v>0.7662636752186276</v>
      </c>
      <c r="BV30" s="7" t="n">
        <v>0.6814893114059051</v>
      </c>
      <c r="BW30" s="7" t="n">
        <v>0.6321149718083594</v>
      </c>
      <c r="BX30" s="7" t="n">
        <v>0.7589054819855232</v>
      </c>
      <c r="BY30" s="7" t="n">
        <v>0.6713877141195166</v>
      </c>
      <c r="BZ30" s="7" t="n">
        <v>0.9249431011301475</v>
      </c>
      <c r="CA30" s="7" t="n">
        <v>0.7918860381019696</v>
      </c>
      <c r="CB30" s="7" t="n">
        <v>0.6618778264634207</v>
      </c>
      <c r="CC30" s="7" t="n">
        <v>0.7879932051719478</v>
      </c>
      <c r="CD30" s="7" t="n">
        <v>0.8349110062684753</v>
      </c>
      <c r="CE30" s="7" t="n">
        <v>0.7595359489872231</v>
      </c>
      <c r="CF30" s="7" t="n">
        <v>0.7911538124077268</v>
      </c>
      <c r="CG30" s="7" t="n">
        <v>0.7859350708998752</v>
      </c>
      <c r="CH30" s="7" t="n">
        <v>0.8736659429829858</v>
      </c>
      <c r="CI30" s="7" t="n">
        <v>0.8020874048181155</v>
      </c>
      <c r="CJ30" s="7" t="n">
        <v>0.09064681025766835</v>
      </c>
      <c r="CK30" s="7" t="n">
        <v>0.6301852403966363</v>
      </c>
      <c r="CL30" s="7" t="n">
        <v>0.8318194865269938</v>
      </c>
      <c r="CM30" s="7" t="n">
        <v>-0.3560986148180375</v>
      </c>
      <c r="CN30" s="7" t="n">
        <v>0.7381764283947946</v>
      </c>
      <c r="CO30" s="7" t="n">
        <v>0.7935659840064027</v>
      </c>
      <c r="CP30" s="7" t="n">
        <v>-0.0560429440930272</v>
      </c>
      <c r="CQ30" s="7" t="n">
        <v>0.7846537855649012</v>
      </c>
      <c r="CR30" s="7" t="n">
        <v>0.7600813399672839</v>
      </c>
      <c r="CS30" s="7" t="n">
        <v>0.05207044132268727</v>
      </c>
      <c r="CT30" s="7" t="n">
        <v>0.8530270607779984</v>
      </c>
      <c r="CU30" s="7" t="n">
        <v>0.2395795292308285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0.6501007187365189</v>
      </c>
      <c r="D31" s="7" t="n">
        <v>0.6705229020994011</v>
      </c>
      <c r="E31" s="7" t="n">
        <v>0.09919765081632548</v>
      </c>
      <c r="F31" s="7" t="n">
        <v>0.5294931027339584</v>
      </c>
      <c r="G31" s="7" t="n">
        <v>0.2052977760269244</v>
      </c>
      <c r="H31" s="7" t="n">
        <v>0.7722364830620644</v>
      </c>
      <c r="I31" s="7" t="n">
        <v>0.7266607085184976</v>
      </c>
      <c r="J31" s="7" t="n">
        <v>0.8069425238507764</v>
      </c>
      <c r="K31" s="7" t="n">
        <v>0.6757014982338891</v>
      </c>
      <c r="L31" s="7" t="n">
        <v>0.6773120364106034</v>
      </c>
      <c r="M31" s="7" t="n">
        <v>0.4848066639636595</v>
      </c>
      <c r="N31" s="7" t="n">
        <v>0.06226940168185263</v>
      </c>
      <c r="O31" s="7" t="n">
        <v>0.7635093241566914</v>
      </c>
      <c r="P31" s="7" t="n">
        <v>0.3361879480399572</v>
      </c>
      <c r="Q31" s="7" t="n">
        <v>0.7515465300945567</v>
      </c>
      <c r="R31" s="7" t="n">
        <v>0.8025239324883682</v>
      </c>
      <c r="S31" s="7" t="n">
        <v>0.8127416134533064</v>
      </c>
      <c r="T31" s="7" t="n">
        <v>0.7119346056815352</v>
      </c>
      <c r="U31" s="7" t="n">
        <v>0.291047523022777</v>
      </c>
      <c r="V31" s="7" t="n">
        <v>0.08982709662167776</v>
      </c>
      <c r="W31" s="7" t="n">
        <v>0.6839344455741425</v>
      </c>
      <c r="X31" s="7" t="n">
        <v>0.714012534682967</v>
      </c>
      <c r="Y31" s="7" t="n">
        <v>0.5624461578194866</v>
      </c>
      <c r="Z31" s="7" t="n">
        <v>0.7033666200270946</v>
      </c>
      <c r="AA31" s="7" t="n">
        <v>0.8499520768214777</v>
      </c>
      <c r="AB31" s="7" t="n">
        <v>0.668978143840335</v>
      </c>
      <c r="AC31" s="7" t="n">
        <v>0.7289655663611477</v>
      </c>
      <c r="AD31" s="7" t="n">
        <v>0.6979777988800336</v>
      </c>
      <c r="AE31" s="7" t="n">
        <v>0.8300380279100099</v>
      </c>
      <c r="AF31" s="7" t="n">
        <v>1</v>
      </c>
      <c r="AG31" s="7" t="n">
        <v>0.7133731418115119</v>
      </c>
      <c r="AH31" s="7" t="n">
        <v>0.8390364834969231</v>
      </c>
      <c r="AI31" s="7" t="n">
        <v>0.7222213479413538</v>
      </c>
      <c r="AJ31" s="7" t="n">
        <v>0.6111418582484126</v>
      </c>
      <c r="AK31" s="7" t="n">
        <v>0.5246907429207681</v>
      </c>
      <c r="AL31" s="7" t="n">
        <v>0.7541977283307191</v>
      </c>
      <c r="AM31" s="7" t="n">
        <v>0.5450131414810244</v>
      </c>
      <c r="AN31" s="7" t="n">
        <v>0.9913617957104633</v>
      </c>
      <c r="AO31" s="7" t="n">
        <v>0.7485823777669252</v>
      </c>
      <c r="AP31" s="7" t="n">
        <v>-0.311351242502409</v>
      </c>
      <c r="AQ31" s="7" t="n">
        <v>0.653856540645705</v>
      </c>
      <c r="AR31" s="7" t="n">
        <v>0.7375143523103617</v>
      </c>
      <c r="AS31" s="7" t="n">
        <v>0.4746848755018421</v>
      </c>
      <c r="AT31" s="7" t="n">
        <v>0.3224761356196315</v>
      </c>
      <c r="AU31" s="7" t="n">
        <v>0.6144256994038984</v>
      </c>
      <c r="AV31" s="7" t="n">
        <v>0.6126470537076949</v>
      </c>
      <c r="AW31" s="7" t="n">
        <v>0.8074482231109188</v>
      </c>
      <c r="AX31" s="7" t="n">
        <v>0.6131961117308788</v>
      </c>
      <c r="AY31" s="7" t="n">
        <v>0.691926557228649</v>
      </c>
      <c r="AZ31" s="7" t="n">
        <v>0.5769484345372973</v>
      </c>
      <c r="BA31" s="7" t="n">
        <v>0.7933021465103232</v>
      </c>
      <c r="BB31" s="7" t="n">
        <v>0.6583774059049656</v>
      </c>
      <c r="BC31" s="7" t="n">
        <v>0.638041095089638</v>
      </c>
      <c r="BD31" s="7" t="n">
        <v>0.570377385794265</v>
      </c>
      <c r="BE31" s="7" t="n">
        <v>0.7153514741252499</v>
      </c>
      <c r="BF31" s="7" t="n">
        <v>0.6672339849213251</v>
      </c>
      <c r="BG31" s="7" t="n">
        <v>0.7000958554314478</v>
      </c>
      <c r="BH31" s="7" t="n">
        <v>0.097265019952555</v>
      </c>
      <c r="BI31" s="7" t="n">
        <v>0.7481974519015151</v>
      </c>
      <c r="BJ31" s="7" t="n">
        <v>0.7149141136751875</v>
      </c>
      <c r="BK31" s="7" t="n">
        <v>0.7539738208887021</v>
      </c>
      <c r="BL31" s="7" t="n">
        <v>0.4192563754507747</v>
      </c>
      <c r="BM31" s="7" t="n">
        <v>0.83027679072492</v>
      </c>
      <c r="BN31" s="7" t="n">
        <v>0.7494184267059976</v>
      </c>
      <c r="BO31" s="7" t="n">
        <v>0.6323153803206474</v>
      </c>
      <c r="BP31" s="7" t="n">
        <v>0.5156094947188797</v>
      </c>
      <c r="BQ31" s="7" t="n">
        <v>0.7182006699312009</v>
      </c>
      <c r="BR31" s="7" t="n">
        <v>0.5124186267211194</v>
      </c>
      <c r="BS31" s="7" t="n">
        <v>0.7602183929224119</v>
      </c>
      <c r="BT31" s="7" t="n">
        <v>0.6832833805818923</v>
      </c>
      <c r="BU31" s="7" t="n">
        <v>0.7054241873043309</v>
      </c>
      <c r="BV31" s="7" t="n">
        <v>0.6700842065259296</v>
      </c>
      <c r="BW31" s="7" t="n">
        <v>0.4985038540358306</v>
      </c>
      <c r="BX31" s="7" t="n">
        <v>0.7399896881170619</v>
      </c>
      <c r="BY31" s="7" t="n">
        <v>0.5633231221649058</v>
      </c>
      <c r="BZ31" s="7" t="n">
        <v>0.8118284375475034</v>
      </c>
      <c r="CA31" s="7" t="n">
        <v>0.7183194490742254</v>
      </c>
      <c r="CB31" s="7" t="n">
        <v>0.6064719761141553</v>
      </c>
      <c r="CC31" s="7" t="n">
        <v>0.7090568819077301</v>
      </c>
      <c r="CD31" s="7" t="n">
        <v>0.7167688042446168</v>
      </c>
      <c r="CE31" s="7" t="n">
        <v>0.6506331862428469</v>
      </c>
      <c r="CF31" s="7" t="n">
        <v>0.7015152821785517</v>
      </c>
      <c r="CG31" s="7" t="n">
        <v>0.5863056219058014</v>
      </c>
      <c r="CH31" s="7" t="n">
        <v>0.748715680203727</v>
      </c>
      <c r="CI31" s="7" t="n">
        <v>0.7132294699301001</v>
      </c>
      <c r="CJ31" s="7" t="n">
        <v>-0.08280412904935497</v>
      </c>
      <c r="CK31" s="7" t="n">
        <v>0.4358558021125085</v>
      </c>
      <c r="CL31" s="7" t="n">
        <v>0.6700604155225626</v>
      </c>
      <c r="CM31" s="7" t="n">
        <v>-0.3192431140081112</v>
      </c>
      <c r="CN31" s="7" t="n">
        <v>0.8954502861383821</v>
      </c>
      <c r="CO31" s="7" t="n">
        <v>0.7113617017634727</v>
      </c>
      <c r="CP31" s="7" t="n">
        <v>-0.1837253157524092</v>
      </c>
      <c r="CQ31" s="7" t="n">
        <v>0.8063026038351516</v>
      </c>
      <c r="CR31" s="7" t="n">
        <v>0.6935911235902286</v>
      </c>
      <c r="CS31" s="7" t="n">
        <v>0.02149952348343086</v>
      </c>
      <c r="CT31" s="7" t="n">
        <v>0.7556297778444158</v>
      </c>
      <c r="CU31" s="7" t="n">
        <v>0.1533595079411668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0.5810416151529748</v>
      </c>
      <c r="D32" s="7" t="n">
        <v>0.5266984415961905</v>
      </c>
      <c r="E32" s="7" t="n">
        <v>0.04219469699492157</v>
      </c>
      <c r="F32" s="7" t="n">
        <v>0.361988088213032</v>
      </c>
      <c r="G32" s="7" t="n">
        <v>-0.1112417769452555</v>
      </c>
      <c r="H32" s="7" t="n">
        <v>0.6429032972360852</v>
      </c>
      <c r="I32" s="7" t="n">
        <v>0.6257096864754487</v>
      </c>
      <c r="J32" s="7" t="n">
        <v>0.7648452529961701</v>
      </c>
      <c r="K32" s="7" t="n">
        <v>0.7485548939579931</v>
      </c>
      <c r="L32" s="7" t="n">
        <v>0.6627746549109015</v>
      </c>
      <c r="M32" s="7" t="n">
        <v>0.5491765194866357</v>
      </c>
      <c r="N32" s="7" t="n">
        <v>-0.04414952669018223</v>
      </c>
      <c r="O32" s="7" t="n">
        <v>0.7942336788807232</v>
      </c>
      <c r="P32" s="7" t="n">
        <v>0.2915542810073517</v>
      </c>
      <c r="Q32" s="7" t="n">
        <v>0.6242020377573978</v>
      </c>
      <c r="R32" s="7" t="n">
        <v>0.8058934147463557</v>
      </c>
      <c r="S32" s="7" t="n">
        <v>0.727690133704662</v>
      </c>
      <c r="T32" s="7" t="n">
        <v>0.9325962982726156</v>
      </c>
      <c r="U32" s="7" t="n">
        <v>0.2313662128432217</v>
      </c>
      <c r="V32" s="7" t="n">
        <v>0.05700725046024288</v>
      </c>
      <c r="W32" s="7" t="n">
        <v>0.7084388962345641</v>
      </c>
      <c r="X32" s="7" t="n">
        <v>0.9516876979401548</v>
      </c>
      <c r="Y32" s="7" t="n">
        <v>0.7155803489770572</v>
      </c>
      <c r="Z32" s="7" t="n">
        <v>0.9512328715495031</v>
      </c>
      <c r="AA32" s="7" t="n">
        <v>0.8043260634779643</v>
      </c>
      <c r="AB32" s="7" t="n">
        <v>0.5870692747851489</v>
      </c>
      <c r="AC32" s="7" t="n">
        <v>0.7667293242447154</v>
      </c>
      <c r="AD32" s="7" t="n">
        <v>0.558292514875429</v>
      </c>
      <c r="AE32" s="7" t="n">
        <v>0.7330702856648005</v>
      </c>
      <c r="AF32" s="7" t="n">
        <v>0.7133731418115119</v>
      </c>
      <c r="AG32" s="7" t="n">
        <v>1</v>
      </c>
      <c r="AH32" s="7" t="n">
        <v>0.7472920930414774</v>
      </c>
      <c r="AI32" s="7" t="n">
        <v>0.7810389483241228</v>
      </c>
      <c r="AJ32" s="7" t="n">
        <v>0.5611625188398929</v>
      </c>
      <c r="AK32" s="7" t="n">
        <v>0.5679007136707207</v>
      </c>
      <c r="AL32" s="7" t="n">
        <v>0.7384162191615689</v>
      </c>
      <c r="AM32" s="7" t="n">
        <v>0.5835673723086974</v>
      </c>
      <c r="AN32" s="7" t="n">
        <v>0.7231885039222001</v>
      </c>
      <c r="AO32" s="7" t="n">
        <v>0.720469775816395</v>
      </c>
      <c r="AP32" s="7" t="n">
        <v>-0.4516737422145453</v>
      </c>
      <c r="AQ32" s="7" t="n">
        <v>0.6254028300760351</v>
      </c>
      <c r="AR32" s="7" t="n">
        <v>0.952923383466972</v>
      </c>
      <c r="AS32" s="7" t="n">
        <v>0.4063742222360111</v>
      </c>
      <c r="AT32" s="7" t="n">
        <v>0.3384620579426185</v>
      </c>
      <c r="AU32" s="7" t="n">
        <v>0.4120520528407455</v>
      </c>
      <c r="AV32" s="7" t="n">
        <v>0.6930152861057024</v>
      </c>
      <c r="AW32" s="7" t="n">
        <v>0.7378723790233473</v>
      </c>
      <c r="AX32" s="7" t="n">
        <v>0.6375373219610982</v>
      </c>
      <c r="AY32" s="7" t="n">
        <v>0.7328362863917475</v>
      </c>
      <c r="AZ32" s="7" t="n">
        <v>0.8017273534492108</v>
      </c>
      <c r="BA32" s="7" t="n">
        <v>0.7335421716101693</v>
      </c>
      <c r="BB32" s="7" t="n">
        <v>0.5381087943196143</v>
      </c>
      <c r="BC32" s="7" t="n">
        <v>0.4579863836811835</v>
      </c>
      <c r="BD32" s="7" t="n">
        <v>0.7143796577148449</v>
      </c>
      <c r="BE32" s="7" t="n">
        <v>0.6095004044252368</v>
      </c>
      <c r="BF32" s="7" t="n">
        <v>0.545080445033829</v>
      </c>
      <c r="BG32" s="7" t="n">
        <v>0.9524444928061823</v>
      </c>
      <c r="BH32" s="7" t="n">
        <v>-0.00344493298463276</v>
      </c>
      <c r="BI32" s="7" t="n">
        <v>0.6747603079185877</v>
      </c>
      <c r="BJ32" s="7" t="n">
        <v>0.707400143209496</v>
      </c>
      <c r="BK32" s="7" t="n">
        <v>0.7096555896214531</v>
      </c>
      <c r="BL32" s="7" t="n">
        <v>0.3375128619734016</v>
      </c>
      <c r="BM32" s="7" t="n">
        <v>0.7019247564559041</v>
      </c>
      <c r="BN32" s="7" t="n">
        <v>0.7202538524598308</v>
      </c>
      <c r="BO32" s="7" t="n">
        <v>0.6601452459483731</v>
      </c>
      <c r="BP32" s="7" t="n">
        <v>0.5623554896134889</v>
      </c>
      <c r="BQ32" s="7" t="n">
        <v>0.6066562102477704</v>
      </c>
      <c r="BR32" s="7" t="n">
        <v>0.3858567238192781</v>
      </c>
      <c r="BS32" s="7" t="n">
        <v>0.6973007971605972</v>
      </c>
      <c r="BT32" s="7" t="n">
        <v>0.584043897467732</v>
      </c>
      <c r="BU32" s="7" t="n">
        <v>0.821329928928807</v>
      </c>
      <c r="BV32" s="7" t="n">
        <v>0.9670009621772957</v>
      </c>
      <c r="BW32" s="7" t="n">
        <v>0.3812466076670322</v>
      </c>
      <c r="BX32" s="7" t="n">
        <v>0.9496406547343653</v>
      </c>
      <c r="BY32" s="7" t="n">
        <v>0.5949669033335716</v>
      </c>
      <c r="BZ32" s="7" t="n">
        <v>0.7555255850269353</v>
      </c>
      <c r="CA32" s="7" t="n">
        <v>0.6368483934732845</v>
      </c>
      <c r="CB32" s="7" t="n">
        <v>0.5677358519475127</v>
      </c>
      <c r="CC32" s="7" t="n">
        <v>0.6091738101268827</v>
      </c>
      <c r="CD32" s="7" t="n">
        <v>0.7275829090293413</v>
      </c>
      <c r="CE32" s="7" t="n">
        <v>0.6393421204623523</v>
      </c>
      <c r="CF32" s="7" t="n">
        <v>0.5662822534761385</v>
      </c>
      <c r="CG32" s="7" t="n">
        <v>0.4708964649719456</v>
      </c>
      <c r="CH32" s="7" t="n">
        <v>0.6728647305537853</v>
      </c>
      <c r="CI32" s="7" t="n">
        <v>0.5810273228604599</v>
      </c>
      <c r="CJ32" s="7" t="n">
        <v>-0.127959027920712</v>
      </c>
      <c r="CK32" s="7" t="n">
        <v>0.4764197847773889</v>
      </c>
      <c r="CL32" s="7" t="n">
        <v>0.5746092158730187</v>
      </c>
      <c r="CM32" s="7" t="n">
        <v>-0.4594148091300816</v>
      </c>
      <c r="CN32" s="7" t="n">
        <v>0.5578816578024135</v>
      </c>
      <c r="CO32" s="7" t="n">
        <v>0.5758724459845912</v>
      </c>
      <c r="CP32" s="7" t="n">
        <v>-0.1901930268552254</v>
      </c>
      <c r="CQ32" s="7" t="n">
        <v>0.7390799834621909</v>
      </c>
      <c r="CR32" s="7" t="n">
        <v>0.9152221511865841</v>
      </c>
      <c r="CS32" s="7" t="n">
        <v>-0.03485518404235145</v>
      </c>
      <c r="CT32" s="7" t="n">
        <v>0.7351702913189069</v>
      </c>
      <c r="CU32" s="7" t="n">
        <v>0.05369644519330847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0.7008725666679733</v>
      </c>
      <c r="D33" s="7" t="n">
        <v>0.7069663313621761</v>
      </c>
      <c r="E33" s="7" t="n">
        <v>0.02939844977450085</v>
      </c>
      <c r="F33" s="7" t="n">
        <v>0.5298142615864131</v>
      </c>
      <c r="G33" s="7" t="n">
        <v>0.01308166280273645</v>
      </c>
      <c r="H33" s="7" t="n">
        <v>0.8372475703266505</v>
      </c>
      <c r="I33" s="7" t="n">
        <v>0.8142916552986922</v>
      </c>
      <c r="J33" s="7" t="n">
        <v>0.8949634281056829</v>
      </c>
      <c r="K33" s="7" t="n">
        <v>0.76115785729621</v>
      </c>
      <c r="L33" s="7" t="n">
        <v>0.646913209463699</v>
      </c>
      <c r="M33" s="7" t="n">
        <v>0.6179091474281284</v>
      </c>
      <c r="N33" s="7" t="n">
        <v>0.0402053770924545</v>
      </c>
      <c r="O33" s="7" t="n">
        <v>0.8267281909264341</v>
      </c>
      <c r="P33" s="7" t="n">
        <v>0.4984093228087421</v>
      </c>
      <c r="Q33" s="7" t="n">
        <v>0.8494065624262298</v>
      </c>
      <c r="R33" s="7" t="n">
        <v>0.8680409582026664</v>
      </c>
      <c r="S33" s="7" t="n">
        <v>0.8806041935833279</v>
      </c>
      <c r="T33" s="7" t="n">
        <v>0.7458961623451487</v>
      </c>
      <c r="U33" s="7" t="n">
        <v>0.222701400294093</v>
      </c>
      <c r="V33" s="7" t="n">
        <v>0.1548178495184615</v>
      </c>
      <c r="W33" s="7" t="n">
        <v>0.6419919034014717</v>
      </c>
      <c r="X33" s="7" t="n">
        <v>0.7325514769584003</v>
      </c>
      <c r="Y33" s="7" t="n">
        <v>0.5179596047866583</v>
      </c>
      <c r="Z33" s="7" t="n">
        <v>0.729009690501091</v>
      </c>
      <c r="AA33" s="7" t="n">
        <v>0.9917204804241971</v>
      </c>
      <c r="AB33" s="7" t="n">
        <v>0.8883124625387052</v>
      </c>
      <c r="AC33" s="7" t="n">
        <v>0.7887141653691775</v>
      </c>
      <c r="AD33" s="7" t="n">
        <v>0.6877859555774458</v>
      </c>
      <c r="AE33" s="7" t="n">
        <v>0.9309168073126504</v>
      </c>
      <c r="AF33" s="7" t="n">
        <v>0.8390364834969231</v>
      </c>
      <c r="AG33" s="7" t="n">
        <v>0.7472920930414774</v>
      </c>
      <c r="AH33" s="7" t="n">
        <v>1</v>
      </c>
      <c r="AI33" s="7" t="n">
        <v>0.8517093365035301</v>
      </c>
      <c r="AJ33" s="7" t="n">
        <v>0.6270419999512175</v>
      </c>
      <c r="AK33" s="7" t="n">
        <v>0.6855212190050067</v>
      </c>
      <c r="AL33" s="7" t="n">
        <v>0.7139183088194188</v>
      </c>
      <c r="AM33" s="7" t="n">
        <v>0.6914560594799463</v>
      </c>
      <c r="AN33" s="7" t="n">
        <v>0.8350863660279679</v>
      </c>
      <c r="AO33" s="7" t="n">
        <v>0.8771024169732363</v>
      </c>
      <c r="AP33" s="7" t="n">
        <v>-0.4052710675981667</v>
      </c>
      <c r="AQ33" s="7" t="n">
        <v>0.6092519532843887</v>
      </c>
      <c r="AR33" s="7" t="n">
        <v>0.7633628233946192</v>
      </c>
      <c r="AS33" s="7" t="n">
        <v>0.4609514820029559</v>
      </c>
      <c r="AT33" s="7" t="n">
        <v>0.3295607142975185</v>
      </c>
      <c r="AU33" s="7" t="n">
        <v>0.7235038311831307</v>
      </c>
      <c r="AV33" s="7" t="n">
        <v>0.720613268918385</v>
      </c>
      <c r="AW33" s="7" t="n">
        <v>0.8208783715761861</v>
      </c>
      <c r="AX33" s="7" t="n">
        <v>0.6156573032924839</v>
      </c>
      <c r="AY33" s="7" t="n">
        <v>0.6354124649911816</v>
      </c>
      <c r="AZ33" s="7" t="n">
        <v>0.575525976571404</v>
      </c>
      <c r="BA33" s="7" t="n">
        <v>0.8466122271278812</v>
      </c>
      <c r="BB33" s="7" t="n">
        <v>0.8084586835357005</v>
      </c>
      <c r="BC33" s="7" t="n">
        <v>0.6686445267105671</v>
      </c>
      <c r="BD33" s="7" t="n">
        <v>0.5026122268338022</v>
      </c>
      <c r="BE33" s="7" t="n">
        <v>0.8517627880397721</v>
      </c>
      <c r="BF33" s="7" t="n">
        <v>0.7658016997040454</v>
      </c>
      <c r="BG33" s="7" t="n">
        <v>0.745290268651487</v>
      </c>
      <c r="BH33" s="7" t="n">
        <v>0.08724376065588496</v>
      </c>
      <c r="BI33" s="7" t="n">
        <v>0.8351418720220984</v>
      </c>
      <c r="BJ33" s="7" t="n">
        <v>0.6932998919933094</v>
      </c>
      <c r="BK33" s="7" t="n">
        <v>0.8088446520952173</v>
      </c>
      <c r="BL33" s="7" t="n">
        <v>0.3203310202338253</v>
      </c>
      <c r="BM33" s="7" t="n">
        <v>0.7792577484607962</v>
      </c>
      <c r="BN33" s="7" t="n">
        <v>0.8751586074546768</v>
      </c>
      <c r="BO33" s="7" t="n">
        <v>0.6538626857595818</v>
      </c>
      <c r="BP33" s="7" t="n">
        <v>0.6630882438114357</v>
      </c>
      <c r="BQ33" s="7" t="n">
        <v>0.847086499437126</v>
      </c>
      <c r="BR33" s="7" t="n">
        <v>0.7078215055416094</v>
      </c>
      <c r="BS33" s="7" t="n">
        <v>0.8976967677061652</v>
      </c>
      <c r="BT33" s="7" t="n">
        <v>0.6721040517290235</v>
      </c>
      <c r="BU33" s="7" t="n">
        <v>0.7898613454328589</v>
      </c>
      <c r="BV33" s="7" t="n">
        <v>0.7081589977510639</v>
      </c>
      <c r="BW33" s="7" t="n">
        <v>0.6855642445761115</v>
      </c>
      <c r="BX33" s="7" t="n">
        <v>0.7616748018596333</v>
      </c>
      <c r="BY33" s="7" t="n">
        <v>0.7027175659905567</v>
      </c>
      <c r="BZ33" s="7" t="n">
        <v>0.9605765776462367</v>
      </c>
      <c r="CA33" s="7" t="n">
        <v>0.8154966386493423</v>
      </c>
      <c r="CB33" s="7" t="n">
        <v>0.6065659346156013</v>
      </c>
      <c r="CC33" s="7" t="n">
        <v>0.8082530859460609</v>
      </c>
      <c r="CD33" s="7" t="n">
        <v>0.8053006177177869</v>
      </c>
      <c r="CE33" s="7" t="n">
        <v>0.7764860940396854</v>
      </c>
      <c r="CF33" s="7" t="n">
        <v>0.8056177495172764</v>
      </c>
      <c r="CG33" s="7" t="n">
        <v>0.7561801845220156</v>
      </c>
      <c r="CH33" s="7" t="n">
        <v>0.8791370218738674</v>
      </c>
      <c r="CI33" s="7" t="n">
        <v>0.8196402127813097</v>
      </c>
      <c r="CJ33" s="7" t="n">
        <v>0.0156891747342554</v>
      </c>
      <c r="CK33" s="7" t="n">
        <v>0.5506435720504143</v>
      </c>
      <c r="CL33" s="7" t="n">
        <v>0.7642359216869875</v>
      </c>
      <c r="CM33" s="7" t="n">
        <v>-0.4146721758091585</v>
      </c>
      <c r="CN33" s="7" t="n">
        <v>0.7016997932940859</v>
      </c>
      <c r="CO33" s="7" t="n">
        <v>0.8196148699338912</v>
      </c>
      <c r="CP33" s="7" t="n">
        <v>-0.06870756519521065</v>
      </c>
      <c r="CQ33" s="7" t="n">
        <v>0.8098148496699544</v>
      </c>
      <c r="CR33" s="7" t="n">
        <v>0.7443001459787633</v>
      </c>
      <c r="CS33" s="7" t="n">
        <v>-0.03182697272063232</v>
      </c>
      <c r="CT33" s="7" t="n">
        <v>0.8362544773713654</v>
      </c>
      <c r="CU33" s="7" t="n">
        <v>0.100437401085606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0.5812199772607721</v>
      </c>
      <c r="D34" s="7" t="n">
        <v>0.5227956569397112</v>
      </c>
      <c r="E34" s="7" t="n">
        <v>-0.04232914107317092</v>
      </c>
      <c r="F34" s="7" t="n">
        <v>0.3415320329521973</v>
      </c>
      <c r="G34" s="7" t="n">
        <v>-0.1815587355884305</v>
      </c>
      <c r="H34" s="7" t="n">
        <v>0.6802232407724128</v>
      </c>
      <c r="I34" s="7" t="n">
        <v>0.6659153329116324</v>
      </c>
      <c r="J34" s="7" t="n">
        <v>0.7824206871836429</v>
      </c>
      <c r="K34" s="7" t="n">
        <v>0.7684608476965296</v>
      </c>
      <c r="L34" s="7" t="n">
        <v>0.5982380497644258</v>
      </c>
      <c r="M34" s="7" t="n">
        <v>0.5660428756231569</v>
      </c>
      <c r="N34" s="7" t="n">
        <v>-0.05004844495800243</v>
      </c>
      <c r="O34" s="7" t="n">
        <v>0.8013860646271798</v>
      </c>
      <c r="P34" s="7" t="n">
        <v>0.3927647579430992</v>
      </c>
      <c r="Q34" s="7" t="n">
        <v>0.691632494385976</v>
      </c>
      <c r="R34" s="7" t="n">
        <v>0.8137294486070417</v>
      </c>
      <c r="S34" s="7" t="n">
        <v>0.7555463105015037</v>
      </c>
      <c r="T34" s="7" t="n">
        <v>0.7249803132882897</v>
      </c>
      <c r="U34" s="7" t="n">
        <v>0.1568906455566715</v>
      </c>
      <c r="V34" s="7" t="n">
        <v>0.08615548052918826</v>
      </c>
      <c r="W34" s="7" t="n">
        <v>0.6110376599423198</v>
      </c>
      <c r="X34" s="7" t="n">
        <v>0.7239803078874614</v>
      </c>
      <c r="Y34" s="7" t="n">
        <v>0.6013703833581865</v>
      </c>
      <c r="Z34" s="7" t="n">
        <v>0.7178185148383204</v>
      </c>
      <c r="AA34" s="7" t="n">
        <v>0.8683237336371149</v>
      </c>
      <c r="AB34" s="7" t="n">
        <v>0.625479530120982</v>
      </c>
      <c r="AC34" s="7" t="n">
        <v>0.7834481815111941</v>
      </c>
      <c r="AD34" s="7" t="n">
        <v>0.6173476193299184</v>
      </c>
      <c r="AE34" s="7" t="n">
        <v>0.8126364901123121</v>
      </c>
      <c r="AF34" s="7" t="n">
        <v>0.7222213479413538</v>
      </c>
      <c r="AG34" s="7" t="n">
        <v>0.7810389483241228</v>
      </c>
      <c r="AH34" s="7" t="n">
        <v>0.8517093365035301</v>
      </c>
      <c r="AI34" s="7" t="n">
        <v>1</v>
      </c>
      <c r="AJ34" s="7" t="n">
        <v>0.6479285446431715</v>
      </c>
      <c r="AK34" s="7" t="n">
        <v>0.6458633313862181</v>
      </c>
      <c r="AL34" s="7" t="n">
        <v>0.6996700627527223</v>
      </c>
      <c r="AM34" s="7" t="n">
        <v>0.6753427358696247</v>
      </c>
      <c r="AN34" s="7" t="n">
        <v>0.7244994984537875</v>
      </c>
      <c r="AO34" s="7" t="n">
        <v>0.9049247838352149</v>
      </c>
      <c r="AP34" s="7" t="n">
        <v>-0.5032683931992722</v>
      </c>
      <c r="AQ34" s="7" t="n">
        <v>0.5717744549689981</v>
      </c>
      <c r="AR34" s="7" t="n">
        <v>0.7571928844198496</v>
      </c>
      <c r="AS34" s="7" t="n">
        <v>0.4218876274937218</v>
      </c>
      <c r="AT34" s="7" t="n">
        <v>0.3251964896148379</v>
      </c>
      <c r="AU34" s="7" t="n">
        <v>0.4682240467982801</v>
      </c>
      <c r="AV34" s="7" t="n">
        <v>0.7732792660201973</v>
      </c>
      <c r="AW34" s="7" t="n">
        <v>0.7432539872913971</v>
      </c>
      <c r="AX34" s="7" t="n">
        <v>0.6242874763360696</v>
      </c>
      <c r="AY34" s="7" t="n">
        <v>0.706443368161076</v>
      </c>
      <c r="AZ34" s="7" t="n">
        <v>0.5806602036136224</v>
      </c>
      <c r="BA34" s="7" t="n">
        <v>0.7487477807726883</v>
      </c>
      <c r="BB34" s="7" t="n">
        <v>0.6237214006096695</v>
      </c>
      <c r="BC34" s="7" t="n">
        <v>0.5668301922717698</v>
      </c>
      <c r="BD34" s="7" t="n">
        <v>0.5839005477458417</v>
      </c>
      <c r="BE34" s="7" t="n">
        <v>0.6449505891921937</v>
      </c>
      <c r="BF34" s="7" t="n">
        <v>0.6309283900716631</v>
      </c>
      <c r="BG34" s="7" t="n">
        <v>0.7350280498725346</v>
      </c>
      <c r="BH34" s="7" t="n">
        <v>-0.02620808528783258</v>
      </c>
      <c r="BI34" s="7" t="n">
        <v>0.6782922593364293</v>
      </c>
      <c r="BJ34" s="7" t="n">
        <v>0.7061631555592486</v>
      </c>
      <c r="BK34" s="7" t="n">
        <v>0.720225949891846</v>
      </c>
      <c r="BL34" s="7" t="n">
        <v>0.27713540296906</v>
      </c>
      <c r="BM34" s="7" t="n">
        <v>0.6876649415436504</v>
      </c>
      <c r="BN34" s="7" t="n">
        <v>0.9048018957881656</v>
      </c>
      <c r="BO34" s="7" t="n">
        <v>0.6333710990934734</v>
      </c>
      <c r="BP34" s="7" t="n">
        <v>0.666925643915353</v>
      </c>
      <c r="BQ34" s="7" t="n">
        <v>0.6383722536424672</v>
      </c>
      <c r="BR34" s="7" t="n">
        <v>0.4489818127543743</v>
      </c>
      <c r="BS34" s="7" t="n">
        <v>0.7193415107093757</v>
      </c>
      <c r="BT34" s="7" t="n">
        <v>0.6008217152480915</v>
      </c>
      <c r="BU34" s="7" t="n">
        <v>0.9477468640057808</v>
      </c>
      <c r="BV34" s="7" t="n">
        <v>0.7483438439612704</v>
      </c>
      <c r="BW34" s="7" t="n">
        <v>0.432345393186554</v>
      </c>
      <c r="BX34" s="7" t="n">
        <v>0.7560128059239536</v>
      </c>
      <c r="BY34" s="7" t="n">
        <v>0.6825788098365162</v>
      </c>
      <c r="BZ34" s="7" t="n">
        <v>0.8120242671785877</v>
      </c>
      <c r="CA34" s="7" t="n">
        <v>0.6936970340949511</v>
      </c>
      <c r="CB34" s="7" t="n">
        <v>0.636789113739105</v>
      </c>
      <c r="CC34" s="7" t="n">
        <v>0.6551981901022994</v>
      </c>
      <c r="CD34" s="7" t="n">
        <v>0.7529376488761029</v>
      </c>
      <c r="CE34" s="7" t="n">
        <v>0.7282328976018199</v>
      </c>
      <c r="CF34" s="7" t="n">
        <v>0.6395145330351563</v>
      </c>
      <c r="CG34" s="7" t="n">
        <v>0.5744834277482557</v>
      </c>
      <c r="CH34" s="7" t="n">
        <v>0.8952216605418494</v>
      </c>
      <c r="CI34" s="7" t="n">
        <v>0.6566624466213963</v>
      </c>
      <c r="CJ34" s="7" t="n">
        <v>-0.07841324539606989</v>
      </c>
      <c r="CK34" s="7" t="n">
        <v>0.4839975618793757</v>
      </c>
      <c r="CL34" s="7" t="n">
        <v>0.6433373467511901</v>
      </c>
      <c r="CM34" s="7" t="n">
        <v>-0.5114447691731732</v>
      </c>
      <c r="CN34" s="7" t="n">
        <v>0.516230129463791</v>
      </c>
      <c r="CO34" s="7" t="n">
        <v>0.6571826712597115</v>
      </c>
      <c r="CP34" s="7" t="n">
        <v>-0.04994737925641163</v>
      </c>
      <c r="CQ34" s="7" t="n">
        <v>0.7412535430803072</v>
      </c>
      <c r="CR34" s="7" t="n">
        <v>0.7100955385729141</v>
      </c>
      <c r="CS34" s="7" t="n">
        <v>-0.09111992147726647</v>
      </c>
      <c r="CT34" s="7" t="n">
        <v>0.7624566991633472</v>
      </c>
      <c r="CU34" s="7" t="n">
        <v>-0.01264388847255902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0.5645985422806742</v>
      </c>
      <c r="D35" s="7" t="n">
        <v>0.5504088238139748</v>
      </c>
      <c r="E35" s="7" t="n">
        <v>0.1769686119454772</v>
      </c>
      <c r="F35" s="7" t="n">
        <v>0.4641604194129982</v>
      </c>
      <c r="G35" s="7" t="n">
        <v>0.1248638358122302</v>
      </c>
      <c r="H35" s="7" t="n">
        <v>0.6406114425572669</v>
      </c>
      <c r="I35" s="7" t="n">
        <v>0.4734591751590643</v>
      </c>
      <c r="J35" s="7" t="n">
        <v>0.5547335498942656</v>
      </c>
      <c r="K35" s="7" t="n">
        <v>0.6777801342755372</v>
      </c>
      <c r="L35" s="7" t="n">
        <v>0.5957366274253956</v>
      </c>
      <c r="M35" s="7" t="n">
        <v>0.4449135145364066</v>
      </c>
      <c r="N35" s="7" t="n">
        <v>0.1683118270451133</v>
      </c>
      <c r="O35" s="7" t="n">
        <v>0.6411921628730574</v>
      </c>
      <c r="P35" s="7" t="n">
        <v>0.3154452871885696</v>
      </c>
      <c r="Q35" s="7" t="n">
        <v>0.6485116129852444</v>
      </c>
      <c r="R35" s="7" t="n">
        <v>0.6755459357007125</v>
      </c>
      <c r="S35" s="7" t="n">
        <v>0.6780890678121793</v>
      </c>
      <c r="T35" s="7" t="n">
        <v>0.5557061531600358</v>
      </c>
      <c r="U35" s="7" t="n">
        <v>0.3502531102510888</v>
      </c>
      <c r="V35" s="7" t="n">
        <v>0.1186125628436253</v>
      </c>
      <c r="W35" s="7" t="n">
        <v>0.6311685521429873</v>
      </c>
      <c r="X35" s="7" t="n">
        <v>0.5609900696677927</v>
      </c>
      <c r="Y35" s="7" t="n">
        <v>0.6150504628968619</v>
      </c>
      <c r="Z35" s="7" t="n">
        <v>0.5563462064556478</v>
      </c>
      <c r="AA35" s="7" t="n">
        <v>0.6446124640683255</v>
      </c>
      <c r="AB35" s="7" t="n">
        <v>0.5099977757913149</v>
      </c>
      <c r="AC35" s="7" t="n">
        <v>0.6213740426085334</v>
      </c>
      <c r="AD35" s="7" t="n">
        <v>0.6434665754213076</v>
      </c>
      <c r="AE35" s="7" t="n">
        <v>0.6916717951670767</v>
      </c>
      <c r="AF35" s="7" t="n">
        <v>0.6111418582484126</v>
      </c>
      <c r="AG35" s="7" t="n">
        <v>0.5611625188398929</v>
      </c>
      <c r="AH35" s="7" t="n">
        <v>0.6270419999512175</v>
      </c>
      <c r="AI35" s="7" t="n">
        <v>0.6479285446431715</v>
      </c>
      <c r="AJ35" s="7" t="n">
        <v>1</v>
      </c>
      <c r="AK35" s="7" t="n">
        <v>0.3595212346507425</v>
      </c>
      <c r="AL35" s="7" t="n">
        <v>0.5691991333897547</v>
      </c>
      <c r="AM35" s="7" t="n">
        <v>0.3767360449082999</v>
      </c>
      <c r="AN35" s="7" t="n">
        <v>0.6256387812709254</v>
      </c>
      <c r="AO35" s="7" t="n">
        <v>0.6295045548693065</v>
      </c>
      <c r="AP35" s="7" t="n">
        <v>-0.1826168269214027</v>
      </c>
      <c r="AQ35" s="7" t="n">
        <v>0.5847586772588773</v>
      </c>
      <c r="AR35" s="7" t="n">
        <v>0.5738848815445191</v>
      </c>
      <c r="AS35" s="7" t="n">
        <v>0.5294060912928961</v>
      </c>
      <c r="AT35" s="7" t="n">
        <v>0.3259376484704532</v>
      </c>
      <c r="AU35" s="7" t="n">
        <v>0.5467999726169407</v>
      </c>
      <c r="AV35" s="7" t="n">
        <v>0.576087275228045</v>
      </c>
      <c r="AW35" s="7" t="n">
        <v>0.4986394546618782</v>
      </c>
      <c r="AX35" s="7" t="n">
        <v>0.6416985837259779</v>
      </c>
      <c r="AY35" s="7" t="n">
        <v>0.7616666059572578</v>
      </c>
      <c r="AZ35" s="7" t="n">
        <v>0.5011160239104411</v>
      </c>
      <c r="BA35" s="7" t="n">
        <v>0.5024216241700181</v>
      </c>
      <c r="BB35" s="7" t="n">
        <v>0.4550536130009271</v>
      </c>
      <c r="BC35" s="7" t="n">
        <v>0.5143896225194468</v>
      </c>
      <c r="BD35" s="7" t="n">
        <v>0.6002268748074812</v>
      </c>
      <c r="BE35" s="7" t="n">
        <v>0.4614267873365058</v>
      </c>
      <c r="BF35" s="7" t="n">
        <v>0.4988742904860879</v>
      </c>
      <c r="BG35" s="7" t="n">
        <v>0.5556638265080357</v>
      </c>
      <c r="BH35" s="7" t="n">
        <v>0.1246891469451483</v>
      </c>
      <c r="BI35" s="7" t="n">
        <v>0.4637442602400333</v>
      </c>
      <c r="BJ35" s="7" t="n">
        <v>0.532872638848469</v>
      </c>
      <c r="BK35" s="7" t="n">
        <v>0.4878513379985926</v>
      </c>
      <c r="BL35" s="7" t="n">
        <v>0.5277349313779744</v>
      </c>
      <c r="BM35" s="7" t="n">
        <v>0.5314833444140007</v>
      </c>
      <c r="BN35" s="7" t="n">
        <v>0.6257439046550891</v>
      </c>
      <c r="BO35" s="7" t="n">
        <v>0.6775480268601241</v>
      </c>
      <c r="BP35" s="7" t="n">
        <v>0.3770184645982356</v>
      </c>
      <c r="BQ35" s="7" t="n">
        <v>0.4550519567585227</v>
      </c>
      <c r="BR35" s="7" t="n">
        <v>0.3482051475960923</v>
      </c>
      <c r="BS35" s="7" t="n">
        <v>0.5264159891879391</v>
      </c>
      <c r="BT35" s="7" t="n">
        <v>0.6155398377180075</v>
      </c>
      <c r="BU35" s="7" t="n">
        <v>0.6402415974080958</v>
      </c>
      <c r="BV35" s="7" t="n">
        <v>0.5372351362585535</v>
      </c>
      <c r="BW35" s="7" t="n">
        <v>0.3235679541192811</v>
      </c>
      <c r="BX35" s="7" t="n">
        <v>0.5812752112651257</v>
      </c>
      <c r="BY35" s="7" t="n">
        <v>0.3914809853370275</v>
      </c>
      <c r="BZ35" s="7" t="n">
        <v>0.5725139862500284</v>
      </c>
      <c r="CA35" s="7" t="n">
        <v>0.5804661573000836</v>
      </c>
      <c r="CB35" s="7" t="n">
        <v>0.9787100362880566</v>
      </c>
      <c r="CC35" s="7" t="n">
        <v>0.5534845316942011</v>
      </c>
      <c r="CD35" s="7" t="n">
        <v>0.5582654674432616</v>
      </c>
      <c r="CE35" s="7" t="n">
        <v>0.4244372478296637</v>
      </c>
      <c r="CF35" s="7" t="n">
        <v>0.475113942247563</v>
      </c>
      <c r="CG35" s="7" t="n">
        <v>0.4299377723266051</v>
      </c>
      <c r="CH35" s="7" t="n">
        <v>0.6356717077739117</v>
      </c>
      <c r="CI35" s="7" t="n">
        <v>0.4912207567197679</v>
      </c>
      <c r="CJ35" s="7" t="n">
        <v>0.02655726392600986</v>
      </c>
      <c r="CK35" s="7" t="n">
        <v>0.4207925454272959</v>
      </c>
      <c r="CL35" s="7" t="n">
        <v>0.5698826591712409</v>
      </c>
      <c r="CM35" s="7" t="n">
        <v>-0.1964488526090534</v>
      </c>
      <c r="CN35" s="7" t="n">
        <v>0.5851322916539364</v>
      </c>
      <c r="CO35" s="7" t="n">
        <v>0.4906532189135076</v>
      </c>
      <c r="CP35" s="7" t="n">
        <v>-0.05089224270405912</v>
      </c>
      <c r="CQ35" s="7" t="n">
        <v>0.5087443002908176</v>
      </c>
      <c r="CR35" s="7" t="n">
        <v>0.5535166072797919</v>
      </c>
      <c r="CS35" s="7" t="n">
        <v>0.1155847731500842</v>
      </c>
      <c r="CT35" s="7" t="n">
        <v>0.5383192009024652</v>
      </c>
      <c r="CU35" s="7" t="n">
        <v>0.2137801037241134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0.6533806283603831</v>
      </c>
      <c r="D36" s="7" t="n">
        <v>0.5497322527731857</v>
      </c>
      <c r="E36" s="7" t="n">
        <v>0.07424260927830245</v>
      </c>
      <c r="F36" s="7" t="n">
        <v>0.3034639617166715</v>
      </c>
      <c r="G36" s="7" t="n">
        <v>-0.1307813128360677</v>
      </c>
      <c r="H36" s="7" t="n">
        <v>0.6280081558050775</v>
      </c>
      <c r="I36" s="7" t="n">
        <v>0.6371987925441256</v>
      </c>
      <c r="J36" s="7" t="n">
        <v>0.6888348685105852</v>
      </c>
      <c r="K36" s="7" t="n">
        <v>0.5658491560353359</v>
      </c>
      <c r="L36" s="7" t="n">
        <v>0.3476888314897564</v>
      </c>
      <c r="M36" s="7" t="n">
        <v>0.6029413783401232</v>
      </c>
      <c r="N36" s="7" t="n">
        <v>0.1627481108808753</v>
      </c>
      <c r="O36" s="7" t="n">
        <v>0.7868879395936563</v>
      </c>
      <c r="P36" s="7" t="n">
        <v>0.7461158806000027</v>
      </c>
      <c r="Q36" s="7" t="n">
        <v>0.5974102481460487</v>
      </c>
      <c r="R36" s="7" t="n">
        <v>0.7567238703936372</v>
      </c>
      <c r="S36" s="7" t="n">
        <v>0.6996703935448606</v>
      </c>
      <c r="T36" s="7" t="n">
        <v>0.4800099219901365</v>
      </c>
      <c r="U36" s="7" t="n">
        <v>0.225640716786356</v>
      </c>
      <c r="V36" s="7" t="n">
        <v>0.2051848851268925</v>
      </c>
      <c r="W36" s="7" t="n">
        <v>0.3537131292195386</v>
      </c>
      <c r="X36" s="7" t="n">
        <v>0.4957162886500932</v>
      </c>
      <c r="Y36" s="7" t="n">
        <v>0.4185260941279021</v>
      </c>
      <c r="Z36" s="7" t="n">
        <v>0.4948014256437928</v>
      </c>
      <c r="AA36" s="7" t="n">
        <v>0.7089687326954661</v>
      </c>
      <c r="AB36" s="7" t="n">
        <v>0.7056159341939559</v>
      </c>
      <c r="AC36" s="7" t="n">
        <v>0.7854017753606868</v>
      </c>
      <c r="AD36" s="7" t="n">
        <v>0.4873218009356721</v>
      </c>
      <c r="AE36" s="7" t="n">
        <v>0.6570518211443352</v>
      </c>
      <c r="AF36" s="7" t="n">
        <v>0.5246907429207681</v>
      </c>
      <c r="AG36" s="7" t="n">
        <v>0.5679007136707207</v>
      </c>
      <c r="AH36" s="7" t="n">
        <v>0.6855212190050067</v>
      </c>
      <c r="AI36" s="7" t="n">
        <v>0.6458633313862181</v>
      </c>
      <c r="AJ36" s="7" t="n">
        <v>0.3595212346507425</v>
      </c>
      <c r="AK36" s="7" t="n">
        <v>1</v>
      </c>
      <c r="AL36" s="7" t="n">
        <v>0.6002733810375492</v>
      </c>
      <c r="AM36" s="7" t="n">
        <v>0.9774104963910525</v>
      </c>
      <c r="AN36" s="7" t="n">
        <v>0.5336398538025086</v>
      </c>
      <c r="AO36" s="7" t="n">
        <v>0.6081319521925436</v>
      </c>
      <c r="AP36" s="7" t="n">
        <v>-0.3264405627866935</v>
      </c>
      <c r="AQ36" s="7" t="n">
        <v>0.3254813210974248</v>
      </c>
      <c r="AR36" s="7" t="n">
        <v>0.5484293729966382</v>
      </c>
      <c r="AS36" s="7" t="n">
        <v>0.6014400534288166</v>
      </c>
      <c r="AT36" s="7" t="n">
        <v>0.3176300927319275</v>
      </c>
      <c r="AU36" s="7" t="n">
        <v>0.4404768722738355</v>
      </c>
      <c r="AV36" s="7" t="n">
        <v>0.7519825622328962</v>
      </c>
      <c r="AW36" s="7" t="n">
        <v>0.6868194083619248</v>
      </c>
      <c r="AX36" s="7" t="n">
        <v>0.6234669481376566</v>
      </c>
      <c r="AY36" s="7" t="n">
        <v>0.4451264210534886</v>
      </c>
      <c r="AZ36" s="7" t="n">
        <v>0.475560996851164</v>
      </c>
      <c r="BA36" s="7" t="n">
        <v>0.7271572751272377</v>
      </c>
      <c r="BB36" s="7" t="n">
        <v>0.6881350232804275</v>
      </c>
      <c r="BC36" s="7" t="n">
        <v>0.5274374213715524</v>
      </c>
      <c r="BD36" s="7" t="n">
        <v>0.3941784912673821</v>
      </c>
      <c r="BE36" s="7" t="n">
        <v>0.7200182813810964</v>
      </c>
      <c r="BF36" s="7" t="n">
        <v>0.6935424684568191</v>
      </c>
      <c r="BG36" s="7" t="n">
        <v>0.4707932103008445</v>
      </c>
      <c r="BH36" s="7" t="n">
        <v>0.1566372651489229</v>
      </c>
      <c r="BI36" s="7" t="n">
        <v>0.7239962395220604</v>
      </c>
      <c r="BJ36" s="7" t="n">
        <v>0.6100054816315885</v>
      </c>
      <c r="BK36" s="7" t="n">
        <v>0.7286312124355006</v>
      </c>
      <c r="BL36" s="7" t="n">
        <v>0.3145265152332803</v>
      </c>
      <c r="BM36" s="7" t="n">
        <v>0.6140910664833791</v>
      </c>
      <c r="BN36" s="7" t="n">
        <v>0.603421167953565</v>
      </c>
      <c r="BO36" s="7" t="n">
        <v>0.588486307965166</v>
      </c>
      <c r="BP36" s="7" t="n">
        <v>0.9746787781531843</v>
      </c>
      <c r="BQ36" s="7" t="n">
        <v>0.7123050382991869</v>
      </c>
      <c r="BR36" s="7" t="n">
        <v>0.6688682058391938</v>
      </c>
      <c r="BS36" s="7" t="n">
        <v>0.7094764358897754</v>
      </c>
      <c r="BT36" s="7" t="n">
        <v>0.361285727335391</v>
      </c>
      <c r="BU36" s="7" t="n">
        <v>0.6330896620451759</v>
      </c>
      <c r="BV36" s="7" t="n">
        <v>0.4831066111414969</v>
      </c>
      <c r="BW36" s="7" t="n">
        <v>0.6831168861444745</v>
      </c>
      <c r="BX36" s="7" t="n">
        <v>0.5371870864862393</v>
      </c>
      <c r="BY36" s="7" t="n">
        <v>0.9821504969328052</v>
      </c>
      <c r="BZ36" s="7" t="n">
        <v>0.7004172713588771</v>
      </c>
      <c r="CA36" s="7" t="n">
        <v>0.6642174095851443</v>
      </c>
      <c r="CB36" s="7" t="n">
        <v>0.3908771683258783</v>
      </c>
      <c r="CC36" s="7" t="n">
        <v>0.621884962121554</v>
      </c>
      <c r="CD36" s="7" t="n">
        <v>0.7973296632915442</v>
      </c>
      <c r="CE36" s="7" t="n">
        <v>0.9583680842610535</v>
      </c>
      <c r="CF36" s="7" t="n">
        <v>0.6501890939746108</v>
      </c>
      <c r="CG36" s="7" t="n">
        <v>0.6494147111205657</v>
      </c>
      <c r="CH36" s="7" t="n">
        <v>0.580968544263484</v>
      </c>
      <c r="CI36" s="7" t="n">
        <v>0.6582362194372169</v>
      </c>
      <c r="CJ36" s="7" t="n">
        <v>0.21140311643984</v>
      </c>
      <c r="CK36" s="7" t="n">
        <v>0.5712920898691253</v>
      </c>
      <c r="CL36" s="7" t="n">
        <v>0.5714320599545137</v>
      </c>
      <c r="CM36" s="7" t="n">
        <v>-0.3350265886928286</v>
      </c>
      <c r="CN36" s="7" t="n">
        <v>0.348876119494288</v>
      </c>
      <c r="CO36" s="7" t="n">
        <v>0.6732631650797053</v>
      </c>
      <c r="CP36" s="7" t="n">
        <v>0.2391769269116337</v>
      </c>
      <c r="CQ36" s="7" t="n">
        <v>0.6892834520895198</v>
      </c>
      <c r="CR36" s="7" t="n">
        <v>0.526829069212021</v>
      </c>
      <c r="CS36" s="7" t="n">
        <v>0.07503380883522442</v>
      </c>
      <c r="CT36" s="7" t="n">
        <v>0.7644688739072873</v>
      </c>
      <c r="CU36" s="7" t="n">
        <v>0.1498344482745144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0.6810654741746415</v>
      </c>
      <c r="D37" s="7" t="n">
        <v>0.5869611904428935</v>
      </c>
      <c r="E37" s="7" t="n">
        <v>0.2359705553220679</v>
      </c>
      <c r="F37" s="7" t="n">
        <v>0.4093128728660969</v>
      </c>
      <c r="G37" s="7" t="n">
        <v>0.07106523282192932</v>
      </c>
      <c r="H37" s="7" t="n">
        <v>0.6785902697633091</v>
      </c>
      <c r="I37" s="7" t="n">
        <v>0.6303918707221735</v>
      </c>
      <c r="J37" s="7" t="n">
        <v>0.7154522099643018</v>
      </c>
      <c r="K37" s="7" t="n">
        <v>0.6415126077383716</v>
      </c>
      <c r="L37" s="7" t="n">
        <v>0.5873236828439358</v>
      </c>
      <c r="M37" s="7" t="n">
        <v>0.5283139237830746</v>
      </c>
      <c r="N37" s="7" t="n">
        <v>0.1393605999934112</v>
      </c>
      <c r="O37" s="7" t="n">
        <v>0.8505724938409085</v>
      </c>
      <c r="P37" s="7" t="n">
        <v>0.4287852162466876</v>
      </c>
      <c r="Q37" s="7" t="n">
        <v>0.6270625942380553</v>
      </c>
      <c r="R37" s="7" t="n">
        <v>0.8123904294063992</v>
      </c>
      <c r="S37" s="7" t="n">
        <v>0.7541539217984232</v>
      </c>
      <c r="T37" s="7" t="n">
        <v>0.6551381504563045</v>
      </c>
      <c r="U37" s="7" t="n">
        <v>0.4005109723351126</v>
      </c>
      <c r="V37" s="7" t="n">
        <v>0.1671461339130952</v>
      </c>
      <c r="W37" s="7" t="n">
        <v>0.5985995150155949</v>
      </c>
      <c r="X37" s="7" t="n">
        <v>0.6977178744728241</v>
      </c>
      <c r="Y37" s="7" t="n">
        <v>0.6051072188621807</v>
      </c>
      <c r="Z37" s="7" t="n">
        <v>0.7026609585330283</v>
      </c>
      <c r="AA37" s="7" t="n">
        <v>0.7575969605764016</v>
      </c>
      <c r="AB37" s="7" t="n">
        <v>0.6324139803977303</v>
      </c>
      <c r="AC37" s="7" t="n">
        <v>0.8432458739661857</v>
      </c>
      <c r="AD37" s="7" t="n">
        <v>0.5692503919633375</v>
      </c>
      <c r="AE37" s="7" t="n">
        <v>0.7185560019156734</v>
      </c>
      <c r="AF37" s="7" t="n">
        <v>0.7541977283307191</v>
      </c>
      <c r="AG37" s="7" t="n">
        <v>0.7384162191615689</v>
      </c>
      <c r="AH37" s="7" t="n">
        <v>0.7139183088194188</v>
      </c>
      <c r="AI37" s="7" t="n">
        <v>0.6996700627527223</v>
      </c>
      <c r="AJ37" s="7" t="n">
        <v>0.5691991333897547</v>
      </c>
      <c r="AK37" s="7" t="n">
        <v>0.6002733810375492</v>
      </c>
      <c r="AL37" s="7" t="n">
        <v>1</v>
      </c>
      <c r="AM37" s="7" t="n">
        <v>0.6008740090172219</v>
      </c>
      <c r="AN37" s="7" t="n">
        <v>0.7720228738096923</v>
      </c>
      <c r="AO37" s="7" t="n">
        <v>0.6805048002155301</v>
      </c>
      <c r="AP37" s="7" t="n">
        <v>-0.2883785081305492</v>
      </c>
      <c r="AQ37" s="7" t="n">
        <v>0.5733997420322324</v>
      </c>
      <c r="AR37" s="7" t="n">
        <v>0.7286110465579572</v>
      </c>
      <c r="AS37" s="7" t="n">
        <v>0.5413539265708714</v>
      </c>
      <c r="AT37" s="7" t="n">
        <v>0.4206219862308997</v>
      </c>
      <c r="AU37" s="7" t="n">
        <v>0.4787733880056556</v>
      </c>
      <c r="AV37" s="7" t="n">
        <v>0.7212573124862681</v>
      </c>
      <c r="AW37" s="7" t="n">
        <v>0.8289267741426731</v>
      </c>
      <c r="AX37" s="7" t="n">
        <v>0.7188816968548501</v>
      </c>
      <c r="AY37" s="7" t="n">
        <v>0.7087512627462094</v>
      </c>
      <c r="AZ37" s="7" t="n">
        <v>0.6448768370954248</v>
      </c>
      <c r="BA37" s="7" t="n">
        <v>0.8348590625788529</v>
      </c>
      <c r="BB37" s="7" t="n">
        <v>0.6199575303185269</v>
      </c>
      <c r="BC37" s="7" t="n">
        <v>0.4760079631472654</v>
      </c>
      <c r="BD37" s="7" t="n">
        <v>0.5904426942826533</v>
      </c>
      <c r="BE37" s="7" t="n">
        <v>0.7237297295042782</v>
      </c>
      <c r="BF37" s="7" t="n">
        <v>0.643814389511701</v>
      </c>
      <c r="BG37" s="7" t="n">
        <v>0.666448438625144</v>
      </c>
      <c r="BH37" s="7" t="n">
        <v>0.1171998067843212</v>
      </c>
      <c r="BI37" s="7" t="n">
        <v>0.8155746320518851</v>
      </c>
      <c r="BJ37" s="7" t="n">
        <v>0.9585644031857552</v>
      </c>
      <c r="BK37" s="7" t="n">
        <v>0.8437960676829288</v>
      </c>
      <c r="BL37" s="7" t="n">
        <v>0.4795928818352622</v>
      </c>
      <c r="BM37" s="7" t="n">
        <v>0.8409552307542669</v>
      </c>
      <c r="BN37" s="7" t="n">
        <v>0.6815692083347507</v>
      </c>
      <c r="BO37" s="7" t="n">
        <v>0.6918532479370962</v>
      </c>
      <c r="BP37" s="7" t="n">
        <v>0.5789843416756745</v>
      </c>
      <c r="BQ37" s="7" t="n">
        <v>0.7328187276200822</v>
      </c>
      <c r="BR37" s="7" t="n">
        <v>0.5363805948913027</v>
      </c>
      <c r="BS37" s="7" t="n">
        <v>0.7321458450824486</v>
      </c>
      <c r="BT37" s="7" t="n">
        <v>0.5093612952753657</v>
      </c>
      <c r="BU37" s="7" t="n">
        <v>0.7155939257039274</v>
      </c>
      <c r="BV37" s="7" t="n">
        <v>0.6789592422813252</v>
      </c>
      <c r="BW37" s="7" t="n">
        <v>0.5391040328026893</v>
      </c>
      <c r="BX37" s="7" t="n">
        <v>0.7066412130830999</v>
      </c>
      <c r="BY37" s="7" t="n">
        <v>0.6215403263727391</v>
      </c>
      <c r="BZ37" s="7" t="n">
        <v>0.6982782083416861</v>
      </c>
      <c r="CA37" s="7" t="n">
        <v>0.6568684354655364</v>
      </c>
      <c r="CB37" s="7" t="n">
        <v>0.6171267415674533</v>
      </c>
      <c r="CC37" s="7" t="n">
        <v>0.6272156065723562</v>
      </c>
      <c r="CD37" s="7" t="n">
        <v>0.7495657182442862</v>
      </c>
      <c r="CE37" s="7" t="n">
        <v>0.6753880218671996</v>
      </c>
      <c r="CF37" s="7" t="n">
        <v>0.6097772110807808</v>
      </c>
      <c r="CG37" s="7" t="n">
        <v>0.5483537848810563</v>
      </c>
      <c r="CH37" s="7" t="n">
        <v>0.6329807960366629</v>
      </c>
      <c r="CI37" s="7" t="n">
        <v>0.6256458030681491</v>
      </c>
      <c r="CJ37" s="7" t="n">
        <v>0.01084978751646043</v>
      </c>
      <c r="CK37" s="7" t="n">
        <v>0.4923992594788518</v>
      </c>
      <c r="CL37" s="7" t="n">
        <v>0.5576652595940156</v>
      </c>
      <c r="CM37" s="7" t="n">
        <v>-0.2957944147669592</v>
      </c>
      <c r="CN37" s="7" t="n">
        <v>0.6411462715102858</v>
      </c>
      <c r="CO37" s="7" t="n">
        <v>0.6297993923434214</v>
      </c>
      <c r="CP37" s="7" t="n">
        <v>0.01151865801415314</v>
      </c>
      <c r="CQ37" s="7" t="n">
        <v>0.8453646854916341</v>
      </c>
      <c r="CR37" s="7" t="n">
        <v>0.7440428761476993</v>
      </c>
      <c r="CS37" s="7" t="n">
        <v>0.147646508996495</v>
      </c>
      <c r="CT37" s="7" t="n">
        <v>0.7731793817167758</v>
      </c>
      <c r="CU37" s="7" t="n">
        <v>0.2027040103918522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0.6061384149870911</v>
      </c>
      <c r="D38" s="7" t="n">
        <v>0.4995504965903295</v>
      </c>
      <c r="E38" s="7" t="n">
        <v>0.0533387910295811</v>
      </c>
      <c r="F38" s="7" t="n">
        <v>0.2551598394422562</v>
      </c>
      <c r="G38" s="7" t="n">
        <v>-0.1926603949263245</v>
      </c>
      <c r="H38" s="7" t="n">
        <v>0.6022575574239095</v>
      </c>
      <c r="I38" s="7" t="n">
        <v>0.6005118689314863</v>
      </c>
      <c r="J38" s="7" t="n">
        <v>0.6708768030113158</v>
      </c>
      <c r="K38" s="7" t="n">
        <v>0.5883447052190717</v>
      </c>
      <c r="L38" s="7" t="n">
        <v>0.3744325284788867</v>
      </c>
      <c r="M38" s="7" t="n">
        <v>0.5619648492805053</v>
      </c>
      <c r="N38" s="7" t="n">
        <v>0.11082989117811</v>
      </c>
      <c r="O38" s="7" t="n">
        <v>0.7697664622310205</v>
      </c>
      <c r="P38" s="7" t="n">
        <v>0.6719447892912424</v>
      </c>
      <c r="Q38" s="7" t="n">
        <v>0.5796435255551822</v>
      </c>
      <c r="R38" s="7" t="n">
        <v>0.750011935632602</v>
      </c>
      <c r="S38" s="7" t="n">
        <v>0.6798886293720285</v>
      </c>
      <c r="T38" s="7" t="n">
        <v>0.521393405500043</v>
      </c>
      <c r="U38" s="7" t="n">
        <v>0.207794061781966</v>
      </c>
      <c r="V38" s="7" t="n">
        <v>0.1886346500082997</v>
      </c>
      <c r="W38" s="7" t="n">
        <v>0.3836778922005685</v>
      </c>
      <c r="X38" s="7" t="n">
        <v>0.5364181819529378</v>
      </c>
      <c r="Y38" s="7" t="n">
        <v>0.438543501485931</v>
      </c>
      <c r="Z38" s="7" t="n">
        <v>0.5314489026675879</v>
      </c>
      <c r="AA38" s="7" t="n">
        <v>0.7155671299006737</v>
      </c>
      <c r="AB38" s="7" t="n">
        <v>0.6733149102805664</v>
      </c>
      <c r="AC38" s="7" t="n">
        <v>0.7637885476131301</v>
      </c>
      <c r="AD38" s="7" t="n">
        <v>0.5028823630657606</v>
      </c>
      <c r="AE38" s="7" t="n">
        <v>0.6653709362098993</v>
      </c>
      <c r="AF38" s="7" t="n">
        <v>0.5450131414810244</v>
      </c>
      <c r="AG38" s="7" t="n">
        <v>0.5835673723086974</v>
      </c>
      <c r="AH38" s="7" t="n">
        <v>0.6914560594799463</v>
      </c>
      <c r="AI38" s="7" t="n">
        <v>0.6753427358696247</v>
      </c>
      <c r="AJ38" s="7" t="n">
        <v>0.3767360449082999</v>
      </c>
      <c r="AK38" s="7" t="n">
        <v>0.9774104963910525</v>
      </c>
      <c r="AL38" s="7" t="n">
        <v>0.6008740090172219</v>
      </c>
      <c r="AM38" s="7" t="n">
        <v>1</v>
      </c>
      <c r="AN38" s="7" t="n">
        <v>0.5477846076940939</v>
      </c>
      <c r="AO38" s="7" t="n">
        <v>0.6240422992808955</v>
      </c>
      <c r="AP38" s="7" t="n">
        <v>-0.3955633735357792</v>
      </c>
      <c r="AQ38" s="7" t="n">
        <v>0.3491310313222003</v>
      </c>
      <c r="AR38" s="7" t="n">
        <v>0.5833568347506523</v>
      </c>
      <c r="AS38" s="7" t="n">
        <v>0.5340969421155458</v>
      </c>
      <c r="AT38" s="7" t="n">
        <v>0.3411503667849096</v>
      </c>
      <c r="AU38" s="7" t="n">
        <v>0.4068255591451261</v>
      </c>
      <c r="AV38" s="7" t="n">
        <v>0.7328670814287114</v>
      </c>
      <c r="AW38" s="7" t="n">
        <v>0.6705598898727803</v>
      </c>
      <c r="AX38" s="7" t="n">
        <v>0.5995086996952923</v>
      </c>
      <c r="AY38" s="7" t="n">
        <v>0.464600041255434</v>
      </c>
      <c r="AZ38" s="7" t="n">
        <v>0.5080755618069903</v>
      </c>
      <c r="BA38" s="7" t="n">
        <v>0.7033232163426599</v>
      </c>
      <c r="BB38" s="7" t="n">
        <v>0.6381981267119697</v>
      </c>
      <c r="BC38" s="7" t="n">
        <v>0.5507636035868796</v>
      </c>
      <c r="BD38" s="7" t="n">
        <v>0.4093876384027519</v>
      </c>
      <c r="BE38" s="7" t="n">
        <v>0.6692584480009519</v>
      </c>
      <c r="BF38" s="7" t="n">
        <v>0.6466369997240432</v>
      </c>
      <c r="BG38" s="7" t="n">
        <v>0.5076487147414236</v>
      </c>
      <c r="BH38" s="7" t="n">
        <v>0.1108344322477871</v>
      </c>
      <c r="BI38" s="7" t="n">
        <v>0.6892646980984519</v>
      </c>
      <c r="BJ38" s="7" t="n">
        <v>0.6176902368139698</v>
      </c>
      <c r="BK38" s="7" t="n">
        <v>0.7028832568873576</v>
      </c>
      <c r="BL38" s="7" t="n">
        <v>0.288225816582346</v>
      </c>
      <c r="BM38" s="7" t="n">
        <v>0.6047361581234263</v>
      </c>
      <c r="BN38" s="7" t="n">
        <v>0.6202571646042628</v>
      </c>
      <c r="BO38" s="7" t="n">
        <v>0.5866616098595772</v>
      </c>
      <c r="BP38" s="7" t="n">
        <v>0.9949458947496194</v>
      </c>
      <c r="BQ38" s="7" t="n">
        <v>0.6617914441227999</v>
      </c>
      <c r="BR38" s="7" t="n">
        <v>0.6077452707805053</v>
      </c>
      <c r="BS38" s="7" t="n">
        <v>0.6794991414379004</v>
      </c>
      <c r="BT38" s="7" t="n">
        <v>0.3940333442960605</v>
      </c>
      <c r="BU38" s="7" t="n">
        <v>0.6663892065515574</v>
      </c>
      <c r="BV38" s="7" t="n">
        <v>0.5097417023071656</v>
      </c>
      <c r="BW38" s="7" t="n">
        <v>0.6142375043306335</v>
      </c>
      <c r="BX38" s="7" t="n">
        <v>0.5797876394420771</v>
      </c>
      <c r="BY38" s="7" t="n">
        <v>0.9957191390775317</v>
      </c>
      <c r="BZ38" s="7" t="n">
        <v>0.698252577811051</v>
      </c>
      <c r="CA38" s="7" t="n">
        <v>0.626219238615259</v>
      </c>
      <c r="CB38" s="7" t="n">
        <v>0.4014030925057156</v>
      </c>
      <c r="CC38" s="7" t="n">
        <v>0.5860665603822987</v>
      </c>
      <c r="CD38" s="7" t="n">
        <v>0.7926066509103863</v>
      </c>
      <c r="CE38" s="7" t="n">
        <v>0.9647637641559704</v>
      </c>
      <c r="CF38" s="7" t="n">
        <v>0.6046569694622707</v>
      </c>
      <c r="CG38" s="7" t="n">
        <v>0.5984969272622227</v>
      </c>
      <c r="CH38" s="7" t="n">
        <v>0.6002377795518355</v>
      </c>
      <c r="CI38" s="7" t="n">
        <v>0.6134230541293091</v>
      </c>
      <c r="CJ38" s="7" t="n">
        <v>0.1337057390328693</v>
      </c>
      <c r="CK38" s="7" t="n">
        <v>0.5310845841745067</v>
      </c>
      <c r="CL38" s="7" t="n">
        <v>0.5547334101185384</v>
      </c>
      <c r="CM38" s="7" t="n">
        <v>-0.4039685061380373</v>
      </c>
      <c r="CN38" s="7" t="n">
        <v>0.3491012710507533</v>
      </c>
      <c r="CO38" s="7" t="n">
        <v>0.6267896621175959</v>
      </c>
      <c r="CP38" s="7" t="n">
        <v>0.2028822887775438</v>
      </c>
      <c r="CQ38" s="7" t="n">
        <v>0.6716896756164505</v>
      </c>
      <c r="CR38" s="7" t="n">
        <v>0.5650586589193834</v>
      </c>
      <c r="CS38" s="7" t="n">
        <v>0.03847621582307852</v>
      </c>
      <c r="CT38" s="7" t="n">
        <v>0.7493072021708411</v>
      </c>
      <c r="CU38" s="7" t="n">
        <v>0.1023895682679745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0.651912799391304</v>
      </c>
      <c r="D39" s="7" t="n">
        <v>0.6622673375026229</v>
      </c>
      <c r="E39" s="7" t="n">
        <v>0.08713216800710778</v>
      </c>
      <c r="F39" s="7" t="n">
        <v>0.5134062843432431</v>
      </c>
      <c r="G39" s="7" t="n">
        <v>0.1805756643094039</v>
      </c>
      <c r="H39" s="7" t="n">
        <v>0.7645135311440755</v>
      </c>
      <c r="I39" s="7" t="n">
        <v>0.7436213431117933</v>
      </c>
      <c r="J39" s="7" t="n">
        <v>0.8197340715158241</v>
      </c>
      <c r="K39" s="7" t="n">
        <v>0.6808820843893895</v>
      </c>
      <c r="L39" s="7" t="n">
        <v>0.669112938026445</v>
      </c>
      <c r="M39" s="7" t="n">
        <v>0.4980707370671077</v>
      </c>
      <c r="N39" s="7" t="n">
        <v>0.05164347686727218</v>
      </c>
      <c r="O39" s="7" t="n">
        <v>0.7794879655049003</v>
      </c>
      <c r="P39" s="7" t="n">
        <v>0.3413643767144279</v>
      </c>
      <c r="Q39" s="7" t="n">
        <v>0.7455555288205333</v>
      </c>
      <c r="R39" s="7" t="n">
        <v>0.8159405434198815</v>
      </c>
      <c r="S39" s="7" t="n">
        <v>0.8125149714653257</v>
      </c>
      <c r="T39" s="7" t="n">
        <v>0.7108206454691844</v>
      </c>
      <c r="U39" s="7" t="n">
        <v>0.2836429997187751</v>
      </c>
      <c r="V39" s="7" t="n">
        <v>0.08050528909491803</v>
      </c>
      <c r="W39" s="7" t="n">
        <v>0.6791671260514996</v>
      </c>
      <c r="X39" s="7" t="n">
        <v>0.7191940275766514</v>
      </c>
      <c r="Y39" s="7" t="n">
        <v>0.5736241115974973</v>
      </c>
      <c r="Z39" s="7" t="n">
        <v>0.7100647411997214</v>
      </c>
      <c r="AA39" s="7" t="n">
        <v>0.8479835990912236</v>
      </c>
      <c r="AB39" s="7" t="n">
        <v>0.6699004307093299</v>
      </c>
      <c r="AC39" s="7" t="n">
        <v>0.7452126355624226</v>
      </c>
      <c r="AD39" s="7" t="n">
        <v>0.6866300986334223</v>
      </c>
      <c r="AE39" s="7" t="n">
        <v>0.8255229359016922</v>
      </c>
      <c r="AF39" s="7" t="n">
        <v>0.9913617957104633</v>
      </c>
      <c r="AG39" s="7" t="n">
        <v>0.7231885039222001</v>
      </c>
      <c r="AH39" s="7" t="n">
        <v>0.8350863660279679</v>
      </c>
      <c r="AI39" s="7" t="n">
        <v>0.7244994984537875</v>
      </c>
      <c r="AJ39" s="7" t="n">
        <v>0.6256387812709254</v>
      </c>
      <c r="AK39" s="7" t="n">
        <v>0.5336398538025086</v>
      </c>
      <c r="AL39" s="7" t="n">
        <v>0.7720228738096923</v>
      </c>
      <c r="AM39" s="7" t="n">
        <v>0.5477846076940939</v>
      </c>
      <c r="AN39" s="7" t="n">
        <v>1</v>
      </c>
      <c r="AO39" s="7" t="n">
        <v>0.7506995400506168</v>
      </c>
      <c r="AP39" s="7" t="n">
        <v>-0.3363947700704253</v>
      </c>
      <c r="AQ39" s="7" t="n">
        <v>0.6417956750572944</v>
      </c>
      <c r="AR39" s="7" t="n">
        <v>0.7461576300928379</v>
      </c>
      <c r="AS39" s="7" t="n">
        <v>0.4812274735226459</v>
      </c>
      <c r="AT39" s="7" t="n">
        <v>0.3225133526806682</v>
      </c>
      <c r="AU39" s="7" t="n">
        <v>0.6057080905593155</v>
      </c>
      <c r="AV39" s="7" t="n">
        <v>0.6361636346080627</v>
      </c>
      <c r="AW39" s="7" t="n">
        <v>0.8061433480679882</v>
      </c>
      <c r="AX39" s="7" t="n">
        <v>0.6248826940730796</v>
      </c>
      <c r="AY39" s="7" t="n">
        <v>0.7174553655930868</v>
      </c>
      <c r="AZ39" s="7" t="n">
        <v>0.5921995540699121</v>
      </c>
      <c r="BA39" s="7" t="n">
        <v>0.7957506937202999</v>
      </c>
      <c r="BB39" s="7" t="n">
        <v>0.6699339897103496</v>
      </c>
      <c r="BC39" s="7" t="n">
        <v>0.6250075684947388</v>
      </c>
      <c r="BD39" s="7" t="n">
        <v>0.585132378528303</v>
      </c>
      <c r="BE39" s="7" t="n">
        <v>0.7208818724167299</v>
      </c>
      <c r="BF39" s="7" t="n">
        <v>0.6761412244502083</v>
      </c>
      <c r="BG39" s="7" t="n">
        <v>0.7012690355307514</v>
      </c>
      <c r="BH39" s="7" t="n">
        <v>0.07050007125611109</v>
      </c>
      <c r="BI39" s="7" t="n">
        <v>0.7501487354180419</v>
      </c>
      <c r="BJ39" s="7" t="n">
        <v>0.7287260512241762</v>
      </c>
      <c r="BK39" s="7" t="n">
        <v>0.757802587420086</v>
      </c>
      <c r="BL39" s="7" t="n">
        <v>0.4120381398577297</v>
      </c>
      <c r="BM39" s="7" t="n">
        <v>0.8292141242887698</v>
      </c>
      <c r="BN39" s="7" t="n">
        <v>0.7515855358594712</v>
      </c>
      <c r="BO39" s="7" t="n">
        <v>0.6461587407974619</v>
      </c>
      <c r="BP39" s="7" t="n">
        <v>0.5168547887555834</v>
      </c>
      <c r="BQ39" s="7" t="n">
        <v>0.7220587312253217</v>
      </c>
      <c r="BR39" s="7" t="n">
        <v>0.5208517085255416</v>
      </c>
      <c r="BS39" s="7" t="n">
        <v>0.7643183126321472</v>
      </c>
      <c r="BT39" s="7" t="n">
        <v>0.6689057315252656</v>
      </c>
      <c r="BU39" s="7" t="n">
        <v>0.7131102050913114</v>
      </c>
      <c r="BV39" s="7" t="n">
        <v>0.6750173535930011</v>
      </c>
      <c r="BW39" s="7" t="n">
        <v>0.5112524527791265</v>
      </c>
      <c r="BX39" s="7" t="n">
        <v>0.7439044097909329</v>
      </c>
      <c r="BY39" s="7" t="n">
        <v>0.5653462854419232</v>
      </c>
      <c r="BZ39" s="7" t="n">
        <v>0.813052880258076</v>
      </c>
      <c r="CA39" s="7" t="n">
        <v>0.7310193748912098</v>
      </c>
      <c r="CB39" s="7" t="n">
        <v>0.6269162602208775</v>
      </c>
      <c r="CC39" s="7" t="n">
        <v>0.7250094676589922</v>
      </c>
      <c r="CD39" s="7" t="n">
        <v>0.731993414975436</v>
      </c>
      <c r="CE39" s="7" t="n">
        <v>0.6528969724914238</v>
      </c>
      <c r="CF39" s="7" t="n">
        <v>0.7154618762257229</v>
      </c>
      <c r="CG39" s="7" t="n">
        <v>0.5973331583641449</v>
      </c>
      <c r="CH39" s="7" t="n">
        <v>0.7469589097168274</v>
      </c>
      <c r="CI39" s="7" t="n">
        <v>0.727275990849392</v>
      </c>
      <c r="CJ39" s="7" t="n">
        <v>-0.08562178152238872</v>
      </c>
      <c r="CK39" s="7" t="n">
        <v>0.4516363152914654</v>
      </c>
      <c r="CL39" s="7" t="n">
        <v>0.680623917213675</v>
      </c>
      <c r="CM39" s="7" t="n">
        <v>-0.3444572929184999</v>
      </c>
      <c r="CN39" s="7" t="n">
        <v>0.8866738860892102</v>
      </c>
      <c r="CO39" s="7" t="n">
        <v>0.7255461962579878</v>
      </c>
      <c r="CP39" s="7" t="n">
        <v>-0.1781008198978034</v>
      </c>
      <c r="CQ39" s="7" t="n">
        <v>0.8055983422603119</v>
      </c>
      <c r="CR39" s="7" t="n">
        <v>0.6979766246379338</v>
      </c>
      <c r="CS39" s="7" t="n">
        <v>0.008934095293838989</v>
      </c>
      <c r="CT39" s="7" t="n">
        <v>0.7655950453557244</v>
      </c>
      <c r="CU39" s="7" t="n">
        <v>0.1342845420276992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0.568312771174335</v>
      </c>
      <c r="D40" s="7" t="n">
        <v>0.5453810166828224</v>
      </c>
      <c r="E40" s="7" t="n">
        <v>-0.1232898588669676</v>
      </c>
      <c r="F40" s="7" t="n">
        <v>0.3795746094725787</v>
      </c>
      <c r="G40" s="7" t="n">
        <v>-0.1366974054736544</v>
      </c>
      <c r="H40" s="7" t="n">
        <v>0.7136707067919226</v>
      </c>
      <c r="I40" s="7" t="n">
        <v>0.6746330817852767</v>
      </c>
      <c r="J40" s="7" t="n">
        <v>0.7804439786509706</v>
      </c>
      <c r="K40" s="7" t="n">
        <v>0.7887017114591699</v>
      </c>
      <c r="L40" s="7" t="n">
        <v>0.6555633288618602</v>
      </c>
      <c r="M40" s="7" t="n">
        <v>0.6021880820472971</v>
      </c>
      <c r="N40" s="7" t="n">
        <v>-0.1216192241473203</v>
      </c>
      <c r="O40" s="7" t="n">
        <v>0.7904326804208949</v>
      </c>
      <c r="P40" s="7" t="n">
        <v>0.3383192774108364</v>
      </c>
      <c r="Q40" s="7" t="n">
        <v>0.7516605687352119</v>
      </c>
      <c r="R40" s="7" t="n">
        <v>0.8171766352672007</v>
      </c>
      <c r="S40" s="7" t="n">
        <v>0.7789348349576084</v>
      </c>
      <c r="T40" s="7" t="n">
        <v>0.6907321176480549</v>
      </c>
      <c r="U40" s="7" t="n">
        <v>0.099597063659152</v>
      </c>
      <c r="V40" s="7" t="n">
        <v>0.02990988848279483</v>
      </c>
      <c r="W40" s="7" t="n">
        <v>0.6449178201547674</v>
      </c>
      <c r="X40" s="7" t="n">
        <v>0.6844887914497925</v>
      </c>
      <c r="Y40" s="7" t="n">
        <v>0.5374999393759082</v>
      </c>
      <c r="Z40" s="7" t="n">
        <v>0.6798375742899649</v>
      </c>
      <c r="AA40" s="7" t="n">
        <v>0.8856386304846485</v>
      </c>
      <c r="AB40" s="7" t="n">
        <v>0.6860772559954543</v>
      </c>
      <c r="AC40" s="7" t="n">
        <v>0.7678339577756653</v>
      </c>
      <c r="AD40" s="7" t="n">
        <v>0.6949101659558454</v>
      </c>
      <c r="AE40" s="7" t="n">
        <v>0.8737317709423471</v>
      </c>
      <c r="AF40" s="7" t="n">
        <v>0.7485823777669252</v>
      </c>
      <c r="AG40" s="7" t="n">
        <v>0.720469775816395</v>
      </c>
      <c r="AH40" s="7" t="n">
        <v>0.8771024169732363</v>
      </c>
      <c r="AI40" s="7" t="n">
        <v>0.9049247838352149</v>
      </c>
      <c r="AJ40" s="7" t="n">
        <v>0.6295045548693065</v>
      </c>
      <c r="AK40" s="7" t="n">
        <v>0.6081319521925436</v>
      </c>
      <c r="AL40" s="7" t="n">
        <v>0.6805048002155301</v>
      </c>
      <c r="AM40" s="7" t="n">
        <v>0.6240422992808955</v>
      </c>
      <c r="AN40" s="7" t="n">
        <v>0.7506995400506168</v>
      </c>
      <c r="AO40" s="7" t="n">
        <v>1</v>
      </c>
      <c r="AP40" s="7" t="n">
        <v>-0.5004331930061762</v>
      </c>
      <c r="AQ40" s="7" t="n">
        <v>0.6251283917364513</v>
      </c>
      <c r="AR40" s="7" t="n">
        <v>0.7256024956995524</v>
      </c>
      <c r="AS40" s="7" t="n">
        <v>0.342825836957052</v>
      </c>
      <c r="AT40" s="7" t="n">
        <v>0.2563119114777987</v>
      </c>
      <c r="AU40" s="7" t="n">
        <v>0.5523010013686196</v>
      </c>
      <c r="AV40" s="7" t="n">
        <v>0.7525112649721846</v>
      </c>
      <c r="AW40" s="7" t="n">
        <v>0.7416333459001107</v>
      </c>
      <c r="AX40" s="7" t="n">
        <v>0.5994982987911583</v>
      </c>
      <c r="AY40" s="7" t="n">
        <v>0.6698134591442099</v>
      </c>
      <c r="AZ40" s="7" t="n">
        <v>0.5058115332223075</v>
      </c>
      <c r="BA40" s="7" t="n">
        <v>0.7457681242999559</v>
      </c>
      <c r="BB40" s="7" t="n">
        <v>0.6676410002208888</v>
      </c>
      <c r="BC40" s="7" t="n">
        <v>0.7035765432245432</v>
      </c>
      <c r="BD40" s="7" t="n">
        <v>0.4966091330279922</v>
      </c>
      <c r="BE40" s="7" t="n">
        <v>0.6917233996223826</v>
      </c>
      <c r="BF40" s="7" t="n">
        <v>0.7144810855016194</v>
      </c>
      <c r="BG40" s="7" t="n">
        <v>0.7043177443603407</v>
      </c>
      <c r="BH40" s="7" t="n">
        <v>-0.06717138188021603</v>
      </c>
      <c r="BI40" s="7" t="n">
        <v>0.6910417966167063</v>
      </c>
      <c r="BJ40" s="7" t="n">
        <v>0.6813587440813802</v>
      </c>
      <c r="BK40" s="7" t="n">
        <v>0.7114501509642505</v>
      </c>
      <c r="BL40" s="7" t="n">
        <v>0.2286241703563545</v>
      </c>
      <c r="BM40" s="7" t="n">
        <v>0.6841531305288477</v>
      </c>
      <c r="BN40" s="7" t="n">
        <v>0.9997856676709721</v>
      </c>
      <c r="BO40" s="7" t="n">
        <v>0.6156214791626911</v>
      </c>
      <c r="BP40" s="7" t="n">
        <v>0.6051526540608115</v>
      </c>
      <c r="BQ40" s="7" t="n">
        <v>0.6937751433349963</v>
      </c>
      <c r="BR40" s="7" t="n">
        <v>0.5189019525075154</v>
      </c>
      <c r="BS40" s="7" t="n">
        <v>0.7594304627292598</v>
      </c>
      <c r="BT40" s="7" t="n">
        <v>0.7100626601011856</v>
      </c>
      <c r="BU40" s="7" t="n">
        <v>0.8120853829276129</v>
      </c>
      <c r="BV40" s="7" t="n">
        <v>0.6886237562263829</v>
      </c>
      <c r="BW40" s="7" t="n">
        <v>0.4968238802162416</v>
      </c>
      <c r="BX40" s="7" t="n">
        <v>0.7194153260658009</v>
      </c>
      <c r="BY40" s="7" t="n">
        <v>0.6296168958653851</v>
      </c>
      <c r="BZ40" s="7" t="n">
        <v>0.825290973042447</v>
      </c>
      <c r="CA40" s="7" t="n">
        <v>0.7083356003646689</v>
      </c>
      <c r="CB40" s="7" t="n">
        <v>0.6140136127981634</v>
      </c>
      <c r="CC40" s="7" t="n">
        <v>0.6774122972842762</v>
      </c>
      <c r="CD40" s="7" t="n">
        <v>0.8028874100522435</v>
      </c>
      <c r="CE40" s="7" t="n">
        <v>0.6919361228980546</v>
      </c>
      <c r="CF40" s="7" t="n">
        <v>0.6590921675116989</v>
      </c>
      <c r="CG40" s="7" t="n">
        <v>0.6406994708913372</v>
      </c>
      <c r="CH40" s="7" t="n">
        <v>0.9878226049930896</v>
      </c>
      <c r="CI40" s="7" t="n">
        <v>0.675540946263247</v>
      </c>
      <c r="CJ40" s="7" t="n">
        <v>-0.1388120843007609</v>
      </c>
      <c r="CK40" s="7" t="n">
        <v>0.5009741421035311</v>
      </c>
      <c r="CL40" s="7" t="n">
        <v>0.7790528421031958</v>
      </c>
      <c r="CM40" s="7" t="n">
        <v>-0.5098570369251493</v>
      </c>
      <c r="CN40" s="7" t="n">
        <v>0.574124690609657</v>
      </c>
      <c r="CO40" s="7" t="n">
        <v>0.6745733892588098</v>
      </c>
      <c r="CP40" s="7" t="n">
        <v>-0.2244798817062987</v>
      </c>
      <c r="CQ40" s="7" t="n">
        <v>0.7421426224830964</v>
      </c>
      <c r="CR40" s="7" t="n">
        <v>0.6948382060580535</v>
      </c>
      <c r="CS40" s="7" t="n">
        <v>-0.1658898304361471</v>
      </c>
      <c r="CT40" s="7" t="n">
        <v>0.8361730683198488</v>
      </c>
      <c r="CU40" s="7" t="n">
        <v>-0.03451554931350356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0.1432351866639784</v>
      </c>
      <c r="D41" s="7" t="n">
        <v>0.1847710246704736</v>
      </c>
      <c r="E41" s="7" t="n">
        <v>0.5599968923193027</v>
      </c>
      <c r="F41" s="7" t="n">
        <v>0.3625626996421357</v>
      </c>
      <c r="G41" s="7" t="n">
        <v>0.8219353257368138</v>
      </c>
      <c r="H41" s="7" t="n">
        <v>-0.02243100346929783</v>
      </c>
      <c r="I41" s="7" t="n">
        <v>-0.2743934000899205</v>
      </c>
      <c r="J41" s="7" t="n">
        <v>-0.3562373065307622</v>
      </c>
      <c r="K41" s="7" t="n">
        <v>-0.3557208413463319</v>
      </c>
      <c r="L41" s="7" t="n">
        <v>-0.2837582341511457</v>
      </c>
      <c r="M41" s="7" t="n">
        <v>-0.1989403317116031</v>
      </c>
      <c r="N41" s="7" t="n">
        <v>0.6973139798744913</v>
      </c>
      <c r="O41" s="7" t="n">
        <v>-0.3259201355479833</v>
      </c>
      <c r="P41" s="7" t="n">
        <v>0.1464140614308761</v>
      </c>
      <c r="Q41" s="7" t="n">
        <v>-0.08567591619427216</v>
      </c>
      <c r="R41" s="7" t="n">
        <v>-0.3508533600153833</v>
      </c>
      <c r="S41" s="7" t="n">
        <v>-0.1438644928037189</v>
      </c>
      <c r="T41" s="7" t="n">
        <v>-0.4785362563417538</v>
      </c>
      <c r="U41" s="7" t="n">
        <v>0.4225481775837594</v>
      </c>
      <c r="V41" s="7" t="n">
        <v>0.3448182331527162</v>
      </c>
      <c r="W41" s="7" t="n">
        <v>-0.3180771226540121</v>
      </c>
      <c r="X41" s="7" t="n">
        <v>-0.4720410665116508</v>
      </c>
      <c r="Y41" s="7" t="n">
        <v>-0.3142144552005132</v>
      </c>
      <c r="Z41" s="7" t="n">
        <v>-0.4516773614113357</v>
      </c>
      <c r="AA41" s="7" t="n">
        <v>-0.4240656747551241</v>
      </c>
      <c r="AB41" s="7" t="n">
        <v>-0.2133855373345861</v>
      </c>
      <c r="AC41" s="7" t="n">
        <v>-0.3321876062462911</v>
      </c>
      <c r="AD41" s="7" t="n">
        <v>-0.1242101797358927</v>
      </c>
      <c r="AE41" s="7" t="n">
        <v>-0.3460244258070223</v>
      </c>
      <c r="AF41" s="7" t="n">
        <v>-0.311351242502409</v>
      </c>
      <c r="AG41" s="7" t="n">
        <v>-0.4516737422145453</v>
      </c>
      <c r="AH41" s="7" t="n">
        <v>-0.4052710675981667</v>
      </c>
      <c r="AI41" s="7" t="n">
        <v>-0.5032683931992722</v>
      </c>
      <c r="AJ41" s="7" t="n">
        <v>-0.1826168269214027</v>
      </c>
      <c r="AK41" s="7" t="n">
        <v>-0.3264405627866935</v>
      </c>
      <c r="AL41" s="7" t="n">
        <v>-0.2883785081305492</v>
      </c>
      <c r="AM41" s="7" t="n">
        <v>-0.3955633735357792</v>
      </c>
      <c r="AN41" s="7" t="n">
        <v>-0.3363947700704253</v>
      </c>
      <c r="AO41" s="7" t="n">
        <v>-0.5004331930061762</v>
      </c>
      <c r="AP41" s="7" t="n">
        <v>1</v>
      </c>
      <c r="AQ41" s="7" t="n">
        <v>-0.2496432818228714</v>
      </c>
      <c r="AR41" s="7" t="n">
        <v>-0.5107601782379981</v>
      </c>
      <c r="AS41" s="7" t="n">
        <v>0.1337368301673797</v>
      </c>
      <c r="AT41" s="7" t="n">
        <v>0.07418433868300429</v>
      </c>
      <c r="AU41" s="7" t="n">
        <v>0.09363625941238131</v>
      </c>
      <c r="AV41" s="7" t="n">
        <v>-0.3809115564927733</v>
      </c>
      <c r="AW41" s="7" t="n">
        <v>-0.3379798050944708</v>
      </c>
      <c r="AX41" s="7" t="n">
        <v>-0.1022862020673851</v>
      </c>
      <c r="AY41" s="7" t="n">
        <v>-0.327806679819675</v>
      </c>
      <c r="AZ41" s="7" t="n">
        <v>-0.3293118872244552</v>
      </c>
      <c r="BA41" s="7" t="n">
        <v>-0.3219003185777322</v>
      </c>
      <c r="BB41" s="7" t="n">
        <v>-0.2502741874668475</v>
      </c>
      <c r="BC41" s="7" t="n">
        <v>-0.2937504278316184</v>
      </c>
      <c r="BD41" s="7" t="n">
        <v>-0.2920485760939169</v>
      </c>
      <c r="BE41" s="7" t="n">
        <v>-0.2122698359275938</v>
      </c>
      <c r="BF41" s="7" t="n">
        <v>-0.2854888789899557</v>
      </c>
      <c r="BG41" s="7" t="n">
        <v>-0.4701746909667459</v>
      </c>
      <c r="BH41" s="7" t="n">
        <v>0.6828474386420977</v>
      </c>
      <c r="BI41" s="7" t="n">
        <v>-0.2376647775744486</v>
      </c>
      <c r="BJ41" s="7" t="n">
        <v>-0.312886257995287</v>
      </c>
      <c r="BK41" s="7" t="n">
        <v>-0.2829880232994956</v>
      </c>
      <c r="BL41" s="7" t="n">
        <v>0.4323266450287499</v>
      </c>
      <c r="BM41" s="7" t="n">
        <v>-0.2348578117763904</v>
      </c>
      <c r="BN41" s="7" t="n">
        <v>-0.503580803747621</v>
      </c>
      <c r="BO41" s="7" t="n">
        <v>-0.1312834257072136</v>
      </c>
      <c r="BP41" s="7" t="n">
        <v>-0.3761371094692725</v>
      </c>
      <c r="BQ41" s="7" t="n">
        <v>-0.2001395342735276</v>
      </c>
      <c r="BR41" s="7" t="n">
        <v>-0.1311828635848576</v>
      </c>
      <c r="BS41" s="7" t="n">
        <v>-0.3176070441759692</v>
      </c>
      <c r="BT41" s="7" t="n">
        <v>-0.2373063507284328</v>
      </c>
      <c r="BU41" s="7" t="n">
        <v>-0.5083313603951992</v>
      </c>
      <c r="BV41" s="7" t="n">
        <v>-0.4445842270061935</v>
      </c>
      <c r="BW41" s="7" t="n">
        <v>-0.1004926738696018</v>
      </c>
      <c r="BX41" s="7" t="n">
        <v>-0.4861046511925931</v>
      </c>
      <c r="BY41" s="7" t="n">
        <v>-0.3768155600676065</v>
      </c>
      <c r="BZ41" s="7" t="n">
        <v>-0.3849189256211425</v>
      </c>
      <c r="CA41" s="7" t="n">
        <v>-0.248058510255892</v>
      </c>
      <c r="CB41" s="7" t="n">
        <v>-0.1985488280047072</v>
      </c>
      <c r="CC41" s="7" t="n">
        <v>-0.2409936000867052</v>
      </c>
      <c r="CD41" s="7" t="n">
        <v>-0.4072491369330304</v>
      </c>
      <c r="CE41" s="7" t="n">
        <v>-0.3767466632446861</v>
      </c>
      <c r="CF41" s="7" t="n">
        <v>-0.2497245744268177</v>
      </c>
      <c r="CG41" s="7" t="n">
        <v>-0.245227127982642</v>
      </c>
      <c r="CH41" s="7" t="n">
        <v>-0.4934584461489332</v>
      </c>
      <c r="CI41" s="7" t="n">
        <v>-0.2568962698255116</v>
      </c>
      <c r="CJ41" s="7" t="n">
        <v>0.5239757657669685</v>
      </c>
      <c r="CK41" s="7" t="n">
        <v>-0.1212846143280555</v>
      </c>
      <c r="CL41" s="7" t="n">
        <v>-0.3357796031569379</v>
      </c>
      <c r="CM41" s="7" t="n">
        <v>0.9996622251059539</v>
      </c>
      <c r="CN41" s="7" t="n">
        <v>-0.06800216624316838</v>
      </c>
      <c r="CO41" s="7" t="n">
        <v>-0.2597549844999242</v>
      </c>
      <c r="CP41" s="7" t="n">
        <v>0.3772159923909481</v>
      </c>
      <c r="CQ41" s="7" t="n">
        <v>-0.3220507258608469</v>
      </c>
      <c r="CR41" s="7" t="n">
        <v>-0.4492430408425012</v>
      </c>
      <c r="CS41" s="7" t="n">
        <v>0.6683860016438063</v>
      </c>
      <c r="CT41" s="7" t="n">
        <v>-0.3887753342516189</v>
      </c>
      <c r="CU41" s="7" t="n">
        <v>0.6383488175606009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0.5022188073608667</v>
      </c>
      <c r="D42" s="7" t="n">
        <v>0.608642417171971</v>
      </c>
      <c r="E42" s="7" t="n">
        <v>0.007235581464952828</v>
      </c>
      <c r="F42" s="7" t="n">
        <v>0.6141283563223267</v>
      </c>
      <c r="G42" s="7" t="n">
        <v>0.1183725314956599</v>
      </c>
      <c r="H42" s="7" t="n">
        <v>0.6883647154345937</v>
      </c>
      <c r="I42" s="7" t="n">
        <v>0.4685240360895541</v>
      </c>
      <c r="J42" s="7" t="n">
        <v>0.5623447364844865</v>
      </c>
      <c r="K42" s="7" t="n">
        <v>0.6069776406709687</v>
      </c>
      <c r="L42" s="7" t="n">
        <v>0.9892266632606662</v>
      </c>
      <c r="M42" s="7" t="n">
        <v>0.3365270580993708</v>
      </c>
      <c r="N42" s="7" t="n">
        <v>-0.03607951145334615</v>
      </c>
      <c r="O42" s="7" t="n">
        <v>0.5299044763603281</v>
      </c>
      <c r="P42" s="7" t="n">
        <v>0.2021298323299216</v>
      </c>
      <c r="Q42" s="7" t="n">
        <v>0.7006709718474289</v>
      </c>
      <c r="R42" s="7" t="n">
        <v>0.5813203182904253</v>
      </c>
      <c r="S42" s="7" t="n">
        <v>0.6745983766707938</v>
      </c>
      <c r="T42" s="7" t="n">
        <v>0.71681397860702</v>
      </c>
      <c r="U42" s="7" t="n">
        <v>0.173788704238084</v>
      </c>
      <c r="V42" s="7" t="n">
        <v>0.07712885418462111</v>
      </c>
      <c r="W42" s="7" t="n">
        <v>0.9417339270950775</v>
      </c>
      <c r="X42" s="7" t="n">
        <v>0.6824007970667425</v>
      </c>
      <c r="Y42" s="7" t="n">
        <v>0.4671962773374281</v>
      </c>
      <c r="Z42" s="7" t="n">
        <v>0.6642187691055348</v>
      </c>
      <c r="AA42" s="7" t="n">
        <v>0.6306786382903884</v>
      </c>
      <c r="AB42" s="7" t="n">
        <v>0.4415047368178322</v>
      </c>
      <c r="AC42" s="7" t="n">
        <v>0.4994586907973161</v>
      </c>
      <c r="AD42" s="7" t="n">
        <v>0.7237037617503513</v>
      </c>
      <c r="AE42" s="7" t="n">
        <v>0.722172339309346</v>
      </c>
      <c r="AF42" s="7" t="n">
        <v>0.653856540645705</v>
      </c>
      <c r="AG42" s="7" t="n">
        <v>0.6254028300760351</v>
      </c>
      <c r="AH42" s="7" t="n">
        <v>0.6092519532843887</v>
      </c>
      <c r="AI42" s="7" t="n">
        <v>0.5717744549689981</v>
      </c>
      <c r="AJ42" s="7" t="n">
        <v>0.5847586772588773</v>
      </c>
      <c r="AK42" s="7" t="n">
        <v>0.3254813210974248</v>
      </c>
      <c r="AL42" s="7" t="n">
        <v>0.5733997420322324</v>
      </c>
      <c r="AM42" s="7" t="n">
        <v>0.3491310313222003</v>
      </c>
      <c r="AN42" s="7" t="n">
        <v>0.6417956750572944</v>
      </c>
      <c r="AO42" s="7" t="n">
        <v>0.6251283917364513</v>
      </c>
      <c r="AP42" s="7" t="n">
        <v>-0.2496432818228714</v>
      </c>
      <c r="AQ42" s="7" t="n">
        <v>1</v>
      </c>
      <c r="AR42" s="7" t="n">
        <v>0.6702406391507841</v>
      </c>
      <c r="AS42" s="7" t="n">
        <v>0.3279845585766434</v>
      </c>
      <c r="AT42" s="7" t="n">
        <v>0.2381309177379418</v>
      </c>
      <c r="AU42" s="7" t="n">
        <v>0.6114202378273675</v>
      </c>
      <c r="AV42" s="7" t="n">
        <v>0.4025326856949921</v>
      </c>
      <c r="AW42" s="7" t="n">
        <v>0.5574259385567705</v>
      </c>
      <c r="AX42" s="7" t="n">
        <v>0.4722102111290463</v>
      </c>
      <c r="AY42" s="7" t="n">
        <v>0.6246282379329119</v>
      </c>
      <c r="AZ42" s="7" t="n">
        <v>0.5299909251292789</v>
      </c>
      <c r="BA42" s="7" t="n">
        <v>0.5233443399315659</v>
      </c>
      <c r="BB42" s="7" t="n">
        <v>0.4113591673770167</v>
      </c>
      <c r="BC42" s="7" t="n">
        <v>0.4870030471021431</v>
      </c>
      <c r="BD42" s="7" t="n">
        <v>0.4567809733566237</v>
      </c>
      <c r="BE42" s="7" t="n">
        <v>0.4234664661580559</v>
      </c>
      <c r="BF42" s="7" t="n">
        <v>0.4363307173527003</v>
      </c>
      <c r="BG42" s="7" t="n">
        <v>0.6825987077532838</v>
      </c>
      <c r="BH42" s="7" t="n">
        <v>0.08919114579962635</v>
      </c>
      <c r="BI42" s="7" t="n">
        <v>0.4525749285638927</v>
      </c>
      <c r="BJ42" s="7" t="n">
        <v>0.549208169233646</v>
      </c>
      <c r="BK42" s="7" t="n">
        <v>0.4836932170492068</v>
      </c>
      <c r="BL42" s="7" t="n">
        <v>0.3481098955654539</v>
      </c>
      <c r="BM42" s="7" t="n">
        <v>0.5567083757551284</v>
      </c>
      <c r="BN42" s="7" t="n">
        <v>0.6239192045223115</v>
      </c>
      <c r="BO42" s="7" t="n">
        <v>0.493757965608128</v>
      </c>
      <c r="BP42" s="7" t="n">
        <v>0.3308008629801202</v>
      </c>
      <c r="BQ42" s="7" t="n">
        <v>0.4210232756700789</v>
      </c>
      <c r="BR42" s="7" t="n">
        <v>0.2380360067084847</v>
      </c>
      <c r="BS42" s="7" t="n">
        <v>0.5364956497500341</v>
      </c>
      <c r="BT42" s="7" t="n">
        <v>0.8132810426238638</v>
      </c>
      <c r="BU42" s="7" t="n">
        <v>0.5664966568982617</v>
      </c>
      <c r="BV42" s="7" t="n">
        <v>0.5734672318066105</v>
      </c>
      <c r="BW42" s="7" t="n">
        <v>0.1900711379089657</v>
      </c>
      <c r="BX42" s="7" t="n">
        <v>0.6740158691498608</v>
      </c>
      <c r="BY42" s="7" t="n">
        <v>0.3499665042696789</v>
      </c>
      <c r="BZ42" s="7" t="n">
        <v>0.6041774049223247</v>
      </c>
      <c r="CA42" s="7" t="n">
        <v>0.4952640244917342</v>
      </c>
      <c r="CB42" s="7" t="n">
        <v>0.5506679552982813</v>
      </c>
      <c r="CC42" s="7" t="n">
        <v>0.4887877951687536</v>
      </c>
      <c r="CD42" s="7" t="n">
        <v>0.5162547795278956</v>
      </c>
      <c r="CE42" s="7" t="n">
        <v>0.4209000507784035</v>
      </c>
      <c r="CF42" s="7" t="n">
        <v>0.4510496334033959</v>
      </c>
      <c r="CG42" s="7" t="n">
        <v>0.3931241217267613</v>
      </c>
      <c r="CH42" s="7" t="n">
        <v>0.6108964486670957</v>
      </c>
      <c r="CI42" s="7" t="n">
        <v>0.4620615998531855</v>
      </c>
      <c r="CJ42" s="7" t="n">
        <v>-0.04711224580319048</v>
      </c>
      <c r="CK42" s="7" t="n">
        <v>0.2887684280850176</v>
      </c>
      <c r="CL42" s="7" t="n">
        <v>0.5235256942196136</v>
      </c>
      <c r="CM42" s="7" t="n">
        <v>-0.2562666464826802</v>
      </c>
      <c r="CN42" s="7" t="n">
        <v>0.6315164783028316</v>
      </c>
      <c r="CO42" s="7" t="n">
        <v>0.4522286807454108</v>
      </c>
      <c r="CP42" s="7" t="n">
        <v>-0.20750570288268</v>
      </c>
      <c r="CQ42" s="7" t="n">
        <v>0.5564523642122285</v>
      </c>
      <c r="CR42" s="7" t="n">
        <v>0.6888755402807198</v>
      </c>
      <c r="CS42" s="7" t="n">
        <v>-0.04651293993269764</v>
      </c>
      <c r="CT42" s="7" t="n">
        <v>0.5306964393825606</v>
      </c>
      <c r="CU42" s="7" t="n">
        <v>0.1735518578219092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0.5232716199384566</v>
      </c>
      <c r="D43" s="7" t="n">
        <v>0.4874629236459782</v>
      </c>
      <c r="E43" s="7" t="n">
        <v>-0.01947685909665013</v>
      </c>
      <c r="F43" s="7" t="n">
        <v>0.343534227037845</v>
      </c>
      <c r="G43" s="7" t="n">
        <v>-0.1388446675328238</v>
      </c>
      <c r="H43" s="7" t="n">
        <v>0.6229292567487309</v>
      </c>
      <c r="I43" s="7" t="n">
        <v>0.5708333277553885</v>
      </c>
      <c r="J43" s="7" t="n">
        <v>0.7270091077176506</v>
      </c>
      <c r="K43" s="7" t="n">
        <v>0.7506216648184386</v>
      </c>
      <c r="L43" s="7" t="n">
        <v>0.7084175406332587</v>
      </c>
      <c r="M43" s="7" t="n">
        <v>0.4601985894286648</v>
      </c>
      <c r="N43" s="7" t="n">
        <v>-0.1163546653744755</v>
      </c>
      <c r="O43" s="7" t="n">
        <v>0.760738844042719</v>
      </c>
      <c r="P43" s="7" t="n">
        <v>0.237478184529948</v>
      </c>
      <c r="Q43" s="7" t="n">
        <v>0.6243845924596855</v>
      </c>
      <c r="R43" s="7" t="n">
        <v>0.776652777250759</v>
      </c>
      <c r="S43" s="7" t="n">
        <v>0.7033964302214197</v>
      </c>
      <c r="T43" s="7" t="n">
        <v>0.954358520826244</v>
      </c>
      <c r="U43" s="7" t="n">
        <v>0.1698171228102255</v>
      </c>
      <c r="V43" s="7" t="n">
        <v>-0.01394195575680529</v>
      </c>
      <c r="W43" s="7" t="n">
        <v>0.7291395961191015</v>
      </c>
      <c r="X43" s="7" t="n">
        <v>0.9638057930945322</v>
      </c>
      <c r="Y43" s="7" t="n">
        <v>0.6481826296463585</v>
      </c>
      <c r="Z43" s="7" t="n">
        <v>0.9599687997078038</v>
      </c>
      <c r="AA43" s="7" t="n">
        <v>0.8134576384081744</v>
      </c>
      <c r="AB43" s="7" t="n">
        <v>0.5714304509036211</v>
      </c>
      <c r="AC43" s="7" t="n">
        <v>0.7313649225958795</v>
      </c>
      <c r="AD43" s="7" t="n">
        <v>0.5860931200517565</v>
      </c>
      <c r="AE43" s="7" t="n">
        <v>0.7476807993086795</v>
      </c>
      <c r="AF43" s="7" t="n">
        <v>0.7375143523103617</v>
      </c>
      <c r="AG43" s="7" t="n">
        <v>0.952923383466972</v>
      </c>
      <c r="AH43" s="7" t="n">
        <v>0.7633628233946192</v>
      </c>
      <c r="AI43" s="7" t="n">
        <v>0.7571928844198496</v>
      </c>
      <c r="AJ43" s="7" t="n">
        <v>0.5738848815445191</v>
      </c>
      <c r="AK43" s="7" t="n">
        <v>0.5484293729966382</v>
      </c>
      <c r="AL43" s="7" t="n">
        <v>0.7286110465579572</v>
      </c>
      <c r="AM43" s="7" t="n">
        <v>0.5833568347506523</v>
      </c>
      <c r="AN43" s="7" t="n">
        <v>0.7461576300928379</v>
      </c>
      <c r="AO43" s="7" t="n">
        <v>0.7256024956995524</v>
      </c>
      <c r="AP43" s="7" t="n">
        <v>-0.5107601782379981</v>
      </c>
      <c r="AQ43" s="7" t="n">
        <v>0.6702406391507841</v>
      </c>
      <c r="AR43" s="7" t="n">
        <v>1</v>
      </c>
      <c r="AS43" s="7" t="n">
        <v>0.3614661786066513</v>
      </c>
      <c r="AT43" s="7" t="n">
        <v>0.2662079919870319</v>
      </c>
      <c r="AU43" s="7" t="n">
        <v>0.425345903018954</v>
      </c>
      <c r="AV43" s="7" t="n">
        <v>0.6259217480350254</v>
      </c>
      <c r="AW43" s="7" t="n">
        <v>0.7293274221155608</v>
      </c>
      <c r="AX43" s="7" t="n">
        <v>0.5723127472390409</v>
      </c>
      <c r="AY43" s="7" t="n">
        <v>0.7520368885017237</v>
      </c>
      <c r="AZ43" s="7" t="n">
        <v>0.7770375229606477</v>
      </c>
      <c r="BA43" s="7" t="n">
        <v>0.7093726239978743</v>
      </c>
      <c r="BB43" s="7" t="n">
        <v>0.49770991703399</v>
      </c>
      <c r="BC43" s="7" t="n">
        <v>0.5094140604190068</v>
      </c>
      <c r="BD43" s="7" t="n">
        <v>0.6357246033604166</v>
      </c>
      <c r="BE43" s="7" t="n">
        <v>0.5648916541020492</v>
      </c>
      <c r="BF43" s="7" t="n">
        <v>0.5113199172373288</v>
      </c>
      <c r="BG43" s="7" t="n">
        <v>0.9523998606358907</v>
      </c>
      <c r="BH43" s="7" t="n">
        <v>-0.0668570702036505</v>
      </c>
      <c r="BI43" s="7" t="n">
        <v>0.6479635882605562</v>
      </c>
      <c r="BJ43" s="7" t="n">
        <v>0.696229805946745</v>
      </c>
      <c r="BK43" s="7" t="n">
        <v>0.675527098096083</v>
      </c>
      <c r="BL43" s="7" t="n">
        <v>0.2803048443103208</v>
      </c>
      <c r="BM43" s="7" t="n">
        <v>0.7087853809665499</v>
      </c>
      <c r="BN43" s="7" t="n">
        <v>0.725162230700638</v>
      </c>
      <c r="BO43" s="7" t="n">
        <v>0.6326166895188005</v>
      </c>
      <c r="BP43" s="7" t="n">
        <v>0.5570881306175244</v>
      </c>
      <c r="BQ43" s="7" t="n">
        <v>0.5631421471103916</v>
      </c>
      <c r="BR43" s="7" t="n">
        <v>0.3456869386585364</v>
      </c>
      <c r="BS43" s="7" t="n">
        <v>0.6849596747433941</v>
      </c>
      <c r="BT43" s="7" t="n">
        <v>0.642071829201755</v>
      </c>
      <c r="BU43" s="7" t="n">
        <v>0.7892590544223314</v>
      </c>
      <c r="BV43" s="7" t="n">
        <v>0.9377737906278267</v>
      </c>
      <c r="BW43" s="7" t="n">
        <v>0.3335546643370577</v>
      </c>
      <c r="BX43" s="7" t="n">
        <v>0.9875059643420386</v>
      </c>
      <c r="BY43" s="7" t="n">
        <v>0.5881129938062231</v>
      </c>
      <c r="BZ43" s="7" t="n">
        <v>0.7445376143127936</v>
      </c>
      <c r="CA43" s="7" t="n">
        <v>0.6040320794751768</v>
      </c>
      <c r="CB43" s="7" t="n">
        <v>0.5801850758826201</v>
      </c>
      <c r="CC43" s="7" t="n">
        <v>0.5761426368581</v>
      </c>
      <c r="CD43" s="7" t="n">
        <v>0.710017087724188</v>
      </c>
      <c r="CE43" s="7" t="n">
        <v>0.6361893462491255</v>
      </c>
      <c r="CF43" s="7" t="n">
        <v>0.5164617174839827</v>
      </c>
      <c r="CG43" s="7" t="n">
        <v>0.4431251296475272</v>
      </c>
      <c r="CH43" s="7" t="n">
        <v>0.6885726821966656</v>
      </c>
      <c r="CI43" s="7" t="n">
        <v>0.5351469310421867</v>
      </c>
      <c r="CJ43" s="7" t="n">
        <v>-0.1917264440450187</v>
      </c>
      <c r="CK43" s="7" t="n">
        <v>0.3906197211599454</v>
      </c>
      <c r="CL43" s="7" t="n">
        <v>0.5647750795113682</v>
      </c>
      <c r="CM43" s="7" t="n">
        <v>-0.5174631689766312</v>
      </c>
      <c r="CN43" s="7" t="n">
        <v>0.5947762333451189</v>
      </c>
      <c r="CO43" s="7" t="n">
        <v>0.5355513338958124</v>
      </c>
      <c r="CP43" s="7" t="n">
        <v>-0.2490694181492015</v>
      </c>
      <c r="CQ43" s="7" t="n">
        <v>0.7316802739145513</v>
      </c>
      <c r="CR43" s="7" t="n">
        <v>0.9647361136458362</v>
      </c>
      <c r="CS43" s="7" t="n">
        <v>-0.1018307150298178</v>
      </c>
      <c r="CT43" s="7" t="n">
        <v>0.7164726546749381</v>
      </c>
      <c r="CU43" s="7" t="n">
        <v>0.006942900721467939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0.7630083103187714</v>
      </c>
      <c r="D44" s="7" t="n">
        <v>0.707120163733831</v>
      </c>
      <c r="E44" s="7" t="n">
        <v>0.4654030133389563</v>
      </c>
      <c r="F44" s="7" t="n">
        <v>0.5775392125227471</v>
      </c>
      <c r="G44" s="7" t="n">
        <v>0.3344282331513078</v>
      </c>
      <c r="H44" s="7" t="n">
        <v>0.6685878582834853</v>
      </c>
      <c r="I44" s="7" t="n">
        <v>0.4700666161765024</v>
      </c>
      <c r="J44" s="7" t="n">
        <v>0.4920023854577607</v>
      </c>
      <c r="K44" s="7" t="n">
        <v>0.4644859983594433</v>
      </c>
      <c r="L44" s="7" t="n">
        <v>0.334915388545977</v>
      </c>
      <c r="M44" s="7" t="n">
        <v>0.5889724993306423</v>
      </c>
      <c r="N44" s="7" t="n">
        <v>0.6049587236389563</v>
      </c>
      <c r="O44" s="7" t="n">
        <v>0.6347489362989899</v>
      </c>
      <c r="P44" s="7" t="n">
        <v>0.803096257752644</v>
      </c>
      <c r="Q44" s="7" t="n">
        <v>0.6021283973335795</v>
      </c>
      <c r="R44" s="7" t="n">
        <v>0.6029078008635445</v>
      </c>
      <c r="S44" s="7" t="n">
        <v>0.6708011539062874</v>
      </c>
      <c r="T44" s="7" t="n">
        <v>0.324980262205099</v>
      </c>
      <c r="U44" s="7" t="n">
        <v>0.5821670991101621</v>
      </c>
      <c r="V44" s="7" t="n">
        <v>0.42713663109951</v>
      </c>
      <c r="W44" s="7" t="n">
        <v>0.3506130629845716</v>
      </c>
      <c r="X44" s="7" t="n">
        <v>0.3369569344442052</v>
      </c>
      <c r="Y44" s="7" t="n">
        <v>0.428208899730032</v>
      </c>
      <c r="Z44" s="7" t="n">
        <v>0.3452823724338763</v>
      </c>
      <c r="AA44" s="7" t="n">
        <v>0.4805963540871511</v>
      </c>
      <c r="AB44" s="7" t="n">
        <v>0.5005053779257185</v>
      </c>
      <c r="AC44" s="7" t="n">
        <v>0.6332870029328797</v>
      </c>
      <c r="AD44" s="7" t="n">
        <v>0.5307547044511456</v>
      </c>
      <c r="AE44" s="7" t="n">
        <v>0.5198323789922816</v>
      </c>
      <c r="AF44" s="7" t="n">
        <v>0.4746848755018421</v>
      </c>
      <c r="AG44" s="7" t="n">
        <v>0.4063742222360111</v>
      </c>
      <c r="AH44" s="7" t="n">
        <v>0.4609514820029559</v>
      </c>
      <c r="AI44" s="7" t="n">
        <v>0.4218876274937218</v>
      </c>
      <c r="AJ44" s="7" t="n">
        <v>0.5294060912928961</v>
      </c>
      <c r="AK44" s="7" t="n">
        <v>0.6014400534288166</v>
      </c>
      <c r="AL44" s="7" t="n">
        <v>0.5413539265708714</v>
      </c>
      <c r="AM44" s="7" t="n">
        <v>0.5340969421155458</v>
      </c>
      <c r="AN44" s="7" t="n">
        <v>0.4812274735226459</v>
      </c>
      <c r="AO44" s="7" t="n">
        <v>0.342825836957052</v>
      </c>
      <c r="AP44" s="7" t="n">
        <v>0.1337368301673797</v>
      </c>
      <c r="AQ44" s="7" t="n">
        <v>0.3279845585766434</v>
      </c>
      <c r="AR44" s="7" t="n">
        <v>0.3614661786066513</v>
      </c>
      <c r="AS44" s="7" t="n">
        <v>1</v>
      </c>
      <c r="AT44" s="7" t="n">
        <v>0.4328239658083864</v>
      </c>
      <c r="AU44" s="7" t="n">
        <v>0.5697571978254918</v>
      </c>
      <c r="AV44" s="7" t="n">
        <v>0.5815997143166044</v>
      </c>
      <c r="AW44" s="7" t="n">
        <v>0.5174579464235872</v>
      </c>
      <c r="AX44" s="7" t="n">
        <v>0.7106830308125222</v>
      </c>
      <c r="AY44" s="7" t="n">
        <v>0.5014255047299451</v>
      </c>
      <c r="AZ44" s="7" t="n">
        <v>0.3851527911441028</v>
      </c>
      <c r="BA44" s="7" t="n">
        <v>0.5420965688350041</v>
      </c>
      <c r="BB44" s="7" t="n">
        <v>0.4934427060306218</v>
      </c>
      <c r="BC44" s="7" t="n">
        <v>0.3801862723557809</v>
      </c>
      <c r="BD44" s="7" t="n">
        <v>0.4129452327494401</v>
      </c>
      <c r="BE44" s="7" t="n">
        <v>0.5329456444739368</v>
      </c>
      <c r="BF44" s="7" t="n">
        <v>0.4612619992592235</v>
      </c>
      <c r="BG44" s="7" t="n">
        <v>0.3221217040273955</v>
      </c>
      <c r="BH44" s="7" t="n">
        <v>0.4881959991267475</v>
      </c>
      <c r="BI44" s="7" t="n">
        <v>0.5602184796835215</v>
      </c>
      <c r="BJ44" s="7" t="n">
        <v>0.5205675777081538</v>
      </c>
      <c r="BK44" s="7" t="n">
        <v>0.562095242504135</v>
      </c>
      <c r="BL44" s="7" t="n">
        <v>0.7251530063708413</v>
      </c>
      <c r="BM44" s="7" t="n">
        <v>0.5308731873371317</v>
      </c>
      <c r="BN44" s="7" t="n">
        <v>0.3395787180148558</v>
      </c>
      <c r="BO44" s="7" t="n">
        <v>0.6308560540663989</v>
      </c>
      <c r="BP44" s="7" t="n">
        <v>0.5370286125388068</v>
      </c>
      <c r="BQ44" s="7" t="n">
        <v>0.5255373460849735</v>
      </c>
      <c r="BR44" s="7" t="n">
        <v>0.4896404317446493</v>
      </c>
      <c r="BS44" s="7" t="n">
        <v>0.5017139231083614</v>
      </c>
      <c r="BT44" s="7" t="n">
        <v>0.3492247173633251</v>
      </c>
      <c r="BU44" s="7" t="n">
        <v>0.384282501020083</v>
      </c>
      <c r="BV44" s="7" t="n">
        <v>0.34261894171399</v>
      </c>
      <c r="BW44" s="7" t="n">
        <v>0.5101483500836475</v>
      </c>
      <c r="BX44" s="7" t="n">
        <v>0.3671576688499223</v>
      </c>
      <c r="BY44" s="7" t="n">
        <v>0.5534145369702017</v>
      </c>
      <c r="BZ44" s="7" t="n">
        <v>0.4631749364357231</v>
      </c>
      <c r="CA44" s="7" t="n">
        <v>0.4954383655875859</v>
      </c>
      <c r="CB44" s="7" t="n">
        <v>0.578515098351797</v>
      </c>
      <c r="CC44" s="7" t="n">
        <v>0.4643021862347974</v>
      </c>
      <c r="CD44" s="7" t="n">
        <v>0.5230075381384905</v>
      </c>
      <c r="CE44" s="7" t="n">
        <v>0.5564378444969676</v>
      </c>
      <c r="CF44" s="7" t="n">
        <v>0.4800080809695891</v>
      </c>
      <c r="CG44" s="7" t="n">
        <v>0.447099596962782</v>
      </c>
      <c r="CH44" s="7" t="n">
        <v>0.3415012931524585</v>
      </c>
      <c r="CI44" s="7" t="n">
        <v>0.4842409818707174</v>
      </c>
      <c r="CJ44" s="7" t="n">
        <v>0.5727591579980464</v>
      </c>
      <c r="CK44" s="7" t="n">
        <v>0.5968305015398259</v>
      </c>
      <c r="CL44" s="7" t="n">
        <v>0.3503751542401521</v>
      </c>
      <c r="CM44" s="7" t="n">
        <v>0.1239619481241073</v>
      </c>
      <c r="CN44" s="7" t="n">
        <v>0.4730519662119234</v>
      </c>
      <c r="CO44" s="7" t="n">
        <v>0.4938407479472184</v>
      </c>
      <c r="CP44" s="7" t="n">
        <v>0.3588234605921981</v>
      </c>
      <c r="CQ44" s="7" t="n">
        <v>0.528140411679365</v>
      </c>
      <c r="CR44" s="7" t="n">
        <v>0.3485250182953438</v>
      </c>
      <c r="CS44" s="7" t="n">
        <v>0.5103246519204383</v>
      </c>
      <c r="CT44" s="7" t="n">
        <v>0.4901193799945739</v>
      </c>
      <c r="CU44" s="7" t="n">
        <v>0.5714414925722574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0.6726727230488651</v>
      </c>
      <c r="D45" s="7" t="n">
        <v>0.532074492567829</v>
      </c>
      <c r="E45" s="7" t="n">
        <v>0.733519249380158</v>
      </c>
      <c r="F45" s="7" t="n">
        <v>0.4278019049041539</v>
      </c>
      <c r="G45" s="7" t="n">
        <v>0.1633804722859652</v>
      </c>
      <c r="H45" s="7" t="n">
        <v>0.5200542104616813</v>
      </c>
      <c r="I45" s="7" t="n">
        <v>0.3488425687976502</v>
      </c>
      <c r="J45" s="7" t="n">
        <v>0.3586376359845021</v>
      </c>
      <c r="K45" s="7" t="n">
        <v>0.527473096940388</v>
      </c>
      <c r="L45" s="7" t="n">
        <v>0.2593459583653482</v>
      </c>
      <c r="M45" s="7" t="n">
        <v>0.5902708815188263</v>
      </c>
      <c r="N45" s="7" t="n">
        <v>0.6177057559582081</v>
      </c>
      <c r="O45" s="7" t="n">
        <v>0.504000690497296</v>
      </c>
      <c r="P45" s="7" t="n">
        <v>0.5345991276510325</v>
      </c>
      <c r="Q45" s="7" t="n">
        <v>0.4569145014083307</v>
      </c>
      <c r="R45" s="7" t="n">
        <v>0.5550953220185035</v>
      </c>
      <c r="S45" s="7" t="n">
        <v>0.5532513916993954</v>
      </c>
      <c r="T45" s="7" t="n">
        <v>0.2953045379824373</v>
      </c>
      <c r="U45" s="7" t="n">
        <v>0.8029463150677866</v>
      </c>
      <c r="V45" s="7" t="n">
        <v>0.8731502941853879</v>
      </c>
      <c r="W45" s="7" t="n">
        <v>0.2891996657047842</v>
      </c>
      <c r="X45" s="7" t="n">
        <v>0.3364329655908456</v>
      </c>
      <c r="Y45" s="7" t="n">
        <v>0.4104670448181824</v>
      </c>
      <c r="Z45" s="7" t="n">
        <v>0.339695728313939</v>
      </c>
      <c r="AA45" s="7" t="n">
        <v>0.3550065252988974</v>
      </c>
      <c r="AB45" s="7" t="n">
        <v>0.3885230773211552</v>
      </c>
      <c r="AC45" s="7" t="n">
        <v>0.4986402670324355</v>
      </c>
      <c r="AD45" s="7" t="n">
        <v>0.4735618045509674</v>
      </c>
      <c r="AE45" s="7" t="n">
        <v>0.4107370151622176</v>
      </c>
      <c r="AF45" s="7" t="n">
        <v>0.3224761356196315</v>
      </c>
      <c r="AG45" s="7" t="n">
        <v>0.3384620579426185</v>
      </c>
      <c r="AH45" s="7" t="n">
        <v>0.3295607142975185</v>
      </c>
      <c r="AI45" s="7" t="n">
        <v>0.3251964896148379</v>
      </c>
      <c r="AJ45" s="7" t="n">
        <v>0.3259376484704532</v>
      </c>
      <c r="AK45" s="7" t="n">
        <v>0.3176300927319275</v>
      </c>
      <c r="AL45" s="7" t="n">
        <v>0.4206219862308997</v>
      </c>
      <c r="AM45" s="7" t="n">
        <v>0.3411503667849096</v>
      </c>
      <c r="AN45" s="7" t="n">
        <v>0.3225133526806682</v>
      </c>
      <c r="AO45" s="7" t="n">
        <v>0.2563119114777987</v>
      </c>
      <c r="AP45" s="7" t="n">
        <v>0.07418433868300429</v>
      </c>
      <c r="AQ45" s="7" t="n">
        <v>0.2381309177379418</v>
      </c>
      <c r="AR45" s="7" t="n">
        <v>0.2662079919870319</v>
      </c>
      <c r="AS45" s="7" t="n">
        <v>0.4328239658083864</v>
      </c>
      <c r="AT45" s="7" t="n">
        <v>1</v>
      </c>
      <c r="AU45" s="7" t="n">
        <v>0.4864815806047253</v>
      </c>
      <c r="AV45" s="7" t="n">
        <v>0.5515781916528505</v>
      </c>
      <c r="AW45" s="7" t="n">
        <v>0.3305401784579223</v>
      </c>
      <c r="AX45" s="7" t="n">
        <v>0.6309303727342581</v>
      </c>
      <c r="AY45" s="7" t="n">
        <v>0.3401927190979366</v>
      </c>
      <c r="AZ45" s="7" t="n">
        <v>0.4796271054363126</v>
      </c>
      <c r="BA45" s="7" t="n">
        <v>0.3747385042579724</v>
      </c>
      <c r="BB45" s="7" t="n">
        <v>0.3329450769023846</v>
      </c>
      <c r="BC45" s="7" t="n">
        <v>0.3445986428148401</v>
      </c>
      <c r="BD45" s="7" t="n">
        <v>0.3735302931644674</v>
      </c>
      <c r="BE45" s="7" t="n">
        <v>0.3437678730695372</v>
      </c>
      <c r="BF45" s="7" t="n">
        <v>0.2822307029798164</v>
      </c>
      <c r="BG45" s="7" t="n">
        <v>0.2955973434664251</v>
      </c>
      <c r="BH45" s="7" t="n">
        <v>0.5233935942921859</v>
      </c>
      <c r="BI45" s="7" t="n">
        <v>0.3861930453012634</v>
      </c>
      <c r="BJ45" s="7" t="n">
        <v>0.3741812076551533</v>
      </c>
      <c r="BK45" s="7" t="n">
        <v>0.393794246094588</v>
      </c>
      <c r="BL45" s="7" t="n">
        <v>0.6691497458411275</v>
      </c>
      <c r="BM45" s="7" t="n">
        <v>0.4208646372106971</v>
      </c>
      <c r="BN45" s="7" t="n">
        <v>0.2591432967753423</v>
      </c>
      <c r="BO45" s="7" t="n">
        <v>0.6875821679062702</v>
      </c>
      <c r="BP45" s="7" t="n">
        <v>0.3259389590868493</v>
      </c>
      <c r="BQ45" s="7" t="n">
        <v>0.3421788051224549</v>
      </c>
      <c r="BR45" s="7" t="n">
        <v>0.3469064695116964</v>
      </c>
      <c r="BS45" s="7" t="n">
        <v>0.3290399287002334</v>
      </c>
      <c r="BT45" s="7" t="n">
        <v>0.3121988894346859</v>
      </c>
      <c r="BU45" s="7" t="n">
        <v>0.3338823479159582</v>
      </c>
      <c r="BV45" s="7" t="n">
        <v>0.2936400514752229</v>
      </c>
      <c r="BW45" s="7" t="n">
        <v>0.35402846094764</v>
      </c>
      <c r="BX45" s="7" t="n">
        <v>0.298822315762797</v>
      </c>
      <c r="BY45" s="7" t="n">
        <v>0.3413768889362879</v>
      </c>
      <c r="BZ45" s="7" t="n">
        <v>0.3544959377516878</v>
      </c>
      <c r="CA45" s="7" t="n">
        <v>0.3146025948874814</v>
      </c>
      <c r="CB45" s="7" t="n">
        <v>0.359064037196797</v>
      </c>
      <c r="CC45" s="7" t="n">
        <v>0.3030061790701841</v>
      </c>
      <c r="CD45" s="7" t="n">
        <v>0.4761527327595555</v>
      </c>
      <c r="CE45" s="7" t="n">
        <v>0.3765285911876969</v>
      </c>
      <c r="CF45" s="7" t="n">
        <v>0.2956572134649055</v>
      </c>
      <c r="CG45" s="7" t="n">
        <v>0.2695589879133988</v>
      </c>
      <c r="CH45" s="7" t="n">
        <v>0.2194796109479032</v>
      </c>
      <c r="CI45" s="7" t="n">
        <v>0.3067628540198907</v>
      </c>
      <c r="CJ45" s="7" t="n">
        <v>0.5257183048752505</v>
      </c>
      <c r="CK45" s="7" t="n">
        <v>0.695507132286786</v>
      </c>
      <c r="CL45" s="7" t="n">
        <v>0.2739414372058991</v>
      </c>
      <c r="CM45" s="7" t="n">
        <v>0.06536480901943925</v>
      </c>
      <c r="CN45" s="7" t="n">
        <v>0.2698810378514609</v>
      </c>
      <c r="CO45" s="7" t="n">
        <v>0.2939408547452481</v>
      </c>
      <c r="CP45" s="7" t="n">
        <v>0.4511546920613148</v>
      </c>
      <c r="CQ45" s="7" t="n">
        <v>0.3371509236019929</v>
      </c>
      <c r="CR45" s="7" t="n">
        <v>0.3453790483225024</v>
      </c>
      <c r="CS45" s="7" t="n">
        <v>0.6836722519948876</v>
      </c>
      <c r="CT45" s="7" t="n">
        <v>0.4217903397200054</v>
      </c>
      <c r="CU45" s="7" t="n">
        <v>0.5956452778603066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0.8289338593671581</v>
      </c>
      <c r="D46" s="7" t="n">
        <v>0.9249493499662256</v>
      </c>
      <c r="E46" s="7" t="n">
        <v>0.3795270754121557</v>
      </c>
      <c r="F46" s="7" t="n">
        <v>0.8874511847648905</v>
      </c>
      <c r="G46" s="7" t="n">
        <v>0.4389272637320215</v>
      </c>
      <c r="H46" s="7" t="n">
        <v>0.9245838805603448</v>
      </c>
      <c r="I46" s="7" t="n">
        <v>0.6474566337031384</v>
      </c>
      <c r="J46" s="7" t="n">
        <v>0.6711170024458389</v>
      </c>
      <c r="K46" s="7" t="n">
        <v>0.6499502814145458</v>
      </c>
      <c r="L46" s="7" t="n">
        <v>0.6449845385109269</v>
      </c>
      <c r="M46" s="7" t="n">
        <v>0.6445920313260923</v>
      </c>
      <c r="N46" s="7" t="n">
        <v>0.4751747853101887</v>
      </c>
      <c r="O46" s="7" t="n">
        <v>0.5971082344835775</v>
      </c>
      <c r="P46" s="7" t="n">
        <v>0.6698165730333151</v>
      </c>
      <c r="Q46" s="7" t="n">
        <v>0.9341860302683543</v>
      </c>
      <c r="R46" s="7" t="n">
        <v>0.676749167372915</v>
      </c>
      <c r="S46" s="7" t="n">
        <v>0.8684366478964624</v>
      </c>
      <c r="T46" s="7" t="n">
        <v>0.5048291136572538</v>
      </c>
      <c r="U46" s="7" t="n">
        <v>0.5364202300954486</v>
      </c>
      <c r="V46" s="7" t="n">
        <v>0.5348252352777991</v>
      </c>
      <c r="W46" s="7" t="n">
        <v>0.6033778613775459</v>
      </c>
      <c r="X46" s="7" t="n">
        <v>0.4711457868733123</v>
      </c>
      <c r="Y46" s="7" t="n">
        <v>0.3163612093324313</v>
      </c>
      <c r="Z46" s="7" t="n">
        <v>0.4696643249503786</v>
      </c>
      <c r="AA46" s="7" t="n">
        <v>0.7007144738531454</v>
      </c>
      <c r="AB46" s="7" t="n">
        <v>0.7617773859124145</v>
      </c>
      <c r="AC46" s="7" t="n">
        <v>0.54537640502938</v>
      </c>
      <c r="AD46" s="7" t="n">
        <v>0.8177149399802098</v>
      </c>
      <c r="AE46" s="7" t="n">
        <v>0.8161237852847075</v>
      </c>
      <c r="AF46" s="7" t="n">
        <v>0.6144256994038984</v>
      </c>
      <c r="AG46" s="7" t="n">
        <v>0.4120520528407455</v>
      </c>
      <c r="AH46" s="7" t="n">
        <v>0.7235038311831307</v>
      </c>
      <c r="AI46" s="7" t="n">
        <v>0.4682240467982801</v>
      </c>
      <c r="AJ46" s="7" t="n">
        <v>0.5467999726169407</v>
      </c>
      <c r="AK46" s="7" t="n">
        <v>0.4404768722738355</v>
      </c>
      <c r="AL46" s="7" t="n">
        <v>0.4787733880056556</v>
      </c>
      <c r="AM46" s="7" t="n">
        <v>0.4068255591451261</v>
      </c>
      <c r="AN46" s="7" t="n">
        <v>0.6057080905593155</v>
      </c>
      <c r="AO46" s="7" t="n">
        <v>0.5523010013686196</v>
      </c>
      <c r="AP46" s="7" t="n">
        <v>0.09363625941238131</v>
      </c>
      <c r="AQ46" s="7" t="n">
        <v>0.6114202378273675</v>
      </c>
      <c r="AR46" s="7" t="n">
        <v>0.425345903018954</v>
      </c>
      <c r="AS46" s="7" t="n">
        <v>0.5697571978254918</v>
      </c>
      <c r="AT46" s="7" t="n">
        <v>0.4864815806047253</v>
      </c>
      <c r="AU46" s="7" t="n">
        <v>1</v>
      </c>
      <c r="AV46" s="7" t="n">
        <v>0.5348884803032606</v>
      </c>
      <c r="AW46" s="7" t="n">
        <v>0.5352750974490459</v>
      </c>
      <c r="AX46" s="7" t="n">
        <v>0.5720558293306428</v>
      </c>
      <c r="AY46" s="7" t="n">
        <v>0.4656167932366452</v>
      </c>
      <c r="AZ46" s="7" t="n">
        <v>0.4177757311790887</v>
      </c>
      <c r="BA46" s="7" t="n">
        <v>0.5951650351268346</v>
      </c>
      <c r="BB46" s="7" t="n">
        <v>0.7093286982701967</v>
      </c>
      <c r="BC46" s="7" t="n">
        <v>0.6510289534474623</v>
      </c>
      <c r="BD46" s="7" t="n">
        <v>0.2937922356864741</v>
      </c>
      <c r="BE46" s="7" t="n">
        <v>0.6905131443487689</v>
      </c>
      <c r="BF46" s="7" t="n">
        <v>0.6217516845368292</v>
      </c>
      <c r="BG46" s="7" t="n">
        <v>0.4726198952296992</v>
      </c>
      <c r="BH46" s="7" t="n">
        <v>0.5529102473700439</v>
      </c>
      <c r="BI46" s="7" t="n">
        <v>0.6002337457991213</v>
      </c>
      <c r="BJ46" s="7" t="n">
        <v>0.4210263914609892</v>
      </c>
      <c r="BK46" s="7" t="n">
        <v>0.5509397172647096</v>
      </c>
      <c r="BL46" s="7" t="n">
        <v>0.6004402219852455</v>
      </c>
      <c r="BM46" s="7" t="n">
        <v>0.5563278276225072</v>
      </c>
      <c r="BN46" s="7" t="n">
        <v>0.5473482565332658</v>
      </c>
      <c r="BO46" s="7" t="n">
        <v>0.6507278664792449</v>
      </c>
      <c r="BP46" s="7" t="n">
        <v>0.3789215582359985</v>
      </c>
      <c r="BQ46" s="7" t="n">
        <v>0.679236263252144</v>
      </c>
      <c r="BR46" s="7" t="n">
        <v>0.6664303486730749</v>
      </c>
      <c r="BS46" s="7" t="n">
        <v>0.7322590770816382</v>
      </c>
      <c r="BT46" s="7" t="n">
        <v>0.7340012873990321</v>
      </c>
      <c r="BU46" s="7" t="n">
        <v>0.3966927645709553</v>
      </c>
      <c r="BV46" s="7" t="n">
        <v>0.3781184037718986</v>
      </c>
      <c r="BW46" s="7" t="n">
        <v>0.6250798915191662</v>
      </c>
      <c r="BX46" s="7" t="n">
        <v>0.4563321732216229</v>
      </c>
      <c r="BY46" s="7" t="n">
        <v>0.4130425972028355</v>
      </c>
      <c r="BZ46" s="7" t="n">
        <v>0.7233439307827703</v>
      </c>
      <c r="CA46" s="7" t="n">
        <v>0.625486731731947</v>
      </c>
      <c r="CB46" s="7" t="n">
        <v>0.5047293052045682</v>
      </c>
      <c r="CC46" s="7" t="n">
        <v>0.6473573135728817</v>
      </c>
      <c r="CD46" s="7" t="n">
        <v>0.5870301454844329</v>
      </c>
      <c r="CE46" s="7" t="n">
        <v>0.5065330635230532</v>
      </c>
      <c r="CF46" s="7" t="n">
        <v>0.6659737011584097</v>
      </c>
      <c r="CG46" s="7" t="n">
        <v>0.698490208041479</v>
      </c>
      <c r="CH46" s="7" t="n">
        <v>0.5739499926412863</v>
      </c>
      <c r="CI46" s="7" t="n">
        <v>0.6718529175083474</v>
      </c>
      <c r="CJ46" s="7" t="n">
        <v>0.4930691140387308</v>
      </c>
      <c r="CK46" s="7" t="n">
        <v>0.6503546788729558</v>
      </c>
      <c r="CL46" s="7" t="n">
        <v>0.6529516357397148</v>
      </c>
      <c r="CM46" s="7" t="n">
        <v>0.08403996236768999</v>
      </c>
      <c r="CN46" s="7" t="n">
        <v>0.6855191801067237</v>
      </c>
      <c r="CO46" s="7" t="n">
        <v>0.6556327264596372</v>
      </c>
      <c r="CP46" s="7" t="n">
        <v>0.2312426818413079</v>
      </c>
      <c r="CQ46" s="7" t="n">
        <v>0.5214627670021567</v>
      </c>
      <c r="CR46" s="7" t="n">
        <v>0.483134508945468</v>
      </c>
      <c r="CS46" s="7" t="n">
        <v>0.3774408959320332</v>
      </c>
      <c r="CT46" s="7" t="n">
        <v>0.6017555794195583</v>
      </c>
      <c r="CU46" s="7" t="n">
        <v>0.560514286768253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0.7493565005190603</v>
      </c>
      <c r="D47" s="7" t="n">
        <v>0.5865938440450147</v>
      </c>
      <c r="E47" s="7" t="n">
        <v>0.2121075440430154</v>
      </c>
      <c r="F47" s="7" t="n">
        <v>0.335250329595825</v>
      </c>
      <c r="G47" s="7" t="n">
        <v>-0.1428494731163565</v>
      </c>
      <c r="H47" s="7" t="n">
        <v>0.701172737396356</v>
      </c>
      <c r="I47" s="7" t="n">
        <v>0.6757321467386207</v>
      </c>
      <c r="J47" s="7" t="n">
        <v>0.7393483453694557</v>
      </c>
      <c r="K47" s="7" t="n">
        <v>0.7980676067503795</v>
      </c>
      <c r="L47" s="7" t="n">
        <v>0.4323678611099016</v>
      </c>
      <c r="M47" s="7" t="n">
        <v>0.8333343613116357</v>
      </c>
      <c r="N47" s="7" t="n">
        <v>0.2100336220670128</v>
      </c>
      <c r="O47" s="7" t="n">
        <v>0.9131318308087335</v>
      </c>
      <c r="P47" s="7" t="n">
        <v>0.6348865389572748</v>
      </c>
      <c r="Q47" s="7" t="n">
        <v>0.6724546467199268</v>
      </c>
      <c r="R47" s="7" t="n">
        <v>0.915565025437076</v>
      </c>
      <c r="S47" s="7" t="n">
        <v>0.8071378740765801</v>
      </c>
      <c r="T47" s="7" t="n">
        <v>0.5752162086698042</v>
      </c>
      <c r="U47" s="7" t="n">
        <v>0.4339762250492642</v>
      </c>
      <c r="V47" s="7" t="n">
        <v>0.3436051111852957</v>
      </c>
      <c r="W47" s="7" t="n">
        <v>0.462255921276135</v>
      </c>
      <c r="X47" s="7" t="n">
        <v>0.6134112578243288</v>
      </c>
      <c r="Y47" s="7" t="n">
        <v>0.6191735573363646</v>
      </c>
      <c r="Z47" s="7" t="n">
        <v>0.614948812551192</v>
      </c>
      <c r="AA47" s="7" t="n">
        <v>0.7579518955073477</v>
      </c>
      <c r="AB47" s="7" t="n">
        <v>0.7017971563894979</v>
      </c>
      <c r="AC47" s="7" t="n">
        <v>0.9165637262432048</v>
      </c>
      <c r="AD47" s="7" t="n">
        <v>0.655775128602352</v>
      </c>
      <c r="AE47" s="7" t="n">
        <v>0.7704965453044594</v>
      </c>
      <c r="AF47" s="7" t="n">
        <v>0.6126470537076949</v>
      </c>
      <c r="AG47" s="7" t="n">
        <v>0.6930152861057024</v>
      </c>
      <c r="AH47" s="7" t="n">
        <v>0.720613268918385</v>
      </c>
      <c r="AI47" s="7" t="n">
        <v>0.7732792660201973</v>
      </c>
      <c r="AJ47" s="7" t="n">
        <v>0.576087275228045</v>
      </c>
      <c r="AK47" s="7" t="n">
        <v>0.7519825622328962</v>
      </c>
      <c r="AL47" s="7" t="n">
        <v>0.7212573124862681</v>
      </c>
      <c r="AM47" s="7" t="n">
        <v>0.7328670814287114</v>
      </c>
      <c r="AN47" s="7" t="n">
        <v>0.6361636346080627</v>
      </c>
      <c r="AO47" s="7" t="n">
        <v>0.7525112649721846</v>
      </c>
      <c r="AP47" s="7" t="n">
        <v>-0.3809115564927733</v>
      </c>
      <c r="AQ47" s="7" t="n">
        <v>0.4025326856949921</v>
      </c>
      <c r="AR47" s="7" t="n">
        <v>0.6259217480350254</v>
      </c>
      <c r="AS47" s="7" t="n">
        <v>0.5815997143166044</v>
      </c>
      <c r="AT47" s="7" t="n">
        <v>0.5515781916528505</v>
      </c>
      <c r="AU47" s="7" t="n">
        <v>0.5348884803032606</v>
      </c>
      <c r="AV47" s="7" t="n">
        <v>1</v>
      </c>
      <c r="AW47" s="7" t="n">
        <v>0.7321755421370809</v>
      </c>
      <c r="AX47" s="7" t="n">
        <v>0.8201575081938797</v>
      </c>
      <c r="AY47" s="7" t="n">
        <v>0.6596299411536892</v>
      </c>
      <c r="AZ47" s="7" t="n">
        <v>0.6187112312326791</v>
      </c>
      <c r="BA47" s="7" t="n">
        <v>0.7806283446465367</v>
      </c>
      <c r="BB47" s="7" t="n">
        <v>0.7518688911040049</v>
      </c>
      <c r="BC47" s="7" t="n">
        <v>0.645569806759096</v>
      </c>
      <c r="BD47" s="7" t="n">
        <v>0.583791564416219</v>
      </c>
      <c r="BE47" s="7" t="n">
        <v>0.7407420295409973</v>
      </c>
      <c r="BF47" s="7" t="n">
        <v>0.7675750692174703</v>
      </c>
      <c r="BG47" s="7" t="n">
        <v>0.5809528359101489</v>
      </c>
      <c r="BH47" s="7" t="n">
        <v>0.1578937033542944</v>
      </c>
      <c r="BI47" s="7" t="n">
        <v>0.7470285299779834</v>
      </c>
      <c r="BJ47" s="7" t="n">
        <v>0.6978388751039044</v>
      </c>
      <c r="BK47" s="7" t="n">
        <v>0.7777240056047908</v>
      </c>
      <c r="BL47" s="7" t="n">
        <v>0.481483437618413</v>
      </c>
      <c r="BM47" s="7" t="n">
        <v>0.7238410918094534</v>
      </c>
      <c r="BN47" s="7" t="n">
        <v>0.7511551665888503</v>
      </c>
      <c r="BO47" s="7" t="n">
        <v>0.8292388393676379</v>
      </c>
      <c r="BP47" s="7" t="n">
        <v>0.7190404849152229</v>
      </c>
      <c r="BQ47" s="7" t="n">
        <v>0.7374760637336158</v>
      </c>
      <c r="BR47" s="7" t="n">
        <v>0.6856049491470482</v>
      </c>
      <c r="BS47" s="7" t="n">
        <v>0.7620048570658801</v>
      </c>
      <c r="BT47" s="7" t="n">
        <v>0.5040610730530211</v>
      </c>
      <c r="BU47" s="7" t="n">
        <v>0.750351188200775</v>
      </c>
      <c r="BV47" s="7" t="n">
        <v>0.6192698903890944</v>
      </c>
      <c r="BW47" s="7" t="n">
        <v>0.67731148352652</v>
      </c>
      <c r="BX47" s="7" t="n">
        <v>0.6201906995578731</v>
      </c>
      <c r="BY47" s="7" t="n">
        <v>0.7403525295179392</v>
      </c>
      <c r="BZ47" s="7" t="n">
        <v>0.7223210759860859</v>
      </c>
      <c r="CA47" s="7" t="n">
        <v>0.697145732911121</v>
      </c>
      <c r="CB47" s="7" t="n">
        <v>0.6198888642121971</v>
      </c>
      <c r="CC47" s="7" t="n">
        <v>0.6487929601575205</v>
      </c>
      <c r="CD47" s="7" t="n">
        <v>0.9090483697869971</v>
      </c>
      <c r="CE47" s="7" t="n">
        <v>0.7723473137720389</v>
      </c>
      <c r="CF47" s="7" t="n">
        <v>0.6761374980279963</v>
      </c>
      <c r="CG47" s="7" t="n">
        <v>0.7319434418582784</v>
      </c>
      <c r="CH47" s="7" t="n">
        <v>0.7150568761194298</v>
      </c>
      <c r="CI47" s="7" t="n">
        <v>0.6889824075943831</v>
      </c>
      <c r="CJ47" s="7" t="n">
        <v>0.1779299276530881</v>
      </c>
      <c r="CK47" s="7" t="n">
        <v>0.8171860486127424</v>
      </c>
      <c r="CL47" s="7" t="n">
        <v>0.6727122643576158</v>
      </c>
      <c r="CM47" s="7" t="n">
        <v>-0.3916744238136627</v>
      </c>
      <c r="CN47" s="7" t="n">
        <v>0.4401847178532076</v>
      </c>
      <c r="CO47" s="7" t="n">
        <v>0.6914862141133579</v>
      </c>
      <c r="CP47" s="7" t="n">
        <v>0.1695436225549772</v>
      </c>
      <c r="CQ47" s="7" t="n">
        <v>0.7403677186144051</v>
      </c>
      <c r="CR47" s="7" t="n">
        <v>0.6239555946453497</v>
      </c>
      <c r="CS47" s="7" t="n">
        <v>0.1805520574667944</v>
      </c>
      <c r="CT47" s="7" t="n">
        <v>0.8602258752177837</v>
      </c>
      <c r="CU47" s="7" t="n">
        <v>0.2301898009986747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0.6680869682037175</v>
      </c>
      <c r="D48" s="7" t="n">
        <v>0.6122351395070728</v>
      </c>
      <c r="E48" s="7" t="n">
        <v>0.05160283396796625</v>
      </c>
      <c r="F48" s="7" t="n">
        <v>0.4233621436682093</v>
      </c>
      <c r="G48" s="7" t="n">
        <v>0.05650638251988479</v>
      </c>
      <c r="H48" s="7" t="n">
        <v>0.7246822962239418</v>
      </c>
      <c r="I48" s="7" t="n">
        <v>0.7381097662730319</v>
      </c>
      <c r="J48" s="7" t="n">
        <v>0.8278568221562447</v>
      </c>
      <c r="K48" s="7" t="n">
        <v>0.6327205630294757</v>
      </c>
      <c r="L48" s="7" t="n">
        <v>0.5712142226208873</v>
      </c>
      <c r="M48" s="7" t="n">
        <v>0.522320720421203</v>
      </c>
      <c r="N48" s="7" t="n">
        <v>0.03980474361603236</v>
      </c>
      <c r="O48" s="7" t="n">
        <v>0.8663565896061316</v>
      </c>
      <c r="P48" s="7" t="n">
        <v>0.4781196878295688</v>
      </c>
      <c r="Q48" s="7" t="n">
        <v>0.6910724249304236</v>
      </c>
      <c r="R48" s="7" t="n">
        <v>0.8273422501405581</v>
      </c>
      <c r="S48" s="7" t="n">
        <v>0.7904594561458773</v>
      </c>
      <c r="T48" s="7" t="n">
        <v>0.6540605874286416</v>
      </c>
      <c r="U48" s="7" t="n">
        <v>0.2266920099917507</v>
      </c>
      <c r="V48" s="7" t="n">
        <v>0.09876903066789754</v>
      </c>
      <c r="W48" s="7" t="n">
        <v>0.5584238825067656</v>
      </c>
      <c r="X48" s="7" t="n">
        <v>0.6705679460926502</v>
      </c>
      <c r="Y48" s="7" t="n">
        <v>0.4954022442265815</v>
      </c>
      <c r="Z48" s="7" t="n">
        <v>0.6694302520142187</v>
      </c>
      <c r="AA48" s="7" t="n">
        <v>0.8463597236143938</v>
      </c>
      <c r="AB48" s="7" t="n">
        <v>0.7294987881841312</v>
      </c>
      <c r="AC48" s="7" t="n">
        <v>0.861150032542384</v>
      </c>
      <c r="AD48" s="7" t="n">
        <v>0.5882430137049384</v>
      </c>
      <c r="AE48" s="7" t="n">
        <v>0.7961600367681386</v>
      </c>
      <c r="AF48" s="7" t="n">
        <v>0.8074482231109188</v>
      </c>
      <c r="AG48" s="7" t="n">
        <v>0.7378723790233473</v>
      </c>
      <c r="AH48" s="7" t="n">
        <v>0.8208783715761861</v>
      </c>
      <c r="AI48" s="7" t="n">
        <v>0.7432539872913971</v>
      </c>
      <c r="AJ48" s="7" t="n">
        <v>0.4986394546618782</v>
      </c>
      <c r="AK48" s="7" t="n">
        <v>0.6868194083619248</v>
      </c>
      <c r="AL48" s="7" t="n">
        <v>0.8289267741426731</v>
      </c>
      <c r="AM48" s="7" t="n">
        <v>0.6705598898727803</v>
      </c>
      <c r="AN48" s="7" t="n">
        <v>0.8061433480679882</v>
      </c>
      <c r="AO48" s="7" t="n">
        <v>0.7416333459001107</v>
      </c>
      <c r="AP48" s="7" t="n">
        <v>-0.3379798050944708</v>
      </c>
      <c r="AQ48" s="7" t="n">
        <v>0.5574259385567705</v>
      </c>
      <c r="AR48" s="7" t="n">
        <v>0.7293274221155608</v>
      </c>
      <c r="AS48" s="7" t="n">
        <v>0.5174579464235872</v>
      </c>
      <c r="AT48" s="7" t="n">
        <v>0.3305401784579223</v>
      </c>
      <c r="AU48" s="7" t="n">
        <v>0.5352750974490459</v>
      </c>
      <c r="AV48" s="7" t="n">
        <v>0.7321755421370809</v>
      </c>
      <c r="AW48" s="7" t="n">
        <v>1</v>
      </c>
      <c r="AX48" s="7" t="n">
        <v>0.6475869286224375</v>
      </c>
      <c r="AY48" s="7" t="n">
        <v>0.5869434943545552</v>
      </c>
      <c r="AZ48" s="7" t="n">
        <v>0.5334387113152139</v>
      </c>
      <c r="BA48" s="7" t="n">
        <v>0.9799035536068563</v>
      </c>
      <c r="BB48" s="7" t="n">
        <v>0.7544352069287781</v>
      </c>
      <c r="BC48" s="7" t="n">
        <v>0.5718600760723999</v>
      </c>
      <c r="BD48" s="7" t="n">
        <v>0.4907430995138448</v>
      </c>
      <c r="BE48" s="7" t="n">
        <v>0.861340617019103</v>
      </c>
      <c r="BF48" s="7" t="n">
        <v>0.7699497968292798</v>
      </c>
      <c r="BG48" s="7" t="n">
        <v>0.660556444756083</v>
      </c>
      <c r="BH48" s="7" t="n">
        <v>0.05117844289462633</v>
      </c>
      <c r="BI48" s="7" t="n">
        <v>0.9534228726629693</v>
      </c>
      <c r="BJ48" s="7" t="n">
        <v>0.8132853433745357</v>
      </c>
      <c r="BK48" s="7" t="n">
        <v>0.9699234720600716</v>
      </c>
      <c r="BL48" s="7" t="n">
        <v>0.3318276249009731</v>
      </c>
      <c r="BM48" s="7" t="n">
        <v>0.9360383328333733</v>
      </c>
      <c r="BN48" s="7" t="n">
        <v>0.7410880231326784</v>
      </c>
      <c r="BO48" s="7" t="n">
        <v>0.6139896057153679</v>
      </c>
      <c r="BP48" s="7" t="n">
        <v>0.6495865663209139</v>
      </c>
      <c r="BQ48" s="7" t="n">
        <v>0.8713157259211418</v>
      </c>
      <c r="BR48" s="7" t="n">
        <v>0.6469502333587656</v>
      </c>
      <c r="BS48" s="7" t="n">
        <v>0.8415246220883527</v>
      </c>
      <c r="BT48" s="7" t="n">
        <v>0.521612006273129</v>
      </c>
      <c r="BU48" s="7" t="n">
        <v>0.754336106502995</v>
      </c>
      <c r="BV48" s="7" t="n">
        <v>0.6695152933010916</v>
      </c>
      <c r="BW48" s="7" t="n">
        <v>0.6290442183109897</v>
      </c>
      <c r="BX48" s="7" t="n">
        <v>0.7039867613191085</v>
      </c>
      <c r="BY48" s="7" t="n">
        <v>0.6999973575019672</v>
      </c>
      <c r="BZ48" s="7" t="n">
        <v>0.8250340604082642</v>
      </c>
      <c r="CA48" s="7" t="n">
        <v>0.6972985944831113</v>
      </c>
      <c r="CB48" s="7" t="n">
        <v>0.5457251391740952</v>
      </c>
      <c r="CC48" s="7" t="n">
        <v>0.6673845840946657</v>
      </c>
      <c r="CD48" s="7" t="n">
        <v>0.8038549908827195</v>
      </c>
      <c r="CE48" s="7" t="n">
        <v>0.7853070889182254</v>
      </c>
      <c r="CF48" s="7" t="n">
        <v>0.7225287964811612</v>
      </c>
      <c r="CG48" s="7" t="n">
        <v>0.6917740165890507</v>
      </c>
      <c r="CH48" s="7" t="n">
        <v>0.7113791893847216</v>
      </c>
      <c r="CI48" s="7" t="n">
        <v>0.7319968906087952</v>
      </c>
      <c r="CJ48" s="7" t="n">
        <v>-0.02761612101498046</v>
      </c>
      <c r="CK48" s="7" t="n">
        <v>0.4709547773667521</v>
      </c>
      <c r="CL48" s="7" t="n">
        <v>0.6397323260897694</v>
      </c>
      <c r="CM48" s="7" t="n">
        <v>-0.3456075504582636</v>
      </c>
      <c r="CN48" s="7" t="n">
        <v>0.6808540240426133</v>
      </c>
      <c r="CO48" s="7" t="n">
        <v>0.7428692069852623</v>
      </c>
      <c r="CP48" s="7" t="n">
        <v>-0.1177198322853958</v>
      </c>
      <c r="CQ48" s="7" t="n">
        <v>0.9956523640006998</v>
      </c>
      <c r="CR48" s="7" t="n">
        <v>0.7121500930105384</v>
      </c>
      <c r="CS48" s="7" t="n">
        <v>-0.003396512696186343</v>
      </c>
      <c r="CT48" s="7" t="n">
        <v>0.8655663408863946</v>
      </c>
      <c r="CU48" s="7" t="n">
        <v>0.1014924795309955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0.8169512359942664</v>
      </c>
      <c r="D49" s="7" t="n">
        <v>0.6893363433940068</v>
      </c>
      <c r="E49" s="7" t="n">
        <v>0.4673831171433707</v>
      </c>
      <c r="F49" s="7" t="n">
        <v>0.506388885974704</v>
      </c>
      <c r="G49" s="7" t="n">
        <v>0.140886017380747</v>
      </c>
      <c r="H49" s="7" t="n">
        <v>0.7263292783285169</v>
      </c>
      <c r="I49" s="7" t="n">
        <v>0.5681335738691322</v>
      </c>
      <c r="J49" s="7" t="n">
        <v>0.6190613355428326</v>
      </c>
      <c r="K49" s="7" t="n">
        <v>0.7363440275651095</v>
      </c>
      <c r="L49" s="7" t="n">
        <v>0.4837313416157906</v>
      </c>
      <c r="M49" s="7" t="n">
        <v>0.7726075143820733</v>
      </c>
      <c r="N49" s="7" t="n">
        <v>0.4660540940901279</v>
      </c>
      <c r="O49" s="7" t="n">
        <v>0.8387671780386651</v>
      </c>
      <c r="P49" s="7" t="n">
        <v>0.6549655233148215</v>
      </c>
      <c r="Q49" s="7" t="n">
        <v>0.6696569170107057</v>
      </c>
      <c r="R49" s="7" t="n">
        <v>0.8277528086127288</v>
      </c>
      <c r="S49" s="7" t="n">
        <v>0.7917628853113151</v>
      </c>
      <c r="T49" s="7" t="n">
        <v>0.5303063698282713</v>
      </c>
      <c r="U49" s="7" t="n">
        <v>0.6416000155870325</v>
      </c>
      <c r="V49" s="7" t="n">
        <v>0.4730493032710906</v>
      </c>
      <c r="W49" s="7" t="n">
        <v>0.5304755766910715</v>
      </c>
      <c r="X49" s="7" t="n">
        <v>0.57404654113959</v>
      </c>
      <c r="Y49" s="7" t="n">
        <v>0.6842750949006631</v>
      </c>
      <c r="Z49" s="7" t="n">
        <v>0.5756574647896833</v>
      </c>
      <c r="AA49" s="7" t="n">
        <v>0.659028420041186</v>
      </c>
      <c r="AB49" s="7" t="n">
        <v>0.5963809699732256</v>
      </c>
      <c r="AC49" s="7" t="n">
        <v>0.8306064724690574</v>
      </c>
      <c r="AD49" s="7" t="n">
        <v>0.6263057509306565</v>
      </c>
      <c r="AE49" s="7" t="n">
        <v>0.6766511355333894</v>
      </c>
      <c r="AF49" s="7" t="n">
        <v>0.6131961117308788</v>
      </c>
      <c r="AG49" s="7" t="n">
        <v>0.6375373219610982</v>
      </c>
      <c r="AH49" s="7" t="n">
        <v>0.6156573032924839</v>
      </c>
      <c r="AI49" s="7" t="n">
        <v>0.6242874763360696</v>
      </c>
      <c r="AJ49" s="7" t="n">
        <v>0.6416985837259779</v>
      </c>
      <c r="AK49" s="7" t="n">
        <v>0.6234669481376566</v>
      </c>
      <c r="AL49" s="7" t="n">
        <v>0.7188816968548501</v>
      </c>
      <c r="AM49" s="7" t="n">
        <v>0.5995086996952923</v>
      </c>
      <c r="AN49" s="7" t="n">
        <v>0.6248826940730796</v>
      </c>
      <c r="AO49" s="7" t="n">
        <v>0.5994982987911583</v>
      </c>
      <c r="AP49" s="7" t="n">
        <v>-0.1022862020673851</v>
      </c>
      <c r="AQ49" s="7" t="n">
        <v>0.4722102111290463</v>
      </c>
      <c r="AR49" s="7" t="n">
        <v>0.5723127472390409</v>
      </c>
      <c r="AS49" s="7" t="n">
        <v>0.7106830308125222</v>
      </c>
      <c r="AT49" s="7" t="n">
        <v>0.6309303727342581</v>
      </c>
      <c r="AU49" s="7" t="n">
        <v>0.5720558293306428</v>
      </c>
      <c r="AV49" s="7" t="n">
        <v>0.8201575081938797</v>
      </c>
      <c r="AW49" s="7" t="n">
        <v>0.6475869286224375</v>
      </c>
      <c r="AX49" s="7" t="n">
        <v>1</v>
      </c>
      <c r="AY49" s="7" t="n">
        <v>0.6981790247074976</v>
      </c>
      <c r="AZ49" s="7" t="n">
        <v>0.6324161119364679</v>
      </c>
      <c r="BA49" s="7" t="n">
        <v>0.6725734513541414</v>
      </c>
      <c r="BB49" s="7" t="n">
        <v>0.5834327326640751</v>
      </c>
      <c r="BC49" s="7" t="n">
        <v>0.5013737562454431</v>
      </c>
      <c r="BD49" s="7" t="n">
        <v>0.654751382548198</v>
      </c>
      <c r="BE49" s="7" t="n">
        <v>0.6233748240435346</v>
      </c>
      <c r="BF49" s="7" t="n">
        <v>0.5966934245366535</v>
      </c>
      <c r="BG49" s="7" t="n">
        <v>0.5250119688609228</v>
      </c>
      <c r="BH49" s="7" t="n">
        <v>0.3881516396142882</v>
      </c>
      <c r="BI49" s="7" t="n">
        <v>0.6709590133775488</v>
      </c>
      <c r="BJ49" s="7" t="n">
        <v>0.6776842417693207</v>
      </c>
      <c r="BK49" s="7" t="n">
        <v>0.6937292322162573</v>
      </c>
      <c r="BL49" s="7" t="n">
        <v>0.7580643173860634</v>
      </c>
      <c r="BM49" s="7" t="n">
        <v>0.7265970545213951</v>
      </c>
      <c r="BN49" s="7" t="n">
        <v>0.5993610991351409</v>
      </c>
      <c r="BO49" s="7" t="n">
        <v>0.8306988675036739</v>
      </c>
      <c r="BP49" s="7" t="n">
        <v>0.5849093987803219</v>
      </c>
      <c r="BQ49" s="7" t="n">
        <v>0.6259456573765326</v>
      </c>
      <c r="BR49" s="7" t="n">
        <v>0.5380081986186241</v>
      </c>
      <c r="BS49" s="7" t="n">
        <v>0.6105931787419375</v>
      </c>
      <c r="BT49" s="7" t="n">
        <v>0.4758771200935434</v>
      </c>
      <c r="BU49" s="7" t="n">
        <v>0.5879177841349563</v>
      </c>
      <c r="BV49" s="7" t="n">
        <v>0.5725178534839719</v>
      </c>
      <c r="BW49" s="7" t="n">
        <v>0.5228511020637505</v>
      </c>
      <c r="BX49" s="7" t="n">
        <v>0.5709523363721423</v>
      </c>
      <c r="BY49" s="7" t="n">
        <v>0.6125871656510851</v>
      </c>
      <c r="BZ49" s="7" t="n">
        <v>0.5909766332709486</v>
      </c>
      <c r="CA49" s="7" t="n">
        <v>0.6183978459150606</v>
      </c>
      <c r="CB49" s="7" t="n">
        <v>0.7037442302752177</v>
      </c>
      <c r="CC49" s="7" t="n">
        <v>0.5731189342403773</v>
      </c>
      <c r="CD49" s="7" t="n">
        <v>0.7332383593576067</v>
      </c>
      <c r="CE49" s="7" t="n">
        <v>0.6243474432150472</v>
      </c>
      <c r="CF49" s="7" t="n">
        <v>0.5515824005271619</v>
      </c>
      <c r="CG49" s="7" t="n">
        <v>0.5381273177089897</v>
      </c>
      <c r="CH49" s="7" t="n">
        <v>0.5592146162319837</v>
      </c>
      <c r="CI49" s="7" t="n">
        <v>0.5655559853803332</v>
      </c>
      <c r="CJ49" s="7" t="n">
        <v>0.3689201092867845</v>
      </c>
      <c r="CK49" s="7" t="n">
        <v>0.7699600816574951</v>
      </c>
      <c r="CL49" s="7" t="n">
        <v>0.5264228025816924</v>
      </c>
      <c r="CM49" s="7" t="n">
        <v>-0.1134700239563461</v>
      </c>
      <c r="CN49" s="7" t="n">
        <v>0.5202458249848978</v>
      </c>
      <c r="CO49" s="7" t="n">
        <v>0.5668546340865876</v>
      </c>
      <c r="CP49" s="7" t="n">
        <v>0.2704852379508969</v>
      </c>
      <c r="CQ49" s="7" t="n">
        <v>0.6757318578333558</v>
      </c>
      <c r="CR49" s="7" t="n">
        <v>0.5687442499983907</v>
      </c>
      <c r="CS49" s="7" t="n">
        <v>0.4179736202371739</v>
      </c>
      <c r="CT49" s="7" t="n">
        <v>0.6956747240746889</v>
      </c>
      <c r="CU49" s="7" t="n">
        <v>0.5066994016553917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0.5951550608673445</v>
      </c>
      <c r="D50" s="7" t="n">
        <v>0.5450720844596832</v>
      </c>
      <c r="E50" s="7" t="n">
        <v>0.1405053744352604</v>
      </c>
      <c r="F50" s="7" t="n">
        <v>0.4221474402002965</v>
      </c>
      <c r="G50" s="7" t="n">
        <v>0.01444173973894611</v>
      </c>
      <c r="H50" s="7" t="n">
        <v>0.6411101200731827</v>
      </c>
      <c r="I50" s="7" t="n">
        <v>0.5159381435519333</v>
      </c>
      <c r="J50" s="7" t="n">
        <v>0.6059361622635604</v>
      </c>
      <c r="K50" s="7" t="n">
        <v>0.7011989096279801</v>
      </c>
      <c r="L50" s="7" t="n">
        <v>0.6440440580577466</v>
      </c>
      <c r="M50" s="7" t="n">
        <v>0.5153928578517102</v>
      </c>
      <c r="N50" s="7" t="n">
        <v>0.1173898717066831</v>
      </c>
      <c r="O50" s="7" t="n">
        <v>0.7269574289748572</v>
      </c>
      <c r="P50" s="7" t="n">
        <v>0.3275853897347505</v>
      </c>
      <c r="Q50" s="7" t="n">
        <v>0.6314438993380722</v>
      </c>
      <c r="R50" s="7" t="n">
        <v>0.7334120761892347</v>
      </c>
      <c r="S50" s="7" t="n">
        <v>0.6997182588205374</v>
      </c>
      <c r="T50" s="7" t="n">
        <v>0.722112565983841</v>
      </c>
      <c r="U50" s="7" t="n">
        <v>0.3284426263847855</v>
      </c>
      <c r="V50" s="7" t="n">
        <v>0.07963748099434714</v>
      </c>
      <c r="W50" s="7" t="n">
        <v>0.6660915680542725</v>
      </c>
      <c r="X50" s="7" t="n">
        <v>0.7226893205699382</v>
      </c>
      <c r="Y50" s="7" t="n">
        <v>0.6423557829706258</v>
      </c>
      <c r="Z50" s="7" t="n">
        <v>0.7082234238230725</v>
      </c>
      <c r="AA50" s="7" t="n">
        <v>0.6680591188412167</v>
      </c>
      <c r="AB50" s="7" t="n">
        <v>0.4285019576168522</v>
      </c>
      <c r="AC50" s="7" t="n">
        <v>0.7142406985251941</v>
      </c>
      <c r="AD50" s="7" t="n">
        <v>0.6369589688834577</v>
      </c>
      <c r="AE50" s="7" t="n">
        <v>0.6858247324103549</v>
      </c>
      <c r="AF50" s="7" t="n">
        <v>0.691926557228649</v>
      </c>
      <c r="AG50" s="7" t="n">
        <v>0.7328362863917475</v>
      </c>
      <c r="AH50" s="7" t="n">
        <v>0.6354124649911816</v>
      </c>
      <c r="AI50" s="7" t="n">
        <v>0.706443368161076</v>
      </c>
      <c r="AJ50" s="7" t="n">
        <v>0.7616666059572578</v>
      </c>
      <c r="AK50" s="7" t="n">
        <v>0.4451264210534886</v>
      </c>
      <c r="AL50" s="7" t="n">
        <v>0.7087512627462094</v>
      </c>
      <c r="AM50" s="7" t="n">
        <v>0.464600041255434</v>
      </c>
      <c r="AN50" s="7" t="n">
        <v>0.7174553655930868</v>
      </c>
      <c r="AO50" s="7" t="n">
        <v>0.6698134591442099</v>
      </c>
      <c r="AP50" s="7" t="n">
        <v>-0.327806679819675</v>
      </c>
      <c r="AQ50" s="7" t="n">
        <v>0.6246282379329119</v>
      </c>
      <c r="AR50" s="7" t="n">
        <v>0.7520368885017237</v>
      </c>
      <c r="AS50" s="7" t="n">
        <v>0.5014255047299451</v>
      </c>
      <c r="AT50" s="7" t="n">
        <v>0.3401927190979366</v>
      </c>
      <c r="AU50" s="7" t="n">
        <v>0.4656167932366452</v>
      </c>
      <c r="AV50" s="7" t="n">
        <v>0.6596299411536892</v>
      </c>
      <c r="AW50" s="7" t="n">
        <v>0.5869434943545552</v>
      </c>
      <c r="AX50" s="7" t="n">
        <v>0.6981790247074976</v>
      </c>
      <c r="AY50" s="7" t="n">
        <v>1</v>
      </c>
      <c r="AZ50" s="7" t="n">
        <v>0.6229751506765285</v>
      </c>
      <c r="BA50" s="7" t="n">
        <v>0.593692498914696</v>
      </c>
      <c r="BB50" s="7" t="n">
        <v>0.4682569160200745</v>
      </c>
      <c r="BC50" s="7" t="n">
        <v>0.4805486267753331</v>
      </c>
      <c r="BD50" s="7" t="n">
        <v>0.6232606360882573</v>
      </c>
      <c r="BE50" s="7" t="n">
        <v>0.4608547975173174</v>
      </c>
      <c r="BF50" s="7" t="n">
        <v>0.481288806267621</v>
      </c>
      <c r="BG50" s="7" t="n">
        <v>0.6948028634898228</v>
      </c>
      <c r="BH50" s="7" t="n">
        <v>0.1017891394168403</v>
      </c>
      <c r="BI50" s="7" t="n">
        <v>0.5249818273598343</v>
      </c>
      <c r="BJ50" s="7" t="n">
        <v>0.6949288249518901</v>
      </c>
      <c r="BK50" s="7" t="n">
        <v>0.5783180480759729</v>
      </c>
      <c r="BL50" s="7" t="n">
        <v>0.5168425405649411</v>
      </c>
      <c r="BM50" s="7" t="n">
        <v>0.6436212802575664</v>
      </c>
      <c r="BN50" s="7" t="n">
        <v>0.6713178084170559</v>
      </c>
      <c r="BO50" s="7" t="n">
        <v>0.6651968174447349</v>
      </c>
      <c r="BP50" s="7" t="n">
        <v>0.448203425469985</v>
      </c>
      <c r="BQ50" s="7" t="n">
        <v>0.4545203271043605</v>
      </c>
      <c r="BR50" s="7" t="n">
        <v>0.2944124338213371</v>
      </c>
      <c r="BS50" s="7" t="n">
        <v>0.5564263630803453</v>
      </c>
      <c r="BT50" s="7" t="n">
        <v>0.6126573938259465</v>
      </c>
      <c r="BU50" s="7" t="n">
        <v>0.702649378163291</v>
      </c>
      <c r="BV50" s="7" t="n">
        <v>0.7003232125757883</v>
      </c>
      <c r="BW50" s="7" t="n">
        <v>0.2751203871171846</v>
      </c>
      <c r="BX50" s="7" t="n">
        <v>0.7425504132042766</v>
      </c>
      <c r="BY50" s="7" t="n">
        <v>0.4756903938810968</v>
      </c>
      <c r="BZ50" s="7" t="n">
        <v>0.5935111045990198</v>
      </c>
      <c r="CA50" s="7" t="n">
        <v>0.5617619178389207</v>
      </c>
      <c r="CB50" s="7" t="n">
        <v>0.7842439091068615</v>
      </c>
      <c r="CC50" s="7" t="n">
        <v>0.5267539009337269</v>
      </c>
      <c r="CD50" s="7" t="n">
        <v>0.6444488587230293</v>
      </c>
      <c r="CE50" s="7" t="n">
        <v>0.5088757721782683</v>
      </c>
      <c r="CF50" s="7" t="n">
        <v>0.4828237971973372</v>
      </c>
      <c r="CG50" s="7" t="n">
        <v>0.4327868471733727</v>
      </c>
      <c r="CH50" s="7" t="n">
        <v>0.644486433716836</v>
      </c>
      <c r="CI50" s="7" t="n">
        <v>0.5045083922162165</v>
      </c>
      <c r="CJ50" s="7" t="n">
        <v>-0.007286135666625392</v>
      </c>
      <c r="CK50" s="7" t="n">
        <v>0.4880841789006953</v>
      </c>
      <c r="CL50" s="7" t="n">
        <v>0.5091210789573868</v>
      </c>
      <c r="CM50" s="7" t="n">
        <v>-0.3399389715713296</v>
      </c>
      <c r="CN50" s="7" t="n">
        <v>0.616750307662522</v>
      </c>
      <c r="CO50" s="7" t="n">
        <v>0.5059014859006974</v>
      </c>
      <c r="CP50" s="7" t="n">
        <v>-0.04887805243128485</v>
      </c>
      <c r="CQ50" s="7" t="n">
        <v>0.6143047066424069</v>
      </c>
      <c r="CR50" s="7" t="n">
        <v>0.6819132712220614</v>
      </c>
      <c r="CS50" s="7" t="n">
        <v>0.08795322597444588</v>
      </c>
      <c r="CT50" s="7" t="n">
        <v>0.6194392571258557</v>
      </c>
      <c r="CU50" s="7" t="n">
        <v>0.2008741353891254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0.5814273795520899</v>
      </c>
      <c r="D51" s="7" t="n">
        <v>0.5172573148506359</v>
      </c>
      <c r="E51" s="7" t="n">
        <v>0.2736812216327152</v>
      </c>
      <c r="F51" s="7" t="n">
        <v>0.3808891980979073</v>
      </c>
      <c r="G51" s="7" t="n">
        <v>-0.06160512769602781</v>
      </c>
      <c r="H51" s="7" t="n">
        <v>0.590264285397788</v>
      </c>
      <c r="I51" s="7" t="n">
        <v>0.510663609539909</v>
      </c>
      <c r="J51" s="7" t="n">
        <v>0.6264309296683206</v>
      </c>
      <c r="K51" s="7" t="n">
        <v>0.6999282139490048</v>
      </c>
      <c r="L51" s="7" t="n">
        <v>0.5773274977827211</v>
      </c>
      <c r="M51" s="7" t="n">
        <v>0.5443002769233073</v>
      </c>
      <c r="N51" s="7" t="n">
        <v>0.1438268320170854</v>
      </c>
      <c r="O51" s="7" t="n">
        <v>0.689715008461763</v>
      </c>
      <c r="P51" s="7" t="n">
        <v>0.3317320731208165</v>
      </c>
      <c r="Q51" s="7" t="n">
        <v>0.5642666242279187</v>
      </c>
      <c r="R51" s="7" t="n">
        <v>0.7213247741748822</v>
      </c>
      <c r="S51" s="7" t="n">
        <v>0.661526200189399</v>
      </c>
      <c r="T51" s="7" t="n">
        <v>0.8322795400494869</v>
      </c>
      <c r="U51" s="7" t="n">
        <v>0.4303005476491494</v>
      </c>
      <c r="V51" s="7" t="n">
        <v>0.2165179092592831</v>
      </c>
      <c r="W51" s="7" t="n">
        <v>0.6491120611500669</v>
      </c>
      <c r="X51" s="7" t="n">
        <v>0.8763083642765033</v>
      </c>
      <c r="Y51" s="7" t="n">
        <v>0.7253620688852943</v>
      </c>
      <c r="Z51" s="7" t="n">
        <v>0.8810674631740099</v>
      </c>
      <c r="AA51" s="7" t="n">
        <v>0.6402540344535728</v>
      </c>
      <c r="AB51" s="7" t="n">
        <v>0.5119192611386388</v>
      </c>
      <c r="AC51" s="7" t="n">
        <v>0.6584789749886969</v>
      </c>
      <c r="AD51" s="7" t="n">
        <v>0.5568251760849245</v>
      </c>
      <c r="AE51" s="7" t="n">
        <v>0.6199073855513817</v>
      </c>
      <c r="AF51" s="7" t="n">
        <v>0.5769484345372973</v>
      </c>
      <c r="AG51" s="7" t="n">
        <v>0.8017273534492108</v>
      </c>
      <c r="AH51" s="7" t="n">
        <v>0.575525976571404</v>
      </c>
      <c r="AI51" s="7" t="n">
        <v>0.5806602036136224</v>
      </c>
      <c r="AJ51" s="7" t="n">
        <v>0.5011160239104411</v>
      </c>
      <c r="AK51" s="7" t="n">
        <v>0.475560996851164</v>
      </c>
      <c r="AL51" s="7" t="n">
        <v>0.6448768370954248</v>
      </c>
      <c r="AM51" s="7" t="n">
        <v>0.5080755618069903</v>
      </c>
      <c r="AN51" s="7" t="n">
        <v>0.5921995540699121</v>
      </c>
      <c r="AO51" s="7" t="n">
        <v>0.5058115332223075</v>
      </c>
      <c r="AP51" s="7" t="n">
        <v>-0.3293118872244552</v>
      </c>
      <c r="AQ51" s="7" t="n">
        <v>0.5299909251292789</v>
      </c>
      <c r="AR51" s="7" t="n">
        <v>0.7770375229606477</v>
      </c>
      <c r="AS51" s="7" t="n">
        <v>0.3851527911441028</v>
      </c>
      <c r="AT51" s="7" t="n">
        <v>0.4796271054363126</v>
      </c>
      <c r="AU51" s="7" t="n">
        <v>0.4177757311790887</v>
      </c>
      <c r="AV51" s="7" t="n">
        <v>0.6187112312326791</v>
      </c>
      <c r="AW51" s="7" t="n">
        <v>0.5334387113152139</v>
      </c>
      <c r="AX51" s="7" t="n">
        <v>0.6324161119364679</v>
      </c>
      <c r="AY51" s="7" t="n">
        <v>0.6229751506765285</v>
      </c>
      <c r="AZ51" s="7" t="n">
        <v>1</v>
      </c>
      <c r="BA51" s="7" t="n">
        <v>0.5459801223549683</v>
      </c>
      <c r="BB51" s="7" t="n">
        <v>0.4292571776754749</v>
      </c>
      <c r="BC51" s="7" t="n">
        <v>0.4411037696689278</v>
      </c>
      <c r="BD51" s="7" t="n">
        <v>0.7078139017511381</v>
      </c>
      <c r="BE51" s="7" t="n">
        <v>0.4634294619288899</v>
      </c>
      <c r="BF51" s="7" t="n">
        <v>0.4056238464859327</v>
      </c>
      <c r="BG51" s="7" t="n">
        <v>0.8079378545091168</v>
      </c>
      <c r="BH51" s="7" t="n">
        <v>0.1992735891539865</v>
      </c>
      <c r="BI51" s="7" t="n">
        <v>0.5077923251641542</v>
      </c>
      <c r="BJ51" s="7" t="n">
        <v>0.554627512590364</v>
      </c>
      <c r="BK51" s="7" t="n">
        <v>0.5370459523079126</v>
      </c>
      <c r="BL51" s="7" t="n">
        <v>0.4564654820921943</v>
      </c>
      <c r="BM51" s="7" t="n">
        <v>0.5445216463883654</v>
      </c>
      <c r="BN51" s="7" t="n">
        <v>0.5067190373148308</v>
      </c>
      <c r="BO51" s="7" t="n">
        <v>0.7257669873040665</v>
      </c>
      <c r="BP51" s="7" t="n">
        <v>0.4895967616403618</v>
      </c>
      <c r="BQ51" s="7" t="n">
        <v>0.4567377599173167</v>
      </c>
      <c r="BR51" s="7" t="n">
        <v>0.3202260230821346</v>
      </c>
      <c r="BS51" s="7" t="n">
        <v>0.5648674860144709</v>
      </c>
      <c r="BT51" s="7" t="n">
        <v>0.5428788789952382</v>
      </c>
      <c r="BU51" s="7" t="n">
        <v>0.6205366489146419</v>
      </c>
      <c r="BV51" s="7" t="n">
        <v>0.8116535008418821</v>
      </c>
      <c r="BW51" s="7" t="n">
        <v>0.3133891348652345</v>
      </c>
      <c r="BX51" s="7" t="n">
        <v>0.8071136195659706</v>
      </c>
      <c r="BY51" s="7" t="n">
        <v>0.5066958842101894</v>
      </c>
      <c r="BZ51" s="7" t="n">
        <v>0.6018681691243249</v>
      </c>
      <c r="CA51" s="7" t="n">
        <v>0.5250535090280785</v>
      </c>
      <c r="CB51" s="7" t="n">
        <v>0.5061255755156304</v>
      </c>
      <c r="CC51" s="7" t="n">
        <v>0.5148385613672022</v>
      </c>
      <c r="CD51" s="7" t="n">
        <v>0.6230472728390425</v>
      </c>
      <c r="CE51" s="7" t="n">
        <v>0.546501097467766</v>
      </c>
      <c r="CF51" s="7" t="n">
        <v>0.4638081363701598</v>
      </c>
      <c r="CG51" s="7" t="n">
        <v>0.3628171610143788</v>
      </c>
      <c r="CH51" s="7" t="n">
        <v>0.4622286943048812</v>
      </c>
      <c r="CI51" s="7" t="n">
        <v>0.4774751142194056</v>
      </c>
      <c r="CJ51" s="7" t="n">
        <v>0.006888777834031137</v>
      </c>
      <c r="CK51" s="7" t="n">
        <v>0.5313942156696497</v>
      </c>
      <c r="CL51" s="7" t="n">
        <v>0.4165024296511169</v>
      </c>
      <c r="CM51" s="7" t="n">
        <v>-0.3354864771285573</v>
      </c>
      <c r="CN51" s="7" t="n">
        <v>0.4550249420682742</v>
      </c>
      <c r="CO51" s="7" t="n">
        <v>0.4692556486675984</v>
      </c>
      <c r="CP51" s="7" t="n">
        <v>0.03103181584685934</v>
      </c>
      <c r="CQ51" s="7" t="n">
        <v>0.5418239138363021</v>
      </c>
      <c r="CR51" s="7" t="n">
        <v>0.8119044372498402</v>
      </c>
      <c r="CS51" s="7" t="n">
        <v>0.1796712226464247</v>
      </c>
      <c r="CT51" s="7" t="n">
        <v>0.5871477112764262</v>
      </c>
      <c r="CU51" s="7" t="n">
        <v>0.2462421460304965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0.7294193402479355</v>
      </c>
      <c r="D52" s="7" t="n">
        <v>0.6669042414805147</v>
      </c>
      <c r="E52" s="7" t="n">
        <v>0.1085733564751959</v>
      </c>
      <c r="F52" s="7" t="n">
        <v>0.4598417781291789</v>
      </c>
      <c r="G52" s="7" t="n">
        <v>0.06406787297726416</v>
      </c>
      <c r="H52" s="7" t="n">
        <v>0.7742711094984185</v>
      </c>
      <c r="I52" s="7" t="n">
        <v>0.813313497651019</v>
      </c>
      <c r="J52" s="7" t="n">
        <v>0.8780629299708465</v>
      </c>
      <c r="K52" s="7" t="n">
        <v>0.653574898792088</v>
      </c>
      <c r="L52" s="7" t="n">
        <v>0.5454052857865984</v>
      </c>
      <c r="M52" s="7" t="n">
        <v>0.581660978230774</v>
      </c>
      <c r="N52" s="7" t="n">
        <v>0.09924596352540541</v>
      </c>
      <c r="O52" s="7" t="n">
        <v>0.8973346036322136</v>
      </c>
      <c r="P52" s="7" t="n">
        <v>0.5595813004524858</v>
      </c>
      <c r="Q52" s="7" t="n">
        <v>0.737194542958577</v>
      </c>
      <c r="R52" s="7" t="n">
        <v>0.8624595387938158</v>
      </c>
      <c r="S52" s="7" t="n">
        <v>0.836694957961827</v>
      </c>
      <c r="T52" s="7" t="n">
        <v>0.6502065383358656</v>
      </c>
      <c r="U52" s="7" t="n">
        <v>0.2845804366177204</v>
      </c>
      <c r="V52" s="7" t="n">
        <v>0.1690731693434837</v>
      </c>
      <c r="W52" s="7" t="n">
        <v>0.5444108456661033</v>
      </c>
      <c r="X52" s="7" t="n">
        <v>0.6622678021399301</v>
      </c>
      <c r="Y52" s="7" t="n">
        <v>0.5189362769759477</v>
      </c>
      <c r="Z52" s="7" t="n">
        <v>0.6613964275760554</v>
      </c>
      <c r="AA52" s="7" t="n">
        <v>0.8701986348124794</v>
      </c>
      <c r="AB52" s="7" t="n">
        <v>0.7975403789979129</v>
      </c>
      <c r="AC52" s="7" t="n">
        <v>0.8880258421388186</v>
      </c>
      <c r="AD52" s="7" t="n">
        <v>0.6048946753704643</v>
      </c>
      <c r="AE52" s="7" t="n">
        <v>0.8290747670796664</v>
      </c>
      <c r="AF52" s="7" t="n">
        <v>0.7933021465103232</v>
      </c>
      <c r="AG52" s="7" t="n">
        <v>0.7335421716101693</v>
      </c>
      <c r="AH52" s="7" t="n">
        <v>0.8466122271278812</v>
      </c>
      <c r="AI52" s="7" t="n">
        <v>0.7487477807726883</v>
      </c>
      <c r="AJ52" s="7" t="n">
        <v>0.5024216241700181</v>
      </c>
      <c r="AK52" s="7" t="n">
        <v>0.7271572751272377</v>
      </c>
      <c r="AL52" s="7" t="n">
        <v>0.8348590625788529</v>
      </c>
      <c r="AM52" s="7" t="n">
        <v>0.7033232163426599</v>
      </c>
      <c r="AN52" s="7" t="n">
        <v>0.7957506937202999</v>
      </c>
      <c r="AO52" s="7" t="n">
        <v>0.7457681242999559</v>
      </c>
      <c r="AP52" s="7" t="n">
        <v>-0.3219003185777322</v>
      </c>
      <c r="AQ52" s="7" t="n">
        <v>0.5233443399315659</v>
      </c>
      <c r="AR52" s="7" t="n">
        <v>0.7093726239978743</v>
      </c>
      <c r="AS52" s="7" t="n">
        <v>0.5420965688350041</v>
      </c>
      <c r="AT52" s="7" t="n">
        <v>0.3747385042579724</v>
      </c>
      <c r="AU52" s="7" t="n">
        <v>0.5951650351268346</v>
      </c>
      <c r="AV52" s="7" t="n">
        <v>0.7806283446465367</v>
      </c>
      <c r="AW52" s="7" t="n">
        <v>0.9799035536068563</v>
      </c>
      <c r="AX52" s="7" t="n">
        <v>0.6725734513541414</v>
      </c>
      <c r="AY52" s="7" t="n">
        <v>0.593692498914696</v>
      </c>
      <c r="AZ52" s="7" t="n">
        <v>0.5459801223549683</v>
      </c>
      <c r="BA52" s="7" t="n">
        <v>1</v>
      </c>
      <c r="BB52" s="7" t="n">
        <v>0.8487561566742433</v>
      </c>
      <c r="BC52" s="7" t="n">
        <v>0.5729966539704843</v>
      </c>
      <c r="BD52" s="7" t="n">
        <v>0.5123143573050973</v>
      </c>
      <c r="BE52" s="7" t="n">
        <v>0.9246371210163155</v>
      </c>
      <c r="BF52" s="7" t="n">
        <v>0.8364718584946575</v>
      </c>
      <c r="BG52" s="7" t="n">
        <v>0.6528835534334849</v>
      </c>
      <c r="BH52" s="7" t="n">
        <v>0.116754380977341</v>
      </c>
      <c r="BI52" s="7" t="n">
        <v>0.9732282778178815</v>
      </c>
      <c r="BJ52" s="7" t="n">
        <v>0.8071500729818557</v>
      </c>
      <c r="BK52" s="7" t="n">
        <v>0.9881265020756241</v>
      </c>
      <c r="BL52" s="7" t="n">
        <v>0.3729879637523981</v>
      </c>
      <c r="BM52" s="7" t="n">
        <v>0.911499929153345</v>
      </c>
      <c r="BN52" s="7" t="n">
        <v>0.7445862756620014</v>
      </c>
      <c r="BO52" s="7" t="n">
        <v>0.6499380555813834</v>
      </c>
      <c r="BP52" s="7" t="n">
        <v>0.6822393758592724</v>
      </c>
      <c r="BQ52" s="7" t="n">
        <v>0.9270279634921216</v>
      </c>
      <c r="BR52" s="7" t="n">
        <v>0.7482283352852829</v>
      </c>
      <c r="BS52" s="7" t="n">
        <v>0.9090579034414685</v>
      </c>
      <c r="BT52" s="7" t="n">
        <v>0.5073583054588524</v>
      </c>
      <c r="BU52" s="7" t="n">
        <v>0.7616515238722303</v>
      </c>
      <c r="BV52" s="7" t="n">
        <v>0.6543500350070089</v>
      </c>
      <c r="BW52" s="7" t="n">
        <v>0.7218188999047416</v>
      </c>
      <c r="BX52" s="7" t="n">
        <v>0.6841665806864141</v>
      </c>
      <c r="BY52" s="7" t="n">
        <v>0.7324327277304821</v>
      </c>
      <c r="BZ52" s="7" t="n">
        <v>0.8705298862443135</v>
      </c>
      <c r="CA52" s="7" t="n">
        <v>0.7616771607257019</v>
      </c>
      <c r="CB52" s="7" t="n">
        <v>0.5458035504704534</v>
      </c>
      <c r="CC52" s="7" t="n">
        <v>0.7420509721572472</v>
      </c>
      <c r="CD52" s="7" t="n">
        <v>0.8413625161873276</v>
      </c>
      <c r="CE52" s="7" t="n">
        <v>0.8252559310703089</v>
      </c>
      <c r="CF52" s="7" t="n">
        <v>0.8057846767280701</v>
      </c>
      <c r="CG52" s="7" t="n">
        <v>0.787478868435377</v>
      </c>
      <c r="CH52" s="7" t="n">
        <v>0.7142811681938996</v>
      </c>
      <c r="CI52" s="7" t="n">
        <v>0.8132810120918756</v>
      </c>
      <c r="CJ52" s="7" t="n">
        <v>0.04874848135296856</v>
      </c>
      <c r="CK52" s="7" t="n">
        <v>0.5320336205638013</v>
      </c>
      <c r="CL52" s="7" t="n">
        <v>0.6837502698955195</v>
      </c>
      <c r="CM52" s="7" t="n">
        <v>-0.3299697392223358</v>
      </c>
      <c r="CN52" s="7" t="n">
        <v>0.6732468910872774</v>
      </c>
      <c r="CO52" s="7" t="n">
        <v>0.8203590033492805</v>
      </c>
      <c r="CP52" s="7" t="n">
        <v>-0.03700359251584451</v>
      </c>
      <c r="CQ52" s="7" t="n">
        <v>0.9725671234991671</v>
      </c>
      <c r="CR52" s="7" t="n">
        <v>0.7040092970730712</v>
      </c>
      <c r="CS52" s="7" t="n">
        <v>0.04633125813175205</v>
      </c>
      <c r="CT52" s="7" t="n">
        <v>0.8909024873274757</v>
      </c>
      <c r="CU52" s="7" t="n">
        <v>0.1526165662696584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0.7385662967820292</v>
      </c>
      <c r="D53" s="7" t="n">
        <v>0.7061371238306752</v>
      </c>
      <c r="E53" s="7" t="n">
        <v>0.1243589575145023</v>
      </c>
      <c r="F53" s="7" t="n">
        <v>0.5021311079075839</v>
      </c>
      <c r="G53" s="7" t="n">
        <v>0.06707494648536984</v>
      </c>
      <c r="H53" s="7" t="n">
        <v>0.7891112909619286</v>
      </c>
      <c r="I53" s="7" t="n">
        <v>0.918158471763157</v>
      </c>
      <c r="J53" s="7" t="n">
        <v>0.8901541123940419</v>
      </c>
      <c r="K53" s="7" t="n">
        <v>0.5904534283024095</v>
      </c>
      <c r="L53" s="7" t="n">
        <v>0.4391144845366337</v>
      </c>
      <c r="M53" s="7" t="n">
        <v>0.6484438208069749</v>
      </c>
      <c r="N53" s="7" t="n">
        <v>0.1676434520543454</v>
      </c>
      <c r="O53" s="7" t="n">
        <v>0.801409415473286</v>
      </c>
      <c r="P53" s="7" t="n">
        <v>0.64086302617754</v>
      </c>
      <c r="Q53" s="7" t="n">
        <v>0.7715110570296239</v>
      </c>
      <c r="R53" s="7" t="n">
        <v>0.8081876298075944</v>
      </c>
      <c r="S53" s="7" t="n">
        <v>0.8263563904023202</v>
      </c>
      <c r="T53" s="7" t="n">
        <v>0.49031359109553</v>
      </c>
      <c r="U53" s="7" t="n">
        <v>0.2924588554493096</v>
      </c>
      <c r="V53" s="7" t="n">
        <v>0.2534021253928457</v>
      </c>
      <c r="W53" s="7" t="n">
        <v>0.4451400636145735</v>
      </c>
      <c r="X53" s="7" t="n">
        <v>0.4817148932974846</v>
      </c>
      <c r="Y53" s="7" t="n">
        <v>0.4174580093300647</v>
      </c>
      <c r="Z53" s="7" t="n">
        <v>0.4813169152697213</v>
      </c>
      <c r="AA53" s="7" t="n">
        <v>0.8075638758715242</v>
      </c>
      <c r="AB53" s="7" t="n">
        <v>0.8786769502123292</v>
      </c>
      <c r="AC53" s="7" t="n">
        <v>0.77957489219277</v>
      </c>
      <c r="AD53" s="7" t="n">
        <v>0.5906521310783321</v>
      </c>
      <c r="AE53" s="7" t="n">
        <v>0.8127611697446641</v>
      </c>
      <c r="AF53" s="7" t="n">
        <v>0.6583774059049656</v>
      </c>
      <c r="AG53" s="7" t="n">
        <v>0.5381087943196143</v>
      </c>
      <c r="AH53" s="7" t="n">
        <v>0.8084586835357005</v>
      </c>
      <c r="AI53" s="7" t="n">
        <v>0.6237214006096695</v>
      </c>
      <c r="AJ53" s="7" t="n">
        <v>0.4550536130009271</v>
      </c>
      <c r="AK53" s="7" t="n">
        <v>0.6881350232804275</v>
      </c>
      <c r="AL53" s="7" t="n">
        <v>0.6199575303185269</v>
      </c>
      <c r="AM53" s="7" t="n">
        <v>0.6381981267119697</v>
      </c>
      <c r="AN53" s="7" t="n">
        <v>0.6699339897103496</v>
      </c>
      <c r="AO53" s="7" t="n">
        <v>0.6676410002208888</v>
      </c>
      <c r="AP53" s="7" t="n">
        <v>-0.2502741874668475</v>
      </c>
      <c r="AQ53" s="7" t="n">
        <v>0.4113591673770167</v>
      </c>
      <c r="AR53" s="7" t="n">
        <v>0.49770991703399</v>
      </c>
      <c r="AS53" s="7" t="n">
        <v>0.4934427060306218</v>
      </c>
      <c r="AT53" s="7" t="n">
        <v>0.3329450769023846</v>
      </c>
      <c r="AU53" s="7" t="n">
        <v>0.7093286982701967</v>
      </c>
      <c r="AV53" s="7" t="n">
        <v>0.7518688911040049</v>
      </c>
      <c r="AW53" s="7" t="n">
        <v>0.7544352069287781</v>
      </c>
      <c r="AX53" s="7" t="n">
        <v>0.5834327326640751</v>
      </c>
      <c r="AY53" s="7" t="n">
        <v>0.4682569160200745</v>
      </c>
      <c r="AZ53" s="7" t="n">
        <v>0.4292571776754749</v>
      </c>
      <c r="BA53" s="7" t="n">
        <v>0.8487561566742433</v>
      </c>
      <c r="BB53" s="7" t="n">
        <v>1</v>
      </c>
      <c r="BC53" s="7" t="n">
        <v>0.5556144627437993</v>
      </c>
      <c r="BD53" s="7" t="n">
        <v>0.4194106470536405</v>
      </c>
      <c r="BE53" s="7" t="n">
        <v>0.9416390187684824</v>
      </c>
      <c r="BF53" s="7" t="n">
        <v>0.9194309417173288</v>
      </c>
      <c r="BG53" s="7" t="n">
        <v>0.4869788449337973</v>
      </c>
      <c r="BH53" s="7" t="n">
        <v>0.1991840805060514</v>
      </c>
      <c r="BI53" s="7" t="n">
        <v>0.8321315088024086</v>
      </c>
      <c r="BJ53" s="7" t="n">
        <v>0.5783171837153562</v>
      </c>
      <c r="BK53" s="7" t="n">
        <v>0.8176563050039035</v>
      </c>
      <c r="BL53" s="7" t="n">
        <v>0.3491826385392428</v>
      </c>
      <c r="BM53" s="7" t="n">
        <v>0.6846519022952351</v>
      </c>
      <c r="BN53" s="7" t="n">
        <v>0.6634542535229455</v>
      </c>
      <c r="BO53" s="7" t="n">
        <v>0.6051093469614044</v>
      </c>
      <c r="BP53" s="7" t="n">
        <v>0.6118345522148879</v>
      </c>
      <c r="BQ53" s="7" t="n">
        <v>0.9261864757911502</v>
      </c>
      <c r="BR53" s="7" t="n">
        <v>0.9251279056224527</v>
      </c>
      <c r="BS53" s="7" t="n">
        <v>0.9525314257950814</v>
      </c>
      <c r="BT53" s="7" t="n">
        <v>0.4615363551492108</v>
      </c>
      <c r="BU53" s="7" t="n">
        <v>0.6214932975659538</v>
      </c>
      <c r="BV53" s="7" t="n">
        <v>0.4523743310477953</v>
      </c>
      <c r="BW53" s="7" t="n">
        <v>0.8576010216886403</v>
      </c>
      <c r="BX53" s="7" t="n">
        <v>0.4815589320296659</v>
      </c>
      <c r="BY53" s="7" t="n">
        <v>0.6618838626104487</v>
      </c>
      <c r="BZ53" s="7" t="n">
        <v>0.8756937386841415</v>
      </c>
      <c r="CA53" s="7" t="n">
        <v>0.8565633810567888</v>
      </c>
      <c r="CB53" s="7" t="n">
        <v>0.4715309538535155</v>
      </c>
      <c r="CC53" s="7" t="n">
        <v>0.8702863367819968</v>
      </c>
      <c r="CD53" s="7" t="n">
        <v>0.7936107924730342</v>
      </c>
      <c r="CE53" s="7" t="n">
        <v>0.7549618301024567</v>
      </c>
      <c r="CF53" s="7" t="n">
        <v>0.9440127984706653</v>
      </c>
      <c r="CG53" s="7" t="n">
        <v>0.9778045447915593</v>
      </c>
      <c r="CH53" s="7" t="n">
        <v>0.6552547023935571</v>
      </c>
      <c r="CI53" s="7" t="n">
        <v>0.9471502408668716</v>
      </c>
      <c r="CJ53" s="7" t="n">
        <v>0.1974136138299737</v>
      </c>
      <c r="CK53" s="7" t="n">
        <v>0.6135270680568212</v>
      </c>
      <c r="CL53" s="7" t="n">
        <v>0.7362382696200891</v>
      </c>
      <c r="CM53" s="7" t="n">
        <v>-0.2577451099987217</v>
      </c>
      <c r="CN53" s="7" t="n">
        <v>0.5608751300026977</v>
      </c>
      <c r="CO53" s="7" t="n">
        <v>0.9450959331260678</v>
      </c>
      <c r="CP53" s="7" t="n">
        <v>0.1108015283780583</v>
      </c>
      <c r="CQ53" s="7" t="n">
        <v>0.735954077808831</v>
      </c>
      <c r="CR53" s="7" t="n">
        <v>0.5182279239185995</v>
      </c>
      <c r="CS53" s="7" t="n">
        <v>0.07676656106848372</v>
      </c>
      <c r="CT53" s="7" t="n">
        <v>0.805416902668501</v>
      </c>
      <c r="CU53" s="7" t="n">
        <v>0.1907120514406863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0.5717567102577303</v>
      </c>
      <c r="D54" s="7" t="n">
        <v>0.5593839328647078</v>
      </c>
      <c r="E54" s="7" t="n">
        <v>0.06344117599837454</v>
      </c>
      <c r="F54" s="7" t="n">
        <v>0.4273911596769629</v>
      </c>
      <c r="G54" s="7" t="n">
        <v>0.01762143501929844</v>
      </c>
      <c r="H54" s="7" t="n">
        <v>0.6858006452696674</v>
      </c>
      <c r="I54" s="7" t="n">
        <v>0.4738197206780139</v>
      </c>
      <c r="J54" s="7" t="n">
        <v>0.6036851889969495</v>
      </c>
      <c r="K54" s="7" t="n">
        <v>0.7297077294091346</v>
      </c>
      <c r="L54" s="7" t="n">
        <v>0.530358626731144</v>
      </c>
      <c r="M54" s="7" t="n">
        <v>0.6091205950520038</v>
      </c>
      <c r="N54" s="7" t="n">
        <v>0.07243132382595427</v>
      </c>
      <c r="O54" s="7" t="n">
        <v>0.6457084863501714</v>
      </c>
      <c r="P54" s="7" t="n">
        <v>0.4134260231707449</v>
      </c>
      <c r="Q54" s="7" t="n">
        <v>0.7287429773984792</v>
      </c>
      <c r="R54" s="7" t="n">
        <v>0.7223848183048713</v>
      </c>
      <c r="S54" s="7" t="n">
        <v>0.7251572722940169</v>
      </c>
      <c r="T54" s="7" t="n">
        <v>0.5170261143218587</v>
      </c>
      <c r="U54" s="7" t="n">
        <v>0.2963197209495108</v>
      </c>
      <c r="V54" s="7" t="n">
        <v>0.225632791323139</v>
      </c>
      <c r="W54" s="7" t="n">
        <v>0.5016720983551329</v>
      </c>
      <c r="X54" s="7" t="n">
        <v>0.5202065344985346</v>
      </c>
      <c r="Y54" s="7" t="n">
        <v>0.3701585593121279</v>
      </c>
      <c r="Z54" s="7" t="n">
        <v>0.5197249255176909</v>
      </c>
      <c r="AA54" s="7" t="n">
        <v>0.6763444584617981</v>
      </c>
      <c r="AB54" s="7" t="n">
        <v>0.6113753589040265</v>
      </c>
      <c r="AC54" s="7" t="n">
        <v>0.6229190093070426</v>
      </c>
      <c r="AD54" s="7" t="n">
        <v>0.8678870990081519</v>
      </c>
      <c r="AE54" s="7" t="n">
        <v>0.8002781889037484</v>
      </c>
      <c r="AF54" s="7" t="n">
        <v>0.638041095089638</v>
      </c>
      <c r="AG54" s="7" t="n">
        <v>0.4579863836811835</v>
      </c>
      <c r="AH54" s="7" t="n">
        <v>0.6686445267105671</v>
      </c>
      <c r="AI54" s="7" t="n">
        <v>0.5668301922717698</v>
      </c>
      <c r="AJ54" s="7" t="n">
        <v>0.5143896225194468</v>
      </c>
      <c r="AK54" s="7" t="n">
        <v>0.5274374213715524</v>
      </c>
      <c r="AL54" s="7" t="n">
        <v>0.4760079631472654</v>
      </c>
      <c r="AM54" s="7" t="n">
        <v>0.5507636035868796</v>
      </c>
      <c r="AN54" s="7" t="n">
        <v>0.6250075684947388</v>
      </c>
      <c r="AO54" s="7" t="n">
        <v>0.7035765432245432</v>
      </c>
      <c r="AP54" s="7" t="n">
        <v>-0.2937504278316184</v>
      </c>
      <c r="AQ54" s="7" t="n">
        <v>0.4870030471021431</v>
      </c>
      <c r="AR54" s="7" t="n">
        <v>0.5094140604190068</v>
      </c>
      <c r="AS54" s="7" t="n">
        <v>0.3801862723557809</v>
      </c>
      <c r="AT54" s="7" t="n">
        <v>0.3445986428148401</v>
      </c>
      <c r="AU54" s="7" t="n">
        <v>0.6510289534474623</v>
      </c>
      <c r="AV54" s="7" t="n">
        <v>0.645569806759096</v>
      </c>
      <c r="AW54" s="7" t="n">
        <v>0.5718600760723999</v>
      </c>
      <c r="AX54" s="7" t="n">
        <v>0.5013737562454431</v>
      </c>
      <c r="AY54" s="7" t="n">
        <v>0.4805486267753331</v>
      </c>
      <c r="AZ54" s="7" t="n">
        <v>0.4411037696689278</v>
      </c>
      <c r="BA54" s="7" t="n">
        <v>0.5729966539704843</v>
      </c>
      <c r="BB54" s="7" t="n">
        <v>0.5556144627437993</v>
      </c>
      <c r="BC54" s="7" t="n">
        <v>1</v>
      </c>
      <c r="BD54" s="7" t="n">
        <v>0.3224402106186687</v>
      </c>
      <c r="BE54" s="7" t="n">
        <v>0.5562213326697825</v>
      </c>
      <c r="BF54" s="7" t="n">
        <v>0.6164289403092472</v>
      </c>
      <c r="BG54" s="7" t="n">
        <v>0.5020015765162844</v>
      </c>
      <c r="BH54" s="7" t="n">
        <v>0.1360503683955681</v>
      </c>
      <c r="BI54" s="7" t="n">
        <v>0.5313847761608169</v>
      </c>
      <c r="BJ54" s="7" t="n">
        <v>0.4329185045675797</v>
      </c>
      <c r="BK54" s="7" t="n">
        <v>0.5154843381386206</v>
      </c>
      <c r="BL54" s="7" t="n">
        <v>0.3233224821543162</v>
      </c>
      <c r="BM54" s="7" t="n">
        <v>0.5649493568320654</v>
      </c>
      <c r="BN54" s="7" t="n">
        <v>0.6984486094052694</v>
      </c>
      <c r="BO54" s="7" t="n">
        <v>0.6705247337283121</v>
      </c>
      <c r="BP54" s="7" t="n">
        <v>0.5277520087634836</v>
      </c>
      <c r="BQ54" s="7" t="n">
        <v>0.5585544362578494</v>
      </c>
      <c r="BR54" s="7" t="n">
        <v>0.4951150421911786</v>
      </c>
      <c r="BS54" s="7" t="n">
        <v>0.6313564091793985</v>
      </c>
      <c r="BT54" s="7" t="n">
        <v>0.8380279160625012</v>
      </c>
      <c r="BU54" s="7" t="n">
        <v>0.5223603662166515</v>
      </c>
      <c r="BV54" s="7" t="n">
        <v>0.4646874351972302</v>
      </c>
      <c r="BW54" s="7" t="n">
        <v>0.4953361982079511</v>
      </c>
      <c r="BX54" s="7" t="n">
        <v>0.5350309044520574</v>
      </c>
      <c r="BY54" s="7" t="n">
        <v>0.5408481388530584</v>
      </c>
      <c r="BZ54" s="7" t="n">
        <v>0.6299341770902248</v>
      </c>
      <c r="CA54" s="7" t="n">
        <v>0.5195778542421515</v>
      </c>
      <c r="CB54" s="7" t="n">
        <v>0.4892480036309129</v>
      </c>
      <c r="CC54" s="7" t="n">
        <v>0.4951538081068633</v>
      </c>
      <c r="CD54" s="7" t="n">
        <v>0.7085301482510072</v>
      </c>
      <c r="CE54" s="7" t="n">
        <v>0.5958188804037227</v>
      </c>
      <c r="CF54" s="7" t="n">
        <v>0.484855606735821</v>
      </c>
      <c r="CG54" s="7" t="n">
        <v>0.5696287053232212</v>
      </c>
      <c r="CH54" s="7" t="n">
        <v>0.7186505621939738</v>
      </c>
      <c r="CI54" s="7" t="n">
        <v>0.4995897323621428</v>
      </c>
      <c r="CJ54" s="7" t="n">
        <v>0.05970238859950942</v>
      </c>
      <c r="CK54" s="7" t="n">
        <v>0.6006017264720377</v>
      </c>
      <c r="CL54" s="7" t="n">
        <v>0.7103244155514553</v>
      </c>
      <c r="CM54" s="7" t="n">
        <v>-0.3026840999750576</v>
      </c>
      <c r="CN54" s="7" t="n">
        <v>0.5453982953126049</v>
      </c>
      <c r="CO54" s="7" t="n">
        <v>0.4944926749606618</v>
      </c>
      <c r="CP54" s="7" t="n">
        <v>-0.1356579096488816</v>
      </c>
      <c r="CQ54" s="7" t="n">
        <v>0.5685900502053898</v>
      </c>
      <c r="CR54" s="7" t="n">
        <v>0.5358221313415046</v>
      </c>
      <c r="CS54" s="7" t="n">
        <v>0.02825411562648486</v>
      </c>
      <c r="CT54" s="7" t="n">
        <v>0.7255461954706273</v>
      </c>
      <c r="CU54" s="7" t="n">
        <v>0.1927191406983873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0.4874278348676288</v>
      </c>
      <c r="D55" s="7" t="n">
        <v>0.4360319085349233</v>
      </c>
      <c r="E55" s="7" t="n">
        <v>0.2198884984846365</v>
      </c>
      <c r="F55" s="7" t="n">
        <v>0.3011934575888253</v>
      </c>
      <c r="G55" s="7" t="n">
        <v>-0.02326494502911658</v>
      </c>
      <c r="H55" s="7" t="n">
        <v>0.5274884441545016</v>
      </c>
      <c r="I55" s="7" t="n">
        <v>0.5178556521572563</v>
      </c>
      <c r="J55" s="7" t="n">
        <v>0.5779619715299734</v>
      </c>
      <c r="K55" s="7" t="n">
        <v>0.6236672305306818</v>
      </c>
      <c r="L55" s="7" t="n">
        <v>0.4979938551735223</v>
      </c>
      <c r="M55" s="7" t="n">
        <v>0.4524042373073383</v>
      </c>
      <c r="N55" s="7" t="n">
        <v>0.1051378885537493</v>
      </c>
      <c r="O55" s="7" t="n">
        <v>0.605274041223715</v>
      </c>
      <c r="P55" s="7" t="n">
        <v>0.2603092611175273</v>
      </c>
      <c r="Q55" s="7" t="n">
        <v>0.4774565658164236</v>
      </c>
      <c r="R55" s="7" t="n">
        <v>0.6390694250243655</v>
      </c>
      <c r="S55" s="7" t="n">
        <v>0.5888421030034382</v>
      </c>
      <c r="T55" s="7" t="n">
        <v>0.6537919441153267</v>
      </c>
      <c r="U55" s="7" t="n">
        <v>0.3677134198876426</v>
      </c>
      <c r="V55" s="7" t="n">
        <v>0.1427410715257095</v>
      </c>
      <c r="W55" s="7" t="n">
        <v>0.6808697101474308</v>
      </c>
      <c r="X55" s="7" t="n">
        <v>0.6835305907924181</v>
      </c>
      <c r="Y55" s="7" t="n">
        <v>0.9830080861553711</v>
      </c>
      <c r="Z55" s="7" t="n">
        <v>0.6736809097143023</v>
      </c>
      <c r="AA55" s="7" t="n">
        <v>0.5808711058292949</v>
      </c>
      <c r="AB55" s="7" t="n">
        <v>0.4120355730442041</v>
      </c>
      <c r="AC55" s="7" t="n">
        <v>0.5773087084677009</v>
      </c>
      <c r="AD55" s="7" t="n">
        <v>0.4791671467161808</v>
      </c>
      <c r="AE55" s="7" t="n">
        <v>0.583627024116633</v>
      </c>
      <c r="AF55" s="7" t="n">
        <v>0.570377385794265</v>
      </c>
      <c r="AG55" s="7" t="n">
        <v>0.7143796577148449</v>
      </c>
      <c r="AH55" s="7" t="n">
        <v>0.5026122268338022</v>
      </c>
      <c r="AI55" s="7" t="n">
        <v>0.5839005477458417</v>
      </c>
      <c r="AJ55" s="7" t="n">
        <v>0.6002268748074812</v>
      </c>
      <c r="AK55" s="7" t="n">
        <v>0.3941784912673821</v>
      </c>
      <c r="AL55" s="7" t="n">
        <v>0.5904426942826533</v>
      </c>
      <c r="AM55" s="7" t="n">
        <v>0.4093876384027519</v>
      </c>
      <c r="AN55" s="7" t="n">
        <v>0.585132378528303</v>
      </c>
      <c r="AO55" s="7" t="n">
        <v>0.4966091330279922</v>
      </c>
      <c r="AP55" s="7" t="n">
        <v>-0.2920485760939169</v>
      </c>
      <c r="AQ55" s="7" t="n">
        <v>0.4567809733566237</v>
      </c>
      <c r="AR55" s="7" t="n">
        <v>0.6357246033604166</v>
      </c>
      <c r="AS55" s="7" t="n">
        <v>0.4129452327494401</v>
      </c>
      <c r="AT55" s="7" t="n">
        <v>0.3735302931644674</v>
      </c>
      <c r="AU55" s="7" t="n">
        <v>0.2937922356864741</v>
      </c>
      <c r="AV55" s="7" t="n">
        <v>0.583791564416219</v>
      </c>
      <c r="AW55" s="7" t="n">
        <v>0.4907430995138448</v>
      </c>
      <c r="AX55" s="7" t="n">
        <v>0.654751382548198</v>
      </c>
      <c r="AY55" s="7" t="n">
        <v>0.6232606360882573</v>
      </c>
      <c r="AZ55" s="7" t="n">
        <v>0.7078139017511381</v>
      </c>
      <c r="BA55" s="7" t="n">
        <v>0.5123143573050973</v>
      </c>
      <c r="BB55" s="7" t="n">
        <v>0.4194106470536405</v>
      </c>
      <c r="BC55" s="7" t="n">
        <v>0.3224402106186687</v>
      </c>
      <c r="BD55" s="7" t="n">
        <v>1</v>
      </c>
      <c r="BE55" s="7" t="n">
        <v>0.4140565720105944</v>
      </c>
      <c r="BF55" s="7" t="n">
        <v>0.3963629743931563</v>
      </c>
      <c r="BG55" s="7" t="n">
        <v>0.6645832914931248</v>
      </c>
      <c r="BH55" s="7" t="n">
        <v>0.1113685044658217</v>
      </c>
      <c r="BI55" s="7" t="n">
        <v>0.4335754521436575</v>
      </c>
      <c r="BJ55" s="7" t="n">
        <v>0.5198692219087443</v>
      </c>
      <c r="BK55" s="7" t="n">
        <v>0.4956219189529347</v>
      </c>
      <c r="BL55" s="7" t="n">
        <v>0.4557953678992131</v>
      </c>
      <c r="BM55" s="7" t="n">
        <v>0.4981105890424024</v>
      </c>
      <c r="BN55" s="7" t="n">
        <v>0.4988658699318975</v>
      </c>
      <c r="BO55" s="7" t="n">
        <v>0.6333131720205871</v>
      </c>
      <c r="BP55" s="7" t="n">
        <v>0.4153958016166537</v>
      </c>
      <c r="BQ55" s="7" t="n">
        <v>0.3968288923192473</v>
      </c>
      <c r="BR55" s="7" t="n">
        <v>0.2671693005235136</v>
      </c>
      <c r="BS55" s="7" t="n">
        <v>0.4819331937914564</v>
      </c>
      <c r="BT55" s="7" t="n">
        <v>0.4604221342727532</v>
      </c>
      <c r="BU55" s="7" t="n">
        <v>0.6127784955013458</v>
      </c>
      <c r="BV55" s="7" t="n">
        <v>0.6503117831537375</v>
      </c>
      <c r="BW55" s="7" t="n">
        <v>0.199578997887519</v>
      </c>
      <c r="BX55" s="7" t="n">
        <v>0.6456240445083431</v>
      </c>
      <c r="BY55" s="7" t="n">
        <v>0.4176981120283002</v>
      </c>
      <c r="BZ55" s="7" t="n">
        <v>0.5457107577939431</v>
      </c>
      <c r="CA55" s="7" t="n">
        <v>0.5456154491107774</v>
      </c>
      <c r="CB55" s="7" t="n">
        <v>0.5961168495184671</v>
      </c>
      <c r="CC55" s="7" t="n">
        <v>0.5424860341194468</v>
      </c>
      <c r="CD55" s="7" t="n">
        <v>0.5036525530782295</v>
      </c>
      <c r="CE55" s="7" t="n">
        <v>0.4486585587323227</v>
      </c>
      <c r="CF55" s="7" t="n">
        <v>0.4884484672495832</v>
      </c>
      <c r="CG55" s="7" t="n">
        <v>0.3589294066062373</v>
      </c>
      <c r="CH55" s="7" t="n">
        <v>0.4640699326999502</v>
      </c>
      <c r="CI55" s="7" t="n">
        <v>0.4920533716296345</v>
      </c>
      <c r="CJ55" s="7" t="n">
        <v>-0.05090610068972271</v>
      </c>
      <c r="CK55" s="7" t="n">
        <v>0.4076944551567417</v>
      </c>
      <c r="CL55" s="7" t="n">
        <v>0.3826476401060194</v>
      </c>
      <c r="CM55" s="7" t="n">
        <v>-0.2987378845837286</v>
      </c>
      <c r="CN55" s="7" t="n">
        <v>0.4721063900117505</v>
      </c>
      <c r="CO55" s="7" t="n">
        <v>0.4792180636528088</v>
      </c>
      <c r="CP55" s="7" t="n">
        <v>-0.03024939596371725</v>
      </c>
      <c r="CQ55" s="7" t="n">
        <v>0.4971502472109723</v>
      </c>
      <c r="CR55" s="7" t="n">
        <v>0.5995566349131919</v>
      </c>
      <c r="CS55" s="7" t="n">
        <v>0.08870181008364805</v>
      </c>
      <c r="CT55" s="7" t="n">
        <v>0.463771476548676</v>
      </c>
      <c r="CU55" s="7" t="n">
        <v>0.1849591833503235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0.7599789176923238</v>
      </c>
      <c r="D56" s="7" t="n">
        <v>0.7190107960778387</v>
      </c>
      <c r="E56" s="7" t="n">
        <v>0.1440559540012941</v>
      </c>
      <c r="F56" s="7" t="n">
        <v>0.5048234634784654</v>
      </c>
      <c r="G56" s="7" t="n">
        <v>0.1305784913715596</v>
      </c>
      <c r="H56" s="7" t="n">
        <v>0.7954740904653242</v>
      </c>
      <c r="I56" s="7" t="n">
        <v>0.879441627050451</v>
      </c>
      <c r="J56" s="7" t="n">
        <v>0.889348010219468</v>
      </c>
      <c r="K56" s="7" t="n">
        <v>0.6060844379103311</v>
      </c>
      <c r="L56" s="7" t="n">
        <v>0.4514644721638894</v>
      </c>
      <c r="M56" s="7" t="n">
        <v>0.6488816075162468</v>
      </c>
      <c r="N56" s="7" t="n">
        <v>0.1836426964280543</v>
      </c>
      <c r="O56" s="7" t="n">
        <v>0.8421846289342368</v>
      </c>
      <c r="P56" s="7" t="n">
        <v>0.635706094635363</v>
      </c>
      <c r="Q56" s="7" t="n">
        <v>0.7630019925717617</v>
      </c>
      <c r="R56" s="7" t="n">
        <v>0.8329526215272748</v>
      </c>
      <c r="S56" s="7" t="n">
        <v>0.8400438012177485</v>
      </c>
      <c r="T56" s="7" t="n">
        <v>0.5276883551055981</v>
      </c>
      <c r="U56" s="7" t="n">
        <v>0.3061741799633943</v>
      </c>
      <c r="V56" s="7" t="n">
        <v>0.2341511198075456</v>
      </c>
      <c r="W56" s="7" t="n">
        <v>0.4423052663231548</v>
      </c>
      <c r="X56" s="7" t="n">
        <v>0.5384858772629573</v>
      </c>
      <c r="Y56" s="7" t="n">
        <v>0.4126856399641183</v>
      </c>
      <c r="Z56" s="7" t="n">
        <v>0.5450180963390451</v>
      </c>
      <c r="AA56" s="7" t="n">
        <v>0.8535549982969493</v>
      </c>
      <c r="AB56" s="7" t="n">
        <v>0.9232942416247074</v>
      </c>
      <c r="AC56" s="7" t="n">
        <v>0.8202246451022812</v>
      </c>
      <c r="AD56" s="7" t="n">
        <v>0.5689684844874948</v>
      </c>
      <c r="AE56" s="7" t="n">
        <v>0.8130226313251397</v>
      </c>
      <c r="AF56" s="7" t="n">
        <v>0.7153514741252499</v>
      </c>
      <c r="AG56" s="7" t="n">
        <v>0.6095004044252368</v>
      </c>
      <c r="AH56" s="7" t="n">
        <v>0.8517627880397721</v>
      </c>
      <c r="AI56" s="7" t="n">
        <v>0.6449505891921937</v>
      </c>
      <c r="AJ56" s="7" t="n">
        <v>0.4614267873365058</v>
      </c>
      <c r="AK56" s="7" t="n">
        <v>0.7200182813810964</v>
      </c>
      <c r="AL56" s="7" t="n">
        <v>0.7237297295042782</v>
      </c>
      <c r="AM56" s="7" t="n">
        <v>0.6692584480009519</v>
      </c>
      <c r="AN56" s="7" t="n">
        <v>0.7208818724167299</v>
      </c>
      <c r="AO56" s="7" t="n">
        <v>0.6917233996223826</v>
      </c>
      <c r="AP56" s="7" t="n">
        <v>-0.2122698359275938</v>
      </c>
      <c r="AQ56" s="7" t="n">
        <v>0.4234664661580559</v>
      </c>
      <c r="AR56" s="7" t="n">
        <v>0.5648916541020492</v>
      </c>
      <c r="AS56" s="7" t="n">
        <v>0.5329456444739368</v>
      </c>
      <c r="AT56" s="7" t="n">
        <v>0.3437678730695372</v>
      </c>
      <c r="AU56" s="7" t="n">
        <v>0.6905131443487689</v>
      </c>
      <c r="AV56" s="7" t="n">
        <v>0.7407420295409973</v>
      </c>
      <c r="AW56" s="7" t="n">
        <v>0.861340617019103</v>
      </c>
      <c r="AX56" s="7" t="n">
        <v>0.6233748240435346</v>
      </c>
      <c r="AY56" s="7" t="n">
        <v>0.4608547975173174</v>
      </c>
      <c r="AZ56" s="7" t="n">
        <v>0.4634294619288899</v>
      </c>
      <c r="BA56" s="7" t="n">
        <v>0.9246371210163155</v>
      </c>
      <c r="BB56" s="7" t="n">
        <v>0.9416390187684824</v>
      </c>
      <c r="BC56" s="7" t="n">
        <v>0.5562213326697825</v>
      </c>
      <c r="BD56" s="7" t="n">
        <v>0.4140565720105944</v>
      </c>
      <c r="BE56" s="7" t="n">
        <v>1</v>
      </c>
      <c r="BF56" s="7" t="n">
        <v>0.8928160808854135</v>
      </c>
      <c r="BG56" s="7" t="n">
        <v>0.536092576297302</v>
      </c>
      <c r="BH56" s="7" t="n">
        <v>0.1958779409887244</v>
      </c>
      <c r="BI56" s="7" t="n">
        <v>0.9445991817372529</v>
      </c>
      <c r="BJ56" s="7" t="n">
        <v>0.6886607210878234</v>
      </c>
      <c r="BK56" s="7" t="n">
        <v>0.912474969575183</v>
      </c>
      <c r="BL56" s="7" t="n">
        <v>0.3672328521494884</v>
      </c>
      <c r="BM56" s="7" t="n">
        <v>0.8003738936477202</v>
      </c>
      <c r="BN56" s="7" t="n">
        <v>0.6882832829180339</v>
      </c>
      <c r="BO56" s="7" t="n">
        <v>0.6207282076566099</v>
      </c>
      <c r="BP56" s="7" t="n">
        <v>0.6432127450451998</v>
      </c>
      <c r="BQ56" s="7" t="n">
        <v>0.9976112808587753</v>
      </c>
      <c r="BR56" s="7" t="n">
        <v>0.9128344701493092</v>
      </c>
      <c r="BS56" s="7" t="n">
        <v>0.9536154102311556</v>
      </c>
      <c r="BT56" s="7" t="n">
        <v>0.450812435120399</v>
      </c>
      <c r="BU56" s="7" t="n">
        <v>0.6376441944135203</v>
      </c>
      <c r="BV56" s="7" t="n">
        <v>0.5320798768445351</v>
      </c>
      <c r="BW56" s="7" t="n">
        <v>0.8891614699302823</v>
      </c>
      <c r="BX56" s="7" t="n">
        <v>0.5462069205676674</v>
      </c>
      <c r="BY56" s="7" t="n">
        <v>0.6953720673058968</v>
      </c>
      <c r="BZ56" s="7" t="n">
        <v>0.8854373838007251</v>
      </c>
      <c r="CA56" s="7" t="n">
        <v>0.8183846798772876</v>
      </c>
      <c r="CB56" s="7" t="n">
        <v>0.4832630793450083</v>
      </c>
      <c r="CC56" s="7" t="n">
        <v>0.8212651728420926</v>
      </c>
      <c r="CD56" s="7" t="n">
        <v>0.8071720149840422</v>
      </c>
      <c r="CE56" s="7" t="n">
        <v>0.7878017063193636</v>
      </c>
      <c r="CF56" s="7" t="n">
        <v>0.8879813655427593</v>
      </c>
      <c r="CG56" s="7" t="n">
        <v>0.888865905119792</v>
      </c>
      <c r="CH56" s="7" t="n">
        <v>0.6714654960720927</v>
      </c>
      <c r="CI56" s="7" t="n">
        <v>0.8923869565716722</v>
      </c>
      <c r="CJ56" s="7" t="n">
        <v>0.1641155831183865</v>
      </c>
      <c r="CK56" s="7" t="n">
        <v>0.5981586914219807</v>
      </c>
      <c r="CL56" s="7" t="n">
        <v>0.7363047955542423</v>
      </c>
      <c r="CM56" s="7" t="n">
        <v>-0.2200980039733212</v>
      </c>
      <c r="CN56" s="7" t="n">
        <v>0.6146739735815953</v>
      </c>
      <c r="CO56" s="7" t="n">
        <v>0.8942417334341265</v>
      </c>
      <c r="CP56" s="7" t="n">
        <v>0.04876330408865229</v>
      </c>
      <c r="CQ56" s="7" t="n">
        <v>0.8490238461635931</v>
      </c>
      <c r="CR56" s="7" t="n">
        <v>0.5842019451653711</v>
      </c>
      <c r="CS56" s="7" t="n">
        <v>0.09410898072225768</v>
      </c>
      <c r="CT56" s="7" t="n">
        <v>0.8409857334628059</v>
      </c>
      <c r="CU56" s="7" t="n">
        <v>0.2081277910700775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0.6961533817402894</v>
      </c>
      <c r="D57" s="7" t="n">
        <v>0.633323780543731</v>
      </c>
      <c r="E57" s="7" t="n">
        <v>0.04429433229056363</v>
      </c>
      <c r="F57" s="7" t="n">
        <v>0.4225491599810691</v>
      </c>
      <c r="G57" s="7" t="n">
        <v>0.03808276666120064</v>
      </c>
      <c r="H57" s="7" t="n">
        <v>0.733491177617372</v>
      </c>
      <c r="I57" s="7" t="n">
        <v>0.7962225620395162</v>
      </c>
      <c r="J57" s="7" t="n">
        <v>0.812157562328371</v>
      </c>
      <c r="K57" s="7" t="n">
        <v>0.6005177446407605</v>
      </c>
      <c r="L57" s="7" t="n">
        <v>0.4555808005968739</v>
      </c>
      <c r="M57" s="7" t="n">
        <v>0.6394821835409711</v>
      </c>
      <c r="N57" s="7" t="n">
        <v>0.09292652963349342</v>
      </c>
      <c r="O57" s="7" t="n">
        <v>0.835004793955722</v>
      </c>
      <c r="P57" s="7" t="n">
        <v>0.5624369740616039</v>
      </c>
      <c r="Q57" s="7" t="n">
        <v>0.7152802462365729</v>
      </c>
      <c r="R57" s="7" t="n">
        <v>0.8224491188717667</v>
      </c>
      <c r="S57" s="7" t="n">
        <v>0.7944010784384847</v>
      </c>
      <c r="T57" s="7" t="n">
        <v>0.4671009798654817</v>
      </c>
      <c r="U57" s="7" t="n">
        <v>0.2452537529351334</v>
      </c>
      <c r="V57" s="7" t="n">
        <v>0.1571444565069895</v>
      </c>
      <c r="W57" s="7" t="n">
        <v>0.4438490863442998</v>
      </c>
      <c r="X57" s="7" t="n">
        <v>0.475758336803916</v>
      </c>
      <c r="Y57" s="7" t="n">
        <v>0.403239588147033</v>
      </c>
      <c r="Z57" s="7" t="n">
        <v>0.4764984976327215</v>
      </c>
      <c r="AA57" s="7" t="n">
        <v>0.7742044335155206</v>
      </c>
      <c r="AB57" s="7" t="n">
        <v>0.8308459950031386</v>
      </c>
      <c r="AC57" s="7" t="n">
        <v>0.8246545926155453</v>
      </c>
      <c r="AD57" s="7" t="n">
        <v>0.6140438170860201</v>
      </c>
      <c r="AE57" s="7" t="n">
        <v>0.7943750764788826</v>
      </c>
      <c r="AF57" s="7" t="n">
        <v>0.6672339849213251</v>
      </c>
      <c r="AG57" s="7" t="n">
        <v>0.545080445033829</v>
      </c>
      <c r="AH57" s="7" t="n">
        <v>0.7658016997040454</v>
      </c>
      <c r="AI57" s="7" t="n">
        <v>0.6309283900716631</v>
      </c>
      <c r="AJ57" s="7" t="n">
        <v>0.4988742904860879</v>
      </c>
      <c r="AK57" s="7" t="n">
        <v>0.6935424684568191</v>
      </c>
      <c r="AL57" s="7" t="n">
        <v>0.643814389511701</v>
      </c>
      <c r="AM57" s="7" t="n">
        <v>0.6466369997240432</v>
      </c>
      <c r="AN57" s="7" t="n">
        <v>0.6761412244502083</v>
      </c>
      <c r="AO57" s="7" t="n">
        <v>0.7144810855016194</v>
      </c>
      <c r="AP57" s="7" t="n">
        <v>-0.2854888789899557</v>
      </c>
      <c r="AQ57" s="7" t="n">
        <v>0.4363307173527003</v>
      </c>
      <c r="AR57" s="7" t="n">
        <v>0.5113199172373288</v>
      </c>
      <c r="AS57" s="7" t="n">
        <v>0.4612619992592235</v>
      </c>
      <c r="AT57" s="7" t="n">
        <v>0.2822307029798164</v>
      </c>
      <c r="AU57" s="7" t="n">
        <v>0.6217516845368292</v>
      </c>
      <c r="AV57" s="7" t="n">
        <v>0.7675750692174703</v>
      </c>
      <c r="AW57" s="7" t="n">
        <v>0.7699497968292798</v>
      </c>
      <c r="AX57" s="7" t="n">
        <v>0.5966934245366535</v>
      </c>
      <c r="AY57" s="7" t="n">
        <v>0.481288806267621</v>
      </c>
      <c r="AZ57" s="7" t="n">
        <v>0.4056238464859327</v>
      </c>
      <c r="BA57" s="7" t="n">
        <v>0.8364718584946575</v>
      </c>
      <c r="BB57" s="7" t="n">
        <v>0.9194309417173288</v>
      </c>
      <c r="BC57" s="7" t="n">
        <v>0.6164289403092472</v>
      </c>
      <c r="BD57" s="7" t="n">
        <v>0.3963629743931563</v>
      </c>
      <c r="BE57" s="7" t="n">
        <v>0.8928160808854135</v>
      </c>
      <c r="BF57" s="7" t="n">
        <v>1</v>
      </c>
      <c r="BG57" s="7" t="n">
        <v>0.4753918585565937</v>
      </c>
      <c r="BH57" s="7" t="n">
        <v>0.121996349590621</v>
      </c>
      <c r="BI57" s="7" t="n">
        <v>0.8179018147062148</v>
      </c>
      <c r="BJ57" s="7" t="n">
        <v>0.6315738023071337</v>
      </c>
      <c r="BK57" s="7" t="n">
        <v>0.8160343388299652</v>
      </c>
      <c r="BL57" s="7" t="n">
        <v>0.328430127609808</v>
      </c>
      <c r="BM57" s="7" t="n">
        <v>0.7211518550744066</v>
      </c>
      <c r="BN57" s="7" t="n">
        <v>0.7105995382771305</v>
      </c>
      <c r="BO57" s="7" t="n">
        <v>0.6371562474163106</v>
      </c>
      <c r="BP57" s="7" t="n">
        <v>0.621790464968518</v>
      </c>
      <c r="BQ57" s="7" t="n">
        <v>0.8904254484152707</v>
      </c>
      <c r="BR57" s="7" t="n">
        <v>0.8775112597078437</v>
      </c>
      <c r="BS57" s="7" t="n">
        <v>0.8987153605057073</v>
      </c>
      <c r="BT57" s="7" t="n">
        <v>0.4701165330397816</v>
      </c>
      <c r="BU57" s="7" t="n">
        <v>0.6597195970852019</v>
      </c>
      <c r="BV57" s="7" t="n">
        <v>0.4511229625071245</v>
      </c>
      <c r="BW57" s="7" t="n">
        <v>0.8345662312045053</v>
      </c>
      <c r="BX57" s="7" t="n">
        <v>0.4843987950710082</v>
      </c>
      <c r="BY57" s="7" t="n">
        <v>0.6707142726839094</v>
      </c>
      <c r="BZ57" s="7" t="n">
        <v>0.799695810029062</v>
      </c>
      <c r="CA57" s="7" t="n">
        <v>0.7676239786454785</v>
      </c>
      <c r="CB57" s="7" t="n">
        <v>0.5192703906540165</v>
      </c>
      <c r="CC57" s="7" t="n">
        <v>0.7536286691962546</v>
      </c>
      <c r="CD57" s="7" t="n">
        <v>0.8335684194676031</v>
      </c>
      <c r="CE57" s="7" t="n">
        <v>0.7538198523950829</v>
      </c>
      <c r="CF57" s="7" t="n">
        <v>0.8246609841658699</v>
      </c>
      <c r="CG57" s="7" t="n">
        <v>0.9187871920730242</v>
      </c>
      <c r="CH57" s="7" t="n">
        <v>0.6856449972191482</v>
      </c>
      <c r="CI57" s="7" t="n">
        <v>0.8338712665748226</v>
      </c>
      <c r="CJ57" s="7" t="n">
        <v>0.08746454746095431</v>
      </c>
      <c r="CK57" s="7" t="n">
        <v>0.5970517434194077</v>
      </c>
      <c r="CL57" s="7" t="n">
        <v>0.8530941616189808</v>
      </c>
      <c r="CM57" s="7" t="n">
        <v>-0.2933270407443721</v>
      </c>
      <c r="CN57" s="7" t="n">
        <v>0.5660081296099922</v>
      </c>
      <c r="CO57" s="7" t="n">
        <v>0.8411821698207291</v>
      </c>
      <c r="CP57" s="7" t="n">
        <v>-0.003978492400812084</v>
      </c>
      <c r="CQ57" s="7" t="n">
        <v>0.7592826723356809</v>
      </c>
      <c r="CR57" s="7" t="n">
        <v>0.5258668823109978</v>
      </c>
      <c r="CS57" s="7" t="n">
        <v>0.01779282834075711</v>
      </c>
      <c r="CT57" s="7" t="n">
        <v>0.852801150606037</v>
      </c>
      <c r="CU57" s="7" t="n">
        <v>0.1470887831670498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0.5279456006134404</v>
      </c>
      <c r="D58" s="7" t="n">
        <v>0.5217227593822094</v>
      </c>
      <c r="E58" s="7" t="n">
        <v>0.0237141589429841</v>
      </c>
      <c r="F58" s="7" t="n">
        <v>0.4044860900570778</v>
      </c>
      <c r="G58" s="7" t="n">
        <v>-0.1068574770537532</v>
      </c>
      <c r="H58" s="7" t="n">
        <v>0.6444666852303184</v>
      </c>
      <c r="I58" s="7" t="n">
        <v>0.5886769314403311</v>
      </c>
      <c r="J58" s="7" t="n">
        <v>0.7378844097196854</v>
      </c>
      <c r="K58" s="7" t="n">
        <v>0.7402729682557297</v>
      </c>
      <c r="L58" s="7" t="n">
        <v>0.7279302815009047</v>
      </c>
      <c r="M58" s="7" t="n">
        <v>0.4668156108808408</v>
      </c>
      <c r="N58" s="7" t="n">
        <v>-0.09420391859939208</v>
      </c>
      <c r="O58" s="7" t="n">
        <v>0.708859721181804</v>
      </c>
      <c r="P58" s="7" t="n">
        <v>0.2112870341025533</v>
      </c>
      <c r="Q58" s="7" t="n">
        <v>0.6559918044888763</v>
      </c>
      <c r="R58" s="7" t="n">
        <v>0.7437268178362502</v>
      </c>
      <c r="S58" s="7" t="n">
        <v>0.7057513349098704</v>
      </c>
      <c r="T58" s="7" t="n">
        <v>0.9806951710460254</v>
      </c>
      <c r="U58" s="7" t="n">
        <v>0.2035187061490747</v>
      </c>
      <c r="V58" s="7" t="n">
        <v>0.03773914725875802</v>
      </c>
      <c r="W58" s="7" t="n">
        <v>0.7623025276287657</v>
      </c>
      <c r="X58" s="7" t="n">
        <v>0.9800987976571223</v>
      </c>
      <c r="Y58" s="7" t="n">
        <v>0.6690359212545375</v>
      </c>
      <c r="Z58" s="7" t="n">
        <v>0.9775466894871808</v>
      </c>
      <c r="AA58" s="7" t="n">
        <v>0.7931193382832128</v>
      </c>
      <c r="AB58" s="7" t="n">
        <v>0.569913162370592</v>
      </c>
      <c r="AC58" s="7" t="n">
        <v>0.6676694790818226</v>
      </c>
      <c r="AD58" s="7" t="n">
        <v>0.6086595920364574</v>
      </c>
      <c r="AE58" s="7" t="n">
        <v>0.7508299342593272</v>
      </c>
      <c r="AF58" s="7" t="n">
        <v>0.7000958554314478</v>
      </c>
      <c r="AG58" s="7" t="n">
        <v>0.9524444928061823</v>
      </c>
      <c r="AH58" s="7" t="n">
        <v>0.745290268651487</v>
      </c>
      <c r="AI58" s="7" t="n">
        <v>0.7350280498725346</v>
      </c>
      <c r="AJ58" s="7" t="n">
        <v>0.5556638265080357</v>
      </c>
      <c r="AK58" s="7" t="n">
        <v>0.4707932103008445</v>
      </c>
      <c r="AL58" s="7" t="n">
        <v>0.666448438625144</v>
      </c>
      <c r="AM58" s="7" t="n">
        <v>0.5076487147414236</v>
      </c>
      <c r="AN58" s="7" t="n">
        <v>0.7012690355307514</v>
      </c>
      <c r="AO58" s="7" t="n">
        <v>0.7043177443603407</v>
      </c>
      <c r="AP58" s="7" t="n">
        <v>-0.4701746909667459</v>
      </c>
      <c r="AQ58" s="7" t="n">
        <v>0.6825987077532838</v>
      </c>
      <c r="AR58" s="7" t="n">
        <v>0.9523998606358907</v>
      </c>
      <c r="AS58" s="7" t="n">
        <v>0.3221217040273955</v>
      </c>
      <c r="AT58" s="7" t="n">
        <v>0.2955973434664251</v>
      </c>
      <c r="AU58" s="7" t="n">
        <v>0.4726198952296992</v>
      </c>
      <c r="AV58" s="7" t="n">
        <v>0.5809528359101489</v>
      </c>
      <c r="AW58" s="7" t="n">
        <v>0.660556444756083</v>
      </c>
      <c r="AX58" s="7" t="n">
        <v>0.5250119688609228</v>
      </c>
      <c r="AY58" s="7" t="n">
        <v>0.6948028634898228</v>
      </c>
      <c r="AZ58" s="7" t="n">
        <v>0.8079378545091168</v>
      </c>
      <c r="BA58" s="7" t="n">
        <v>0.6528835534334849</v>
      </c>
      <c r="BB58" s="7" t="n">
        <v>0.4869788449337973</v>
      </c>
      <c r="BC58" s="7" t="n">
        <v>0.5020015765162844</v>
      </c>
      <c r="BD58" s="7" t="n">
        <v>0.6645832914931248</v>
      </c>
      <c r="BE58" s="7" t="n">
        <v>0.536092576297302</v>
      </c>
      <c r="BF58" s="7" t="n">
        <v>0.4753918585565937</v>
      </c>
      <c r="BG58" s="7" t="n">
        <v>1</v>
      </c>
      <c r="BH58" s="7" t="n">
        <v>-0.00269594443881691</v>
      </c>
      <c r="BI58" s="7" t="n">
        <v>0.5843354641630746</v>
      </c>
      <c r="BJ58" s="7" t="n">
        <v>0.6221060600164509</v>
      </c>
      <c r="BK58" s="7" t="n">
        <v>0.6087377292852685</v>
      </c>
      <c r="BL58" s="7" t="n">
        <v>0.2916502739001658</v>
      </c>
      <c r="BM58" s="7" t="n">
        <v>0.6218578891687856</v>
      </c>
      <c r="BN58" s="7" t="n">
        <v>0.7042625355734153</v>
      </c>
      <c r="BO58" s="7" t="n">
        <v>0.6217862616392676</v>
      </c>
      <c r="BP58" s="7" t="n">
        <v>0.4826968269336005</v>
      </c>
      <c r="BQ58" s="7" t="n">
        <v>0.5296950941638896</v>
      </c>
      <c r="BR58" s="7" t="n">
        <v>0.3199900140861835</v>
      </c>
      <c r="BS58" s="7" t="n">
        <v>0.6724786280868974</v>
      </c>
      <c r="BT58" s="7" t="n">
        <v>0.681812398777967</v>
      </c>
      <c r="BU58" s="7" t="n">
        <v>0.7635742036821266</v>
      </c>
      <c r="BV58" s="7" t="n">
        <v>0.9560296038582934</v>
      </c>
      <c r="BW58" s="7" t="n">
        <v>0.3020497149083255</v>
      </c>
      <c r="BX58" s="7" t="n">
        <v>0.9653918154963691</v>
      </c>
      <c r="BY58" s="7" t="n">
        <v>0.5137617505886743</v>
      </c>
      <c r="BZ58" s="7" t="n">
        <v>0.7536105088788571</v>
      </c>
      <c r="CA58" s="7" t="n">
        <v>0.5960239208146362</v>
      </c>
      <c r="CB58" s="7" t="n">
        <v>0.5410802327970505</v>
      </c>
      <c r="CC58" s="7" t="n">
        <v>0.58322757840175</v>
      </c>
      <c r="CD58" s="7" t="n">
        <v>0.6507514408305131</v>
      </c>
      <c r="CE58" s="7" t="n">
        <v>0.5654181898504484</v>
      </c>
      <c r="CF58" s="7" t="n">
        <v>0.5245057009372054</v>
      </c>
      <c r="CG58" s="7" t="n">
        <v>0.4267010429954757</v>
      </c>
      <c r="CH58" s="7" t="n">
        <v>0.6726521799989363</v>
      </c>
      <c r="CI58" s="7" t="n">
        <v>0.5405474404344152</v>
      </c>
      <c r="CJ58" s="7" t="n">
        <v>-0.1584235263906286</v>
      </c>
      <c r="CK58" s="7" t="n">
        <v>0.3942985053588692</v>
      </c>
      <c r="CL58" s="7" t="n">
        <v>0.567678539968918</v>
      </c>
      <c r="CM58" s="7" t="n">
        <v>-0.4776917188755575</v>
      </c>
      <c r="CN58" s="7" t="n">
        <v>0.5805961173610606</v>
      </c>
      <c r="CO58" s="7" t="n">
        <v>0.5322010201352361</v>
      </c>
      <c r="CP58" s="7" t="n">
        <v>-0.2423450289280307</v>
      </c>
      <c r="CQ58" s="7" t="n">
        <v>0.6549107898009285</v>
      </c>
      <c r="CR58" s="7" t="n">
        <v>0.9431364133711078</v>
      </c>
      <c r="CS58" s="7" t="n">
        <v>-0.06877654335372109</v>
      </c>
      <c r="CT58" s="7" t="n">
        <v>0.6648963981825499</v>
      </c>
      <c r="CU58" s="7" t="n">
        <v>0.04468449806665609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0.6461823906354278</v>
      </c>
      <c r="D59" s="7" t="n">
        <v>0.6547334934847009</v>
      </c>
      <c r="E59" s="7" t="n">
        <v>0.8082271352213499</v>
      </c>
      <c r="F59" s="7" t="n">
        <v>0.6877142253194866</v>
      </c>
      <c r="G59" s="7" t="n">
        <v>0.6921690746152021</v>
      </c>
      <c r="H59" s="7" t="n">
        <v>0.5134341973735345</v>
      </c>
      <c r="I59" s="7" t="n">
        <v>0.1697748615249512</v>
      </c>
      <c r="J59" s="7" t="n">
        <v>0.1313366593582507</v>
      </c>
      <c r="K59" s="7" t="n">
        <v>0.2159962254027298</v>
      </c>
      <c r="L59" s="7" t="n">
        <v>0.1036300054121331</v>
      </c>
      <c r="M59" s="7" t="n">
        <v>0.3187728995148241</v>
      </c>
      <c r="N59" s="7" t="n">
        <v>0.910591376148894</v>
      </c>
      <c r="O59" s="7" t="n">
        <v>0.1924529071718041</v>
      </c>
      <c r="P59" s="7" t="n">
        <v>0.6462212415626593</v>
      </c>
      <c r="Q59" s="7" t="n">
        <v>0.4407643890998137</v>
      </c>
      <c r="R59" s="7" t="n">
        <v>0.2159177300228211</v>
      </c>
      <c r="S59" s="7" t="n">
        <v>0.4240932722248479</v>
      </c>
      <c r="T59" s="7" t="n">
        <v>0.02652235892071704</v>
      </c>
      <c r="U59" s="7" t="n">
        <v>0.7953408921218995</v>
      </c>
      <c r="V59" s="7" t="n">
        <v>0.6806683126954836</v>
      </c>
      <c r="W59" s="7" t="n">
        <v>0.1098295711145695</v>
      </c>
      <c r="X59" s="7" t="n">
        <v>0.02663524367409187</v>
      </c>
      <c r="Y59" s="7" t="n">
        <v>0.1332284561492103</v>
      </c>
      <c r="Z59" s="7" t="n">
        <v>0.03563791408409928</v>
      </c>
      <c r="AA59" s="7" t="n">
        <v>0.08884423163683298</v>
      </c>
      <c r="AB59" s="7" t="n">
        <v>0.2400031569839301</v>
      </c>
      <c r="AC59" s="7" t="n">
        <v>0.16093376056633</v>
      </c>
      <c r="AD59" s="7" t="n">
        <v>0.3883846201136409</v>
      </c>
      <c r="AE59" s="7" t="n">
        <v>0.2079037685208909</v>
      </c>
      <c r="AF59" s="7" t="n">
        <v>0.097265019952555</v>
      </c>
      <c r="AG59" s="7" t="n">
        <v>-0.00344493298463276</v>
      </c>
      <c r="AH59" s="7" t="n">
        <v>0.08724376065588496</v>
      </c>
      <c r="AI59" s="7" t="n">
        <v>-0.02620808528783258</v>
      </c>
      <c r="AJ59" s="7" t="n">
        <v>0.1246891469451483</v>
      </c>
      <c r="AK59" s="7" t="n">
        <v>0.1566372651489229</v>
      </c>
      <c r="AL59" s="7" t="n">
        <v>0.1171998067843212</v>
      </c>
      <c r="AM59" s="7" t="n">
        <v>0.1108344322477871</v>
      </c>
      <c r="AN59" s="7" t="n">
        <v>0.07050007125611109</v>
      </c>
      <c r="AO59" s="7" t="n">
        <v>-0.06717138188021603</v>
      </c>
      <c r="AP59" s="7" t="n">
        <v>0.6828474386420977</v>
      </c>
      <c r="AQ59" s="7" t="n">
        <v>0.08919114579962635</v>
      </c>
      <c r="AR59" s="7" t="n">
        <v>-0.0668570702036505</v>
      </c>
      <c r="AS59" s="7" t="n">
        <v>0.4881959991267475</v>
      </c>
      <c r="AT59" s="7" t="n">
        <v>0.5233935942921859</v>
      </c>
      <c r="AU59" s="7" t="n">
        <v>0.5529102473700439</v>
      </c>
      <c r="AV59" s="7" t="n">
        <v>0.1578937033542944</v>
      </c>
      <c r="AW59" s="7" t="n">
        <v>0.05117844289462633</v>
      </c>
      <c r="AX59" s="7" t="n">
        <v>0.3881516396142882</v>
      </c>
      <c r="AY59" s="7" t="n">
        <v>0.1017891394168403</v>
      </c>
      <c r="AZ59" s="7" t="n">
        <v>0.1992735891539865</v>
      </c>
      <c r="BA59" s="7" t="n">
        <v>0.116754380977341</v>
      </c>
      <c r="BB59" s="7" t="n">
        <v>0.1991840805060514</v>
      </c>
      <c r="BC59" s="7" t="n">
        <v>0.1360503683955681</v>
      </c>
      <c r="BD59" s="7" t="n">
        <v>0.1113685044658217</v>
      </c>
      <c r="BE59" s="7" t="n">
        <v>0.1958779409887244</v>
      </c>
      <c r="BF59" s="7" t="n">
        <v>0.121996349590621</v>
      </c>
      <c r="BG59" s="7" t="n">
        <v>-0.00269594443881691</v>
      </c>
      <c r="BH59" s="7" t="n">
        <v>1</v>
      </c>
      <c r="BI59" s="7" t="n">
        <v>0.1579851433879831</v>
      </c>
      <c r="BJ59" s="7" t="n">
        <v>0.0562547771245244</v>
      </c>
      <c r="BK59" s="7" t="n">
        <v>0.1312553804596069</v>
      </c>
      <c r="BL59" s="7" t="n">
        <v>0.7923025268459037</v>
      </c>
      <c r="BM59" s="7" t="n">
        <v>0.1436856652395458</v>
      </c>
      <c r="BN59" s="7" t="n">
        <v>-0.06996734022827082</v>
      </c>
      <c r="BO59" s="7" t="n">
        <v>0.4389796463584941</v>
      </c>
      <c r="BP59" s="7" t="n">
        <v>0.113112355373464</v>
      </c>
      <c r="BQ59" s="7" t="n">
        <v>0.1893310112055028</v>
      </c>
      <c r="BR59" s="7" t="n">
        <v>0.2514514236066758</v>
      </c>
      <c r="BS59" s="7" t="n">
        <v>0.1611581630961342</v>
      </c>
      <c r="BT59" s="7" t="n">
        <v>0.1852080349767066</v>
      </c>
      <c r="BU59" s="7" t="n">
        <v>-0.0657230797008776</v>
      </c>
      <c r="BV59" s="7" t="n">
        <v>-0.02791784609098293</v>
      </c>
      <c r="BW59" s="7" t="n">
        <v>0.2622969220676522</v>
      </c>
      <c r="BX59" s="7" t="n">
        <v>-0.01391539516328908</v>
      </c>
      <c r="BY59" s="7" t="n">
        <v>0.1243400915855703</v>
      </c>
      <c r="BZ59" s="7" t="n">
        <v>0.129308841053738</v>
      </c>
      <c r="CA59" s="7" t="n">
        <v>0.1608134945233326</v>
      </c>
      <c r="CB59" s="7" t="n">
        <v>0.110227454071601</v>
      </c>
      <c r="CC59" s="7" t="n">
        <v>0.1640640353215542</v>
      </c>
      <c r="CD59" s="7" t="n">
        <v>0.1244584318940264</v>
      </c>
      <c r="CE59" s="7" t="n">
        <v>0.1633565461945793</v>
      </c>
      <c r="CF59" s="7" t="n">
        <v>0.176661039961906</v>
      </c>
      <c r="CG59" s="7" t="n">
        <v>0.178082841438182</v>
      </c>
      <c r="CH59" s="7" t="n">
        <v>-0.07378757703866111</v>
      </c>
      <c r="CI59" s="7" t="n">
        <v>0.1766854984193651</v>
      </c>
      <c r="CJ59" s="7" t="n">
        <v>0.7390719755946936</v>
      </c>
      <c r="CK59" s="7" t="n">
        <v>0.4130283220461959</v>
      </c>
      <c r="CL59" s="7" t="n">
        <v>0.1250828000333148</v>
      </c>
      <c r="CM59" s="7" t="n">
        <v>0.6772953228341252</v>
      </c>
      <c r="CN59" s="7" t="n">
        <v>0.2393382836170906</v>
      </c>
      <c r="CO59" s="7" t="n">
        <v>0.1674023037701282</v>
      </c>
      <c r="CP59" s="7" t="n">
        <v>0.6756227675375284</v>
      </c>
      <c r="CQ59" s="7" t="n">
        <v>0.0614006305652935</v>
      </c>
      <c r="CR59" s="7" t="n">
        <v>0.01662116277939106</v>
      </c>
      <c r="CS59" s="7" t="n">
        <v>0.846587653283527</v>
      </c>
      <c r="CT59" s="7" t="n">
        <v>0.09164543534873772</v>
      </c>
      <c r="CU59" s="7" t="n">
        <v>0.9229500967190112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0.7380620153080756</v>
      </c>
      <c r="D60" s="7" t="n">
        <v>0.6613468020687661</v>
      </c>
      <c r="E60" s="7" t="n">
        <v>0.1544816320801064</v>
      </c>
      <c r="F60" s="7" t="n">
        <v>0.4489198274426902</v>
      </c>
      <c r="G60" s="7" t="n">
        <v>0.1125693653698878</v>
      </c>
      <c r="H60" s="7" t="n">
        <v>0.7464594241009969</v>
      </c>
      <c r="I60" s="7" t="n">
        <v>0.7772437972137184</v>
      </c>
      <c r="J60" s="7" t="n">
        <v>0.8292706874793915</v>
      </c>
      <c r="K60" s="7" t="n">
        <v>0.6052855324057663</v>
      </c>
      <c r="L60" s="7" t="n">
        <v>0.4726318829892172</v>
      </c>
      <c r="M60" s="7" t="n">
        <v>0.5888268527311418</v>
      </c>
      <c r="N60" s="7" t="n">
        <v>0.1687677667559828</v>
      </c>
      <c r="O60" s="7" t="n">
        <v>0.8769898442927379</v>
      </c>
      <c r="P60" s="7" t="n">
        <v>0.5866748918945727</v>
      </c>
      <c r="Q60" s="7" t="n">
        <v>0.6999459081141113</v>
      </c>
      <c r="R60" s="7" t="n">
        <v>0.8380925336066489</v>
      </c>
      <c r="S60" s="7" t="n">
        <v>0.8092492014106948</v>
      </c>
      <c r="T60" s="7" t="n">
        <v>0.5758478245649806</v>
      </c>
      <c r="U60" s="7" t="n">
        <v>0.3117696408624603</v>
      </c>
      <c r="V60" s="7" t="n">
        <v>0.2074093697066617</v>
      </c>
      <c r="W60" s="7" t="n">
        <v>0.456105392252512</v>
      </c>
      <c r="X60" s="7" t="n">
        <v>0.5962249407040336</v>
      </c>
      <c r="Y60" s="7" t="n">
        <v>0.4396046214269869</v>
      </c>
      <c r="Z60" s="7" t="n">
        <v>0.6012252488438357</v>
      </c>
      <c r="AA60" s="7" t="n">
        <v>0.8473871638234383</v>
      </c>
      <c r="AB60" s="7" t="n">
        <v>0.8497563357222961</v>
      </c>
      <c r="AC60" s="7" t="n">
        <v>0.8690481380198218</v>
      </c>
      <c r="AD60" s="7" t="n">
        <v>0.5381401034441369</v>
      </c>
      <c r="AE60" s="7" t="n">
        <v>0.7764439424079738</v>
      </c>
      <c r="AF60" s="7" t="n">
        <v>0.7481974519015151</v>
      </c>
      <c r="AG60" s="7" t="n">
        <v>0.6747603079185877</v>
      </c>
      <c r="AH60" s="7" t="n">
        <v>0.8351418720220984</v>
      </c>
      <c r="AI60" s="7" t="n">
        <v>0.6782922593364293</v>
      </c>
      <c r="AJ60" s="7" t="n">
        <v>0.4637442602400333</v>
      </c>
      <c r="AK60" s="7" t="n">
        <v>0.7239962395220604</v>
      </c>
      <c r="AL60" s="7" t="n">
        <v>0.8155746320518851</v>
      </c>
      <c r="AM60" s="7" t="n">
        <v>0.6892646980984519</v>
      </c>
      <c r="AN60" s="7" t="n">
        <v>0.7501487354180419</v>
      </c>
      <c r="AO60" s="7" t="n">
        <v>0.6910417966167063</v>
      </c>
      <c r="AP60" s="7" t="n">
        <v>-0.2376647775744486</v>
      </c>
      <c r="AQ60" s="7" t="n">
        <v>0.4525749285638927</v>
      </c>
      <c r="AR60" s="7" t="n">
        <v>0.6479635882605562</v>
      </c>
      <c r="AS60" s="7" t="n">
        <v>0.5602184796835215</v>
      </c>
      <c r="AT60" s="7" t="n">
        <v>0.3861930453012634</v>
      </c>
      <c r="AU60" s="7" t="n">
        <v>0.6002337457991213</v>
      </c>
      <c r="AV60" s="7" t="n">
        <v>0.7470285299779834</v>
      </c>
      <c r="AW60" s="7" t="n">
        <v>0.9534228726629693</v>
      </c>
      <c r="AX60" s="7" t="n">
        <v>0.6709590133775488</v>
      </c>
      <c r="AY60" s="7" t="n">
        <v>0.5249818273598343</v>
      </c>
      <c r="AZ60" s="7" t="n">
        <v>0.5077923251641542</v>
      </c>
      <c r="BA60" s="7" t="n">
        <v>0.9732282778178815</v>
      </c>
      <c r="BB60" s="7" t="n">
        <v>0.8321315088024086</v>
      </c>
      <c r="BC60" s="7" t="n">
        <v>0.5313847761608169</v>
      </c>
      <c r="BD60" s="7" t="n">
        <v>0.4335754521436575</v>
      </c>
      <c r="BE60" s="7" t="n">
        <v>0.9445991817372529</v>
      </c>
      <c r="BF60" s="7" t="n">
        <v>0.8179018147062148</v>
      </c>
      <c r="BG60" s="7" t="n">
        <v>0.5843354641630746</v>
      </c>
      <c r="BH60" s="7" t="n">
        <v>0.1579851433879831</v>
      </c>
      <c r="BI60" s="7" t="n">
        <v>1</v>
      </c>
      <c r="BJ60" s="7" t="n">
        <v>0.796836920799174</v>
      </c>
      <c r="BK60" s="7" t="n">
        <v>0.9809933638145996</v>
      </c>
      <c r="BL60" s="7" t="n">
        <v>0.3918439402899356</v>
      </c>
      <c r="BM60" s="7" t="n">
        <v>0.910684768644075</v>
      </c>
      <c r="BN60" s="7" t="n">
        <v>0.6899839003309105</v>
      </c>
      <c r="BO60" s="7" t="n">
        <v>0.6312227250216779</v>
      </c>
      <c r="BP60" s="7" t="n">
        <v>0.6657611827713574</v>
      </c>
      <c r="BQ60" s="7" t="n">
        <v>0.9545778630737751</v>
      </c>
      <c r="BR60" s="7" t="n">
        <v>0.8040554194135103</v>
      </c>
      <c r="BS60" s="7" t="n">
        <v>0.8899640188141623</v>
      </c>
      <c r="BT60" s="7" t="n">
        <v>0.4273840842319709</v>
      </c>
      <c r="BU60" s="7" t="n">
        <v>0.6804063022514265</v>
      </c>
      <c r="BV60" s="7" t="n">
        <v>0.5978997071684297</v>
      </c>
      <c r="BW60" s="7" t="n">
        <v>0.8009402565477419</v>
      </c>
      <c r="BX60" s="7" t="n">
        <v>0.6165659391722098</v>
      </c>
      <c r="BY60" s="7" t="n">
        <v>0.7198121605774135</v>
      </c>
      <c r="BZ60" s="7" t="n">
        <v>0.8379352204457908</v>
      </c>
      <c r="CA60" s="7" t="n">
        <v>0.7353017881632322</v>
      </c>
      <c r="CB60" s="7" t="n">
        <v>0.5148734092270099</v>
      </c>
      <c r="CC60" s="7" t="n">
        <v>0.7127209627750474</v>
      </c>
      <c r="CD60" s="7" t="n">
        <v>0.8168815226238939</v>
      </c>
      <c r="CE60" s="7" t="n">
        <v>0.7988942563954315</v>
      </c>
      <c r="CF60" s="7" t="n">
        <v>0.7692271559153885</v>
      </c>
      <c r="CG60" s="7" t="n">
        <v>0.7676975915170241</v>
      </c>
      <c r="CH60" s="7" t="n">
        <v>0.6550293956016081</v>
      </c>
      <c r="CI60" s="7" t="n">
        <v>0.7792224335265311</v>
      </c>
      <c r="CJ60" s="7" t="n">
        <v>0.1053019316071079</v>
      </c>
      <c r="CK60" s="7" t="n">
        <v>0.5465221958461051</v>
      </c>
      <c r="CL60" s="7" t="n">
        <v>0.6477897857173109</v>
      </c>
      <c r="CM60" s="7" t="n">
        <v>-0.2462337074100053</v>
      </c>
      <c r="CN60" s="7" t="n">
        <v>0.6333200855383593</v>
      </c>
      <c r="CO60" s="7" t="n">
        <v>0.7895982658420803</v>
      </c>
      <c r="CP60" s="7" t="n">
        <v>0.0065677865535718</v>
      </c>
      <c r="CQ60" s="7" t="n">
        <v>0.9511308485890251</v>
      </c>
      <c r="CR60" s="7" t="n">
        <v>0.6510910872998693</v>
      </c>
      <c r="CS60" s="7" t="n">
        <v>0.1071466169976554</v>
      </c>
      <c r="CT60" s="7" t="n">
        <v>0.8623609418244781</v>
      </c>
      <c r="CU60" s="7" t="n">
        <v>0.1995825589241053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0.6293992462971592</v>
      </c>
      <c r="D61" s="7" t="n">
        <v>0.5318494325993272</v>
      </c>
      <c r="E61" s="7" t="n">
        <v>0.1254260735406074</v>
      </c>
      <c r="F61" s="7" t="n">
        <v>0.3566337537431535</v>
      </c>
      <c r="G61" s="7" t="n">
        <v>0.0260134725806686</v>
      </c>
      <c r="H61" s="7" t="n">
        <v>0.6250398309429387</v>
      </c>
      <c r="I61" s="7" t="n">
        <v>0.5770895587656472</v>
      </c>
      <c r="J61" s="7" t="n">
        <v>0.6588221951400559</v>
      </c>
      <c r="K61" s="7" t="n">
        <v>0.5736360985602814</v>
      </c>
      <c r="L61" s="7" t="n">
        <v>0.5532164097239067</v>
      </c>
      <c r="M61" s="7" t="n">
        <v>0.5080842486283375</v>
      </c>
      <c r="N61" s="7" t="n">
        <v>0.09077281353590218</v>
      </c>
      <c r="O61" s="7" t="n">
        <v>0.8185446229865285</v>
      </c>
      <c r="P61" s="7" t="n">
        <v>0.3978621374024616</v>
      </c>
      <c r="Q61" s="7" t="n">
        <v>0.577027432140531</v>
      </c>
      <c r="R61" s="7" t="n">
        <v>0.7604524671356414</v>
      </c>
      <c r="S61" s="7" t="n">
        <v>0.6991004034708364</v>
      </c>
      <c r="T61" s="7" t="n">
        <v>0.6089109733978423</v>
      </c>
      <c r="U61" s="7" t="n">
        <v>0.29015087485988</v>
      </c>
      <c r="V61" s="7" t="n">
        <v>0.1377226925511603</v>
      </c>
      <c r="W61" s="7" t="n">
        <v>0.5480632039412414</v>
      </c>
      <c r="X61" s="7" t="n">
        <v>0.642999113662855</v>
      </c>
      <c r="Y61" s="7" t="n">
        <v>0.5362730948284162</v>
      </c>
      <c r="Z61" s="7" t="n">
        <v>0.6455993211233596</v>
      </c>
      <c r="AA61" s="7" t="n">
        <v>0.727141206857164</v>
      </c>
      <c r="AB61" s="7" t="n">
        <v>0.6060720129815583</v>
      </c>
      <c r="AC61" s="7" t="n">
        <v>0.8196153192697988</v>
      </c>
      <c r="AD61" s="7" t="n">
        <v>0.5144565176054109</v>
      </c>
      <c r="AE61" s="7" t="n">
        <v>0.6732290813614429</v>
      </c>
      <c r="AF61" s="7" t="n">
        <v>0.7149141136751875</v>
      </c>
      <c r="AG61" s="7" t="n">
        <v>0.707400143209496</v>
      </c>
      <c r="AH61" s="7" t="n">
        <v>0.6932998919933094</v>
      </c>
      <c r="AI61" s="7" t="n">
        <v>0.7061631555592486</v>
      </c>
      <c r="AJ61" s="7" t="n">
        <v>0.532872638848469</v>
      </c>
      <c r="AK61" s="7" t="n">
        <v>0.6100054816315885</v>
      </c>
      <c r="AL61" s="7" t="n">
        <v>0.9585644031857552</v>
      </c>
      <c r="AM61" s="7" t="n">
        <v>0.6176902368139698</v>
      </c>
      <c r="AN61" s="7" t="n">
        <v>0.7287260512241762</v>
      </c>
      <c r="AO61" s="7" t="n">
        <v>0.6813587440813802</v>
      </c>
      <c r="AP61" s="7" t="n">
        <v>-0.312886257995287</v>
      </c>
      <c r="AQ61" s="7" t="n">
        <v>0.549208169233646</v>
      </c>
      <c r="AR61" s="7" t="n">
        <v>0.696229805946745</v>
      </c>
      <c r="AS61" s="7" t="n">
        <v>0.5205675777081538</v>
      </c>
      <c r="AT61" s="7" t="n">
        <v>0.3741812076551533</v>
      </c>
      <c r="AU61" s="7" t="n">
        <v>0.4210263914609892</v>
      </c>
      <c r="AV61" s="7" t="n">
        <v>0.6978388751039044</v>
      </c>
      <c r="AW61" s="7" t="n">
        <v>0.8132853433745357</v>
      </c>
      <c r="AX61" s="7" t="n">
        <v>0.6776842417693207</v>
      </c>
      <c r="AY61" s="7" t="n">
        <v>0.6949288249518901</v>
      </c>
      <c r="AZ61" s="7" t="n">
        <v>0.554627512590364</v>
      </c>
      <c r="BA61" s="7" t="n">
        <v>0.8071500729818557</v>
      </c>
      <c r="BB61" s="7" t="n">
        <v>0.5783171837153562</v>
      </c>
      <c r="BC61" s="7" t="n">
        <v>0.4329185045675797</v>
      </c>
      <c r="BD61" s="7" t="n">
        <v>0.5198692219087443</v>
      </c>
      <c r="BE61" s="7" t="n">
        <v>0.6886607210878234</v>
      </c>
      <c r="BF61" s="7" t="n">
        <v>0.6315738023071337</v>
      </c>
      <c r="BG61" s="7" t="n">
        <v>0.6221060600164509</v>
      </c>
      <c r="BH61" s="7" t="n">
        <v>0.0562547771245244</v>
      </c>
      <c r="BI61" s="7" t="n">
        <v>0.796836920799174</v>
      </c>
      <c r="BJ61" s="7" t="n">
        <v>1</v>
      </c>
      <c r="BK61" s="7" t="n">
        <v>0.8271417720778947</v>
      </c>
      <c r="BL61" s="7" t="n">
        <v>0.4010156782424238</v>
      </c>
      <c r="BM61" s="7" t="n">
        <v>0.826529202465392</v>
      </c>
      <c r="BN61" s="7" t="n">
        <v>0.6837694015603439</v>
      </c>
      <c r="BO61" s="7" t="n">
        <v>0.6049096587094043</v>
      </c>
      <c r="BP61" s="7" t="n">
        <v>0.6008921869297699</v>
      </c>
      <c r="BQ61" s="7" t="n">
        <v>0.7027319773067111</v>
      </c>
      <c r="BR61" s="7" t="n">
        <v>0.5121023833110119</v>
      </c>
      <c r="BS61" s="7" t="n">
        <v>0.6822871456293104</v>
      </c>
      <c r="BT61" s="7" t="n">
        <v>0.4514922231289574</v>
      </c>
      <c r="BU61" s="7" t="n">
        <v>0.7190849813938867</v>
      </c>
      <c r="BV61" s="7" t="n">
        <v>0.6446092153647354</v>
      </c>
      <c r="BW61" s="7" t="n">
        <v>0.5139952898364908</v>
      </c>
      <c r="BX61" s="7" t="n">
        <v>0.6638643089139415</v>
      </c>
      <c r="BY61" s="7" t="n">
        <v>0.6355834997434605</v>
      </c>
      <c r="BZ61" s="7" t="n">
        <v>0.6630338543803492</v>
      </c>
      <c r="CA61" s="7" t="n">
        <v>0.5944598375126225</v>
      </c>
      <c r="CB61" s="7" t="n">
        <v>0.5882552222321816</v>
      </c>
      <c r="CC61" s="7" t="n">
        <v>0.5580373477708591</v>
      </c>
      <c r="CD61" s="7" t="n">
        <v>0.7290307362995092</v>
      </c>
      <c r="CE61" s="7" t="n">
        <v>0.6758197692420227</v>
      </c>
      <c r="CF61" s="7" t="n">
        <v>0.5533979879882972</v>
      </c>
      <c r="CG61" s="7" t="n">
        <v>0.5151853986091409</v>
      </c>
      <c r="CH61" s="7" t="n">
        <v>0.6303041656177661</v>
      </c>
      <c r="CI61" s="7" t="n">
        <v>0.5681540255338757</v>
      </c>
      <c r="CJ61" s="7" t="n">
        <v>0.01214571616911067</v>
      </c>
      <c r="CK61" s="7" t="n">
        <v>0.4576353113977558</v>
      </c>
      <c r="CL61" s="7" t="n">
        <v>0.546167492108926</v>
      </c>
      <c r="CM61" s="7" t="n">
        <v>-0.3193590117492808</v>
      </c>
      <c r="CN61" s="7" t="n">
        <v>0.5902628061115642</v>
      </c>
      <c r="CO61" s="7" t="n">
        <v>0.5792817791004495</v>
      </c>
      <c r="CP61" s="7" t="n">
        <v>-0.01257916507633963</v>
      </c>
      <c r="CQ61" s="7" t="n">
        <v>0.829451295200493</v>
      </c>
      <c r="CR61" s="7" t="n">
        <v>0.6954226630501591</v>
      </c>
      <c r="CS61" s="7" t="n">
        <v>0.07941465180797008</v>
      </c>
      <c r="CT61" s="7" t="n">
        <v>0.7488517170210894</v>
      </c>
      <c r="CU61" s="7" t="n">
        <v>0.1207064798010323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0.7266660305039921</v>
      </c>
      <c r="D62" s="7" t="n">
        <v>0.6399443599709607</v>
      </c>
      <c r="E62" s="7" t="n">
        <v>0.1430038774380085</v>
      </c>
      <c r="F62" s="7" t="n">
        <v>0.427321140791371</v>
      </c>
      <c r="G62" s="7" t="n">
        <v>0.07396464209754497</v>
      </c>
      <c r="H62" s="7" t="n">
        <v>0.7371415269114231</v>
      </c>
      <c r="I62" s="7" t="n">
        <v>0.7739116077057239</v>
      </c>
      <c r="J62" s="7" t="n">
        <v>0.8290433957389941</v>
      </c>
      <c r="K62" s="7" t="n">
        <v>0.6223367087849697</v>
      </c>
      <c r="L62" s="7" t="n">
        <v>0.5001676593914075</v>
      </c>
      <c r="M62" s="7" t="n">
        <v>0.5736128118453828</v>
      </c>
      <c r="N62" s="7" t="n">
        <v>0.1402951745091887</v>
      </c>
      <c r="O62" s="7" t="n">
        <v>0.8966632924442539</v>
      </c>
      <c r="P62" s="7" t="n">
        <v>0.5686776961256417</v>
      </c>
      <c r="Q62" s="7" t="n">
        <v>0.6893386025697924</v>
      </c>
      <c r="R62" s="7" t="n">
        <v>0.8444608225380515</v>
      </c>
      <c r="S62" s="7" t="n">
        <v>0.805349634088382</v>
      </c>
      <c r="T62" s="7" t="n">
        <v>0.6025808439186324</v>
      </c>
      <c r="U62" s="7" t="n">
        <v>0.3056093134695336</v>
      </c>
      <c r="V62" s="7" t="n">
        <v>0.1843278995603059</v>
      </c>
      <c r="W62" s="7" t="n">
        <v>0.4971296917096312</v>
      </c>
      <c r="X62" s="7" t="n">
        <v>0.6234914284888095</v>
      </c>
      <c r="Y62" s="7" t="n">
        <v>0.5077684648321197</v>
      </c>
      <c r="Z62" s="7" t="n">
        <v>0.6240416451669252</v>
      </c>
      <c r="AA62" s="7" t="n">
        <v>0.8331492436755772</v>
      </c>
      <c r="AB62" s="7" t="n">
        <v>0.7809685017246537</v>
      </c>
      <c r="AC62" s="7" t="n">
        <v>0.8925122161332505</v>
      </c>
      <c r="AD62" s="7" t="n">
        <v>0.5477428770002076</v>
      </c>
      <c r="AE62" s="7" t="n">
        <v>0.7782966214938972</v>
      </c>
      <c r="AF62" s="7" t="n">
        <v>0.7539738208887021</v>
      </c>
      <c r="AG62" s="7" t="n">
        <v>0.7096555896214531</v>
      </c>
      <c r="AH62" s="7" t="n">
        <v>0.8088446520952173</v>
      </c>
      <c r="AI62" s="7" t="n">
        <v>0.720225949891846</v>
      </c>
      <c r="AJ62" s="7" t="n">
        <v>0.4878513379985926</v>
      </c>
      <c r="AK62" s="7" t="n">
        <v>0.7286312124355006</v>
      </c>
      <c r="AL62" s="7" t="n">
        <v>0.8437960676829288</v>
      </c>
      <c r="AM62" s="7" t="n">
        <v>0.7028832568873576</v>
      </c>
      <c r="AN62" s="7" t="n">
        <v>0.757802587420086</v>
      </c>
      <c r="AO62" s="7" t="n">
        <v>0.7114501509642505</v>
      </c>
      <c r="AP62" s="7" t="n">
        <v>-0.2829880232994956</v>
      </c>
      <c r="AQ62" s="7" t="n">
        <v>0.4836932170492068</v>
      </c>
      <c r="AR62" s="7" t="n">
        <v>0.675527098096083</v>
      </c>
      <c r="AS62" s="7" t="n">
        <v>0.562095242504135</v>
      </c>
      <c r="AT62" s="7" t="n">
        <v>0.393794246094588</v>
      </c>
      <c r="AU62" s="7" t="n">
        <v>0.5509397172647096</v>
      </c>
      <c r="AV62" s="7" t="n">
        <v>0.7777240056047908</v>
      </c>
      <c r="AW62" s="7" t="n">
        <v>0.9699234720600716</v>
      </c>
      <c r="AX62" s="7" t="n">
        <v>0.6937292322162573</v>
      </c>
      <c r="AY62" s="7" t="n">
        <v>0.5783180480759729</v>
      </c>
      <c r="AZ62" s="7" t="n">
        <v>0.5370459523079126</v>
      </c>
      <c r="BA62" s="7" t="n">
        <v>0.9881265020756241</v>
      </c>
      <c r="BB62" s="7" t="n">
        <v>0.8176563050039035</v>
      </c>
      <c r="BC62" s="7" t="n">
        <v>0.5154843381386206</v>
      </c>
      <c r="BD62" s="7" t="n">
        <v>0.4956219189529347</v>
      </c>
      <c r="BE62" s="7" t="n">
        <v>0.912474969575183</v>
      </c>
      <c r="BF62" s="7" t="n">
        <v>0.8160343388299652</v>
      </c>
      <c r="BG62" s="7" t="n">
        <v>0.6087377292852685</v>
      </c>
      <c r="BH62" s="7" t="n">
        <v>0.1312553804596069</v>
      </c>
      <c r="BI62" s="7" t="n">
        <v>0.9809933638145996</v>
      </c>
      <c r="BJ62" s="7" t="n">
        <v>0.8271417720778947</v>
      </c>
      <c r="BK62" s="7" t="n">
        <v>1</v>
      </c>
      <c r="BL62" s="7" t="n">
        <v>0.4007580267729269</v>
      </c>
      <c r="BM62" s="7" t="n">
        <v>0.9155092199934901</v>
      </c>
      <c r="BN62" s="7" t="n">
        <v>0.710894794093193</v>
      </c>
      <c r="BO62" s="7" t="n">
        <v>0.6442906952361286</v>
      </c>
      <c r="BP62" s="7" t="n">
        <v>0.6841464020653371</v>
      </c>
      <c r="BQ62" s="7" t="n">
        <v>0.9193041314565203</v>
      </c>
      <c r="BR62" s="7" t="n">
        <v>0.743862917763464</v>
      </c>
      <c r="BS62" s="7" t="n">
        <v>0.8735941180044834</v>
      </c>
      <c r="BT62" s="7" t="n">
        <v>0.4318702640017473</v>
      </c>
      <c r="BU62" s="7" t="n">
        <v>0.7338977845857027</v>
      </c>
      <c r="BV62" s="7" t="n">
        <v>0.6229419770642115</v>
      </c>
      <c r="BW62" s="7" t="n">
        <v>0.7289814428106697</v>
      </c>
      <c r="BX62" s="7" t="n">
        <v>0.6457903883460846</v>
      </c>
      <c r="BY62" s="7" t="n">
        <v>0.7339325848421192</v>
      </c>
      <c r="BZ62" s="7" t="n">
        <v>0.8225793596179433</v>
      </c>
      <c r="CA62" s="7" t="n">
        <v>0.7291910557218556</v>
      </c>
      <c r="CB62" s="7" t="n">
        <v>0.544360596682647</v>
      </c>
      <c r="CC62" s="7" t="n">
        <v>0.7033055375342027</v>
      </c>
      <c r="CD62" s="7" t="n">
        <v>0.8291587093106917</v>
      </c>
      <c r="CE62" s="7" t="n">
        <v>0.8168363618907351</v>
      </c>
      <c r="CF62" s="7" t="n">
        <v>0.7688536091733877</v>
      </c>
      <c r="CG62" s="7" t="n">
        <v>0.7510705155442037</v>
      </c>
      <c r="CH62" s="7" t="n">
        <v>0.6710431237533296</v>
      </c>
      <c r="CI62" s="7" t="n">
        <v>0.7763999086082237</v>
      </c>
      <c r="CJ62" s="7" t="n">
        <v>0.06958216861817432</v>
      </c>
      <c r="CK62" s="7" t="n">
        <v>0.5256315303910153</v>
      </c>
      <c r="CL62" s="7" t="n">
        <v>0.6431917860660943</v>
      </c>
      <c r="CM62" s="7" t="n">
        <v>-0.2913641366104748</v>
      </c>
      <c r="CN62" s="7" t="n">
        <v>0.6354058885441769</v>
      </c>
      <c r="CO62" s="7" t="n">
        <v>0.7860855462429325</v>
      </c>
      <c r="CP62" s="7" t="n">
        <v>-0.007114104752735207</v>
      </c>
      <c r="CQ62" s="7" t="n">
        <v>0.9688211453742276</v>
      </c>
      <c r="CR62" s="7" t="n">
        <v>0.6714200903693502</v>
      </c>
      <c r="CS62" s="7" t="n">
        <v>0.08854001755866384</v>
      </c>
      <c r="CT62" s="7" t="n">
        <v>0.875833559419716</v>
      </c>
      <c r="CU62" s="7" t="n">
        <v>0.1753416540355603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0.8234631873120317</v>
      </c>
      <c r="D63" s="7" t="n">
        <v>0.731357466178967</v>
      </c>
      <c r="E63" s="7" t="n">
        <v>0.8306283897439365</v>
      </c>
      <c r="F63" s="7" t="n">
        <v>0.6822436305774618</v>
      </c>
      <c r="G63" s="7" t="n">
        <v>0.5810053197711879</v>
      </c>
      <c r="H63" s="7" t="n">
        <v>0.6616088930375524</v>
      </c>
      <c r="I63" s="7" t="n">
        <v>0.3504558235146615</v>
      </c>
      <c r="J63" s="7" t="n">
        <v>0.3584453614528528</v>
      </c>
      <c r="K63" s="7" t="n">
        <v>0.5115537419523913</v>
      </c>
      <c r="L63" s="7" t="n">
        <v>0.3491025018553195</v>
      </c>
      <c r="M63" s="7" t="n">
        <v>0.5090273865970442</v>
      </c>
      <c r="N63" s="7" t="n">
        <v>0.8439814758135021</v>
      </c>
      <c r="O63" s="7" t="n">
        <v>0.5521806724365818</v>
      </c>
      <c r="P63" s="7" t="n">
        <v>0.6527624534973605</v>
      </c>
      <c r="Q63" s="7" t="n">
        <v>0.579032630794137</v>
      </c>
      <c r="R63" s="7" t="n">
        <v>0.5596873215958182</v>
      </c>
      <c r="S63" s="7" t="n">
        <v>0.6500371368612052</v>
      </c>
      <c r="T63" s="7" t="n">
        <v>0.2934392563581157</v>
      </c>
      <c r="U63" s="7" t="n">
        <v>0.9117995972364726</v>
      </c>
      <c r="V63" s="7" t="n">
        <v>0.6466174322299172</v>
      </c>
      <c r="W63" s="7" t="n">
        <v>0.3764337161561301</v>
      </c>
      <c r="X63" s="7" t="n">
        <v>0.3258158274057835</v>
      </c>
      <c r="Y63" s="7" t="n">
        <v>0.4807124307126013</v>
      </c>
      <c r="Z63" s="7" t="n">
        <v>0.3346285189730832</v>
      </c>
      <c r="AA63" s="7" t="n">
        <v>0.3498028858176431</v>
      </c>
      <c r="AB63" s="7" t="n">
        <v>0.3810927522502864</v>
      </c>
      <c r="AC63" s="7" t="n">
        <v>0.5304514847215446</v>
      </c>
      <c r="AD63" s="7" t="n">
        <v>0.5801172017021041</v>
      </c>
      <c r="AE63" s="7" t="n">
        <v>0.4467503716915408</v>
      </c>
      <c r="AF63" s="7" t="n">
        <v>0.4192563754507747</v>
      </c>
      <c r="AG63" s="7" t="n">
        <v>0.3375128619734016</v>
      </c>
      <c r="AH63" s="7" t="n">
        <v>0.3203310202338253</v>
      </c>
      <c r="AI63" s="7" t="n">
        <v>0.27713540296906</v>
      </c>
      <c r="AJ63" s="7" t="n">
        <v>0.5277349313779744</v>
      </c>
      <c r="AK63" s="7" t="n">
        <v>0.3145265152332803</v>
      </c>
      <c r="AL63" s="7" t="n">
        <v>0.4795928818352622</v>
      </c>
      <c r="AM63" s="7" t="n">
        <v>0.288225816582346</v>
      </c>
      <c r="AN63" s="7" t="n">
        <v>0.4120381398577297</v>
      </c>
      <c r="AO63" s="7" t="n">
        <v>0.2286241703563545</v>
      </c>
      <c r="AP63" s="7" t="n">
        <v>0.4323266450287499</v>
      </c>
      <c r="AQ63" s="7" t="n">
        <v>0.3481098955654539</v>
      </c>
      <c r="AR63" s="7" t="n">
        <v>0.2803048443103208</v>
      </c>
      <c r="AS63" s="7" t="n">
        <v>0.7251530063708413</v>
      </c>
      <c r="AT63" s="7" t="n">
        <v>0.6691497458411275</v>
      </c>
      <c r="AU63" s="7" t="n">
        <v>0.6004402219852455</v>
      </c>
      <c r="AV63" s="7" t="n">
        <v>0.481483437618413</v>
      </c>
      <c r="AW63" s="7" t="n">
        <v>0.3318276249009731</v>
      </c>
      <c r="AX63" s="7" t="n">
        <v>0.7580643173860634</v>
      </c>
      <c r="AY63" s="7" t="n">
        <v>0.5168425405649411</v>
      </c>
      <c r="AZ63" s="7" t="n">
        <v>0.4564654820921943</v>
      </c>
      <c r="BA63" s="7" t="n">
        <v>0.3729879637523981</v>
      </c>
      <c r="BB63" s="7" t="n">
        <v>0.3491826385392428</v>
      </c>
      <c r="BC63" s="7" t="n">
        <v>0.3233224821543162</v>
      </c>
      <c r="BD63" s="7" t="n">
        <v>0.4557953678992131</v>
      </c>
      <c r="BE63" s="7" t="n">
        <v>0.3672328521494884</v>
      </c>
      <c r="BF63" s="7" t="n">
        <v>0.328430127609808</v>
      </c>
      <c r="BG63" s="7" t="n">
        <v>0.2916502739001658</v>
      </c>
      <c r="BH63" s="7" t="n">
        <v>0.7923025268459037</v>
      </c>
      <c r="BI63" s="7" t="n">
        <v>0.3918439402899356</v>
      </c>
      <c r="BJ63" s="7" t="n">
        <v>0.4010156782424238</v>
      </c>
      <c r="BK63" s="7" t="n">
        <v>0.4007580267729269</v>
      </c>
      <c r="BL63" s="7" t="n">
        <v>1</v>
      </c>
      <c r="BM63" s="7" t="n">
        <v>0.4682475126596649</v>
      </c>
      <c r="BN63" s="7" t="n">
        <v>0.2270563231750311</v>
      </c>
      <c r="BO63" s="7" t="n">
        <v>0.7514906270112526</v>
      </c>
      <c r="BP63" s="7" t="n">
        <v>0.2858718372866783</v>
      </c>
      <c r="BQ63" s="7" t="n">
        <v>0.3678457215093188</v>
      </c>
      <c r="BR63" s="7" t="n">
        <v>0.3471217026852501</v>
      </c>
      <c r="BS63" s="7" t="n">
        <v>0.3601465750961417</v>
      </c>
      <c r="BT63" s="7" t="n">
        <v>0.3838193348480869</v>
      </c>
      <c r="BU63" s="7" t="n">
        <v>0.2606615486778749</v>
      </c>
      <c r="BV63" s="7" t="n">
        <v>0.2941841261455287</v>
      </c>
      <c r="BW63" s="7" t="n">
        <v>0.3575371255609703</v>
      </c>
      <c r="BX63" s="7" t="n">
        <v>0.3125233956145597</v>
      </c>
      <c r="BY63" s="7" t="n">
        <v>0.3059997537696782</v>
      </c>
      <c r="BZ63" s="7" t="n">
        <v>0.3235187884190226</v>
      </c>
      <c r="CA63" s="7" t="n">
        <v>0.4023371639009373</v>
      </c>
      <c r="CB63" s="7" t="n">
        <v>0.5576403170299243</v>
      </c>
      <c r="CC63" s="7" t="n">
        <v>0.3748814240599047</v>
      </c>
      <c r="CD63" s="7" t="n">
        <v>0.4171760801065692</v>
      </c>
      <c r="CE63" s="7" t="n">
        <v>0.3342296601013726</v>
      </c>
      <c r="CF63" s="7" t="n">
        <v>0.3362942077111262</v>
      </c>
      <c r="CG63" s="7" t="n">
        <v>0.3026088814376193</v>
      </c>
      <c r="CH63" s="7" t="n">
        <v>0.2022628459810431</v>
      </c>
      <c r="CI63" s="7" t="n">
        <v>0.348025582338256</v>
      </c>
      <c r="CJ63" s="7" t="n">
        <v>0.6099370745470921</v>
      </c>
      <c r="CK63" s="7" t="n">
        <v>0.5871877923575973</v>
      </c>
      <c r="CL63" s="7" t="n">
        <v>0.298824753815867</v>
      </c>
      <c r="CM63" s="7" t="n">
        <v>0.4200121880207636</v>
      </c>
      <c r="CN63" s="7" t="n">
        <v>0.4878170531009666</v>
      </c>
      <c r="CO63" s="7" t="n">
        <v>0.3443258927935503</v>
      </c>
      <c r="CP63" s="7" t="n">
        <v>0.4846408737958399</v>
      </c>
      <c r="CQ63" s="7" t="n">
        <v>0.3593148330254901</v>
      </c>
      <c r="CR63" s="7" t="n">
        <v>0.3316925209068163</v>
      </c>
      <c r="CS63" s="7" t="n">
        <v>0.8286395847289614</v>
      </c>
      <c r="CT63" s="7" t="n">
        <v>0.370158483137062</v>
      </c>
      <c r="CU63" s="7" t="n">
        <v>0.8811482134643731</v>
      </c>
    </row>
    <row r="64">
      <c r="A64" s="6" t="inlineStr">
        <is>
          <t>930986.CSI</t>
        </is>
      </c>
      <c r="B64" s="6" t="inlineStr">
        <is>
          <t>中证金融科技主题指数</t>
        </is>
      </c>
      <c r="C64" s="7" t="n">
        <v>0.7175954548638629</v>
      </c>
      <c r="D64" s="7" t="n">
        <v>0.633653219905653</v>
      </c>
      <c r="E64" s="7" t="n">
        <v>0.2018301532806874</v>
      </c>
      <c r="F64" s="7" t="n">
        <v>0.4541108186464476</v>
      </c>
      <c r="G64" s="7" t="n">
        <v>0.1667855387676951</v>
      </c>
      <c r="H64" s="7" t="n">
        <v>0.7217575451276826</v>
      </c>
      <c r="I64" s="7" t="n">
        <v>0.6535457016192534</v>
      </c>
      <c r="J64" s="7" t="n">
        <v>0.746528280495476</v>
      </c>
      <c r="K64" s="7" t="n">
        <v>0.6464675856582395</v>
      </c>
      <c r="L64" s="7" t="n">
        <v>0.5658717293665536</v>
      </c>
      <c r="M64" s="7" t="n">
        <v>0.545805070294541</v>
      </c>
      <c r="N64" s="7" t="n">
        <v>0.1702943313920913</v>
      </c>
      <c r="O64" s="7" t="n">
        <v>0.8633817214136446</v>
      </c>
      <c r="P64" s="7" t="n">
        <v>0.468469154169087</v>
      </c>
      <c r="Q64" s="7" t="n">
        <v>0.6732467762142882</v>
      </c>
      <c r="R64" s="7" t="n">
        <v>0.8367879771816394</v>
      </c>
      <c r="S64" s="7" t="n">
        <v>0.7917735936046572</v>
      </c>
      <c r="T64" s="7" t="n">
        <v>0.6159096655644025</v>
      </c>
      <c r="U64" s="7" t="n">
        <v>0.3705732106271762</v>
      </c>
      <c r="V64" s="7" t="n">
        <v>0.200449593588258</v>
      </c>
      <c r="W64" s="7" t="n">
        <v>0.5436244302242279</v>
      </c>
      <c r="X64" s="7" t="n">
        <v>0.6464737468326286</v>
      </c>
      <c r="Y64" s="7" t="n">
        <v>0.4954425597358209</v>
      </c>
      <c r="Z64" s="7" t="n">
        <v>0.6451605085462604</v>
      </c>
      <c r="AA64" s="7" t="n">
        <v>0.7986291010130364</v>
      </c>
      <c r="AB64" s="7" t="n">
        <v>0.6996596693566386</v>
      </c>
      <c r="AC64" s="7" t="n">
        <v>0.8629606712228122</v>
      </c>
      <c r="AD64" s="7" t="n">
        <v>0.6024798292806647</v>
      </c>
      <c r="AE64" s="7" t="n">
        <v>0.7583632262665138</v>
      </c>
      <c r="AF64" s="7" t="n">
        <v>0.83027679072492</v>
      </c>
      <c r="AG64" s="7" t="n">
        <v>0.7019247564559041</v>
      </c>
      <c r="AH64" s="7" t="n">
        <v>0.7792577484607962</v>
      </c>
      <c r="AI64" s="7" t="n">
        <v>0.6876649415436504</v>
      </c>
      <c r="AJ64" s="7" t="n">
        <v>0.5314833444140007</v>
      </c>
      <c r="AK64" s="7" t="n">
        <v>0.6140910664833791</v>
      </c>
      <c r="AL64" s="7" t="n">
        <v>0.8409552307542669</v>
      </c>
      <c r="AM64" s="7" t="n">
        <v>0.6047361581234263</v>
      </c>
      <c r="AN64" s="7" t="n">
        <v>0.8292141242887698</v>
      </c>
      <c r="AO64" s="7" t="n">
        <v>0.6841531305288477</v>
      </c>
      <c r="AP64" s="7" t="n">
        <v>-0.2348578117763904</v>
      </c>
      <c r="AQ64" s="7" t="n">
        <v>0.5567083757551284</v>
      </c>
      <c r="AR64" s="7" t="n">
        <v>0.7087853809665499</v>
      </c>
      <c r="AS64" s="7" t="n">
        <v>0.5308731873371317</v>
      </c>
      <c r="AT64" s="7" t="n">
        <v>0.4208646372106971</v>
      </c>
      <c r="AU64" s="7" t="n">
        <v>0.5563278276225072</v>
      </c>
      <c r="AV64" s="7" t="n">
        <v>0.7238410918094534</v>
      </c>
      <c r="AW64" s="7" t="n">
        <v>0.9360383328333733</v>
      </c>
      <c r="AX64" s="7" t="n">
        <v>0.7265970545213951</v>
      </c>
      <c r="AY64" s="7" t="n">
        <v>0.6436212802575664</v>
      </c>
      <c r="AZ64" s="7" t="n">
        <v>0.5445216463883654</v>
      </c>
      <c r="BA64" s="7" t="n">
        <v>0.911499929153345</v>
      </c>
      <c r="BB64" s="7" t="n">
        <v>0.6846519022952351</v>
      </c>
      <c r="BC64" s="7" t="n">
        <v>0.5649493568320654</v>
      </c>
      <c r="BD64" s="7" t="n">
        <v>0.4981105890424024</v>
      </c>
      <c r="BE64" s="7" t="n">
        <v>0.8003738936477202</v>
      </c>
      <c r="BF64" s="7" t="n">
        <v>0.7211518550744066</v>
      </c>
      <c r="BG64" s="7" t="n">
        <v>0.6218578891687856</v>
      </c>
      <c r="BH64" s="7" t="n">
        <v>0.1436856652395458</v>
      </c>
      <c r="BI64" s="7" t="n">
        <v>0.910684768644075</v>
      </c>
      <c r="BJ64" s="7" t="n">
        <v>0.826529202465392</v>
      </c>
      <c r="BK64" s="7" t="n">
        <v>0.9155092199934901</v>
      </c>
      <c r="BL64" s="7" t="n">
        <v>0.4682475126596649</v>
      </c>
      <c r="BM64" s="7" t="n">
        <v>1</v>
      </c>
      <c r="BN64" s="7" t="n">
        <v>0.6845216600145974</v>
      </c>
      <c r="BO64" s="7" t="n">
        <v>0.6863433859751885</v>
      </c>
      <c r="BP64" s="7" t="n">
        <v>0.578946768003043</v>
      </c>
      <c r="BQ64" s="7" t="n">
        <v>0.8157166744235438</v>
      </c>
      <c r="BR64" s="7" t="n">
        <v>0.6196832603478297</v>
      </c>
      <c r="BS64" s="7" t="n">
        <v>0.7714540560803971</v>
      </c>
      <c r="BT64" s="7" t="n">
        <v>0.5158713339042276</v>
      </c>
      <c r="BU64" s="7" t="n">
        <v>0.7054320548553887</v>
      </c>
      <c r="BV64" s="7" t="n">
        <v>0.6348896760040551</v>
      </c>
      <c r="BW64" s="7" t="n">
        <v>0.6167704927053372</v>
      </c>
      <c r="BX64" s="7" t="n">
        <v>0.6870506992056881</v>
      </c>
      <c r="BY64" s="7" t="n">
        <v>0.6336632175621228</v>
      </c>
      <c r="BZ64" s="7" t="n">
        <v>0.7453412235830326</v>
      </c>
      <c r="CA64" s="7" t="n">
        <v>0.6297470430279022</v>
      </c>
      <c r="CB64" s="7" t="n">
        <v>0.5868775206025463</v>
      </c>
      <c r="CC64" s="7" t="n">
        <v>0.5965035768899426</v>
      </c>
      <c r="CD64" s="7" t="n">
        <v>0.7821962682435439</v>
      </c>
      <c r="CE64" s="7" t="n">
        <v>0.7029097781582403</v>
      </c>
      <c r="CF64" s="7" t="n">
        <v>0.6340301354339963</v>
      </c>
      <c r="CG64" s="7" t="n">
        <v>0.6255557123080895</v>
      </c>
      <c r="CH64" s="7" t="n">
        <v>0.6513095761704851</v>
      </c>
      <c r="CI64" s="7" t="n">
        <v>0.6499713532824722</v>
      </c>
      <c r="CJ64" s="7" t="n">
        <v>0.04933531703782775</v>
      </c>
      <c r="CK64" s="7" t="n">
        <v>0.5276484161681904</v>
      </c>
      <c r="CL64" s="7" t="n">
        <v>0.6169456894876955</v>
      </c>
      <c r="CM64" s="7" t="n">
        <v>-0.2434996820195719</v>
      </c>
      <c r="CN64" s="7" t="n">
        <v>0.7338383742169599</v>
      </c>
      <c r="CO64" s="7" t="n">
        <v>0.6604784572494493</v>
      </c>
      <c r="CP64" s="7" t="n">
        <v>-0.03990911569936806</v>
      </c>
      <c r="CQ64" s="7" t="n">
        <v>0.9509961930199246</v>
      </c>
      <c r="CR64" s="7" t="n">
        <v>0.6948732172100351</v>
      </c>
      <c r="CS64" s="7" t="n">
        <v>0.1377487735367536</v>
      </c>
      <c r="CT64" s="7" t="n">
        <v>0.8189625249120166</v>
      </c>
      <c r="CU64" s="7" t="n">
        <v>0.2286042024800648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0.5651403604846651</v>
      </c>
      <c r="D65" s="7" t="n">
        <v>0.5410731780570802</v>
      </c>
      <c r="E65" s="7" t="n">
        <v>-0.1231573716714068</v>
      </c>
      <c r="F65" s="7" t="n">
        <v>0.3752452282532704</v>
      </c>
      <c r="G65" s="7" t="n">
        <v>-0.1395800394185885</v>
      </c>
      <c r="H65" s="7" t="n">
        <v>0.7098002591224711</v>
      </c>
      <c r="I65" s="7" t="n">
        <v>0.6715808689546903</v>
      </c>
      <c r="J65" s="7" t="n">
        <v>0.7771236478489608</v>
      </c>
      <c r="K65" s="7" t="n">
        <v>0.7864973073590399</v>
      </c>
      <c r="L65" s="7" t="n">
        <v>0.6546461812187716</v>
      </c>
      <c r="M65" s="7" t="n">
        <v>0.6009034776051296</v>
      </c>
      <c r="N65" s="7" t="n">
        <v>-0.1234682283965589</v>
      </c>
      <c r="O65" s="7" t="n">
        <v>0.7885686465949875</v>
      </c>
      <c r="P65" s="7" t="n">
        <v>0.332656779748676</v>
      </c>
      <c r="Q65" s="7" t="n">
        <v>0.7470083433519497</v>
      </c>
      <c r="R65" s="7" t="n">
        <v>0.8145871948126052</v>
      </c>
      <c r="S65" s="7" t="n">
        <v>0.7753973080842824</v>
      </c>
      <c r="T65" s="7" t="n">
        <v>0.690881145211215</v>
      </c>
      <c r="U65" s="7" t="n">
        <v>0.09913390558500081</v>
      </c>
      <c r="V65" s="7" t="n">
        <v>0.02958351509504338</v>
      </c>
      <c r="W65" s="7" t="n">
        <v>0.6449139039208676</v>
      </c>
      <c r="X65" s="7" t="n">
        <v>0.6845512948812891</v>
      </c>
      <c r="Y65" s="7" t="n">
        <v>0.5398292264371177</v>
      </c>
      <c r="Z65" s="7" t="n">
        <v>0.6795862422279553</v>
      </c>
      <c r="AA65" s="7" t="n">
        <v>0.8837049953577023</v>
      </c>
      <c r="AB65" s="7" t="n">
        <v>0.6823803924155849</v>
      </c>
      <c r="AC65" s="7" t="n">
        <v>0.7664947841038309</v>
      </c>
      <c r="AD65" s="7" t="n">
        <v>0.6913880925249321</v>
      </c>
      <c r="AE65" s="7" t="n">
        <v>0.8705742008788588</v>
      </c>
      <c r="AF65" s="7" t="n">
        <v>0.7494184267059976</v>
      </c>
      <c r="AG65" s="7" t="n">
        <v>0.7202538524598308</v>
      </c>
      <c r="AH65" s="7" t="n">
        <v>0.8751586074546768</v>
      </c>
      <c r="AI65" s="7" t="n">
        <v>0.9048018957881656</v>
      </c>
      <c r="AJ65" s="7" t="n">
        <v>0.6257439046550891</v>
      </c>
      <c r="AK65" s="7" t="n">
        <v>0.603421167953565</v>
      </c>
      <c r="AL65" s="7" t="n">
        <v>0.6815692083347507</v>
      </c>
      <c r="AM65" s="7" t="n">
        <v>0.6202571646042628</v>
      </c>
      <c r="AN65" s="7" t="n">
        <v>0.7515855358594712</v>
      </c>
      <c r="AO65" s="7" t="n">
        <v>0.9997856676709721</v>
      </c>
      <c r="AP65" s="7" t="n">
        <v>-0.503580803747621</v>
      </c>
      <c r="AQ65" s="7" t="n">
        <v>0.6239192045223115</v>
      </c>
      <c r="AR65" s="7" t="n">
        <v>0.725162230700638</v>
      </c>
      <c r="AS65" s="7" t="n">
        <v>0.3395787180148558</v>
      </c>
      <c r="AT65" s="7" t="n">
        <v>0.2591432967753423</v>
      </c>
      <c r="AU65" s="7" t="n">
        <v>0.5473482565332658</v>
      </c>
      <c r="AV65" s="7" t="n">
        <v>0.7511551665888503</v>
      </c>
      <c r="AW65" s="7" t="n">
        <v>0.7410880231326784</v>
      </c>
      <c r="AX65" s="7" t="n">
        <v>0.5993610991351409</v>
      </c>
      <c r="AY65" s="7" t="n">
        <v>0.6713178084170559</v>
      </c>
      <c r="AZ65" s="7" t="n">
        <v>0.5067190373148308</v>
      </c>
      <c r="BA65" s="7" t="n">
        <v>0.7445862756620014</v>
      </c>
      <c r="BB65" s="7" t="n">
        <v>0.6634542535229455</v>
      </c>
      <c r="BC65" s="7" t="n">
        <v>0.6984486094052694</v>
      </c>
      <c r="BD65" s="7" t="n">
        <v>0.4988658699318975</v>
      </c>
      <c r="BE65" s="7" t="n">
        <v>0.6882832829180339</v>
      </c>
      <c r="BF65" s="7" t="n">
        <v>0.7105995382771305</v>
      </c>
      <c r="BG65" s="7" t="n">
        <v>0.7042625355734153</v>
      </c>
      <c r="BH65" s="7" t="n">
        <v>-0.06996734022827082</v>
      </c>
      <c r="BI65" s="7" t="n">
        <v>0.6899839003309105</v>
      </c>
      <c r="BJ65" s="7" t="n">
        <v>0.6837694015603439</v>
      </c>
      <c r="BK65" s="7" t="n">
        <v>0.710894794093193</v>
      </c>
      <c r="BL65" s="7" t="n">
        <v>0.2270563231750311</v>
      </c>
      <c r="BM65" s="7" t="n">
        <v>0.6845216600145974</v>
      </c>
      <c r="BN65" s="7" t="n">
        <v>1</v>
      </c>
      <c r="BO65" s="7" t="n">
        <v>0.6135045263909016</v>
      </c>
      <c r="BP65" s="7" t="n">
        <v>0.6013714090449214</v>
      </c>
      <c r="BQ65" s="7" t="n">
        <v>0.6906162399220236</v>
      </c>
      <c r="BR65" s="7" t="n">
        <v>0.5148246304993747</v>
      </c>
      <c r="BS65" s="7" t="n">
        <v>0.7556020650920433</v>
      </c>
      <c r="BT65" s="7" t="n">
        <v>0.7063581165511116</v>
      </c>
      <c r="BU65" s="7" t="n">
        <v>0.810935702663904</v>
      </c>
      <c r="BV65" s="7" t="n">
        <v>0.6883251215760255</v>
      </c>
      <c r="BW65" s="7" t="n">
        <v>0.4928617365891889</v>
      </c>
      <c r="BX65" s="7" t="n">
        <v>0.7188258460721294</v>
      </c>
      <c r="BY65" s="7" t="n">
        <v>0.6257851689498979</v>
      </c>
      <c r="BZ65" s="7" t="n">
        <v>0.8227203217975028</v>
      </c>
      <c r="CA65" s="7" t="n">
        <v>0.7034140269357205</v>
      </c>
      <c r="CB65" s="7" t="n">
        <v>0.6112558360131408</v>
      </c>
      <c r="CC65" s="7" t="n">
        <v>0.6722801309809741</v>
      </c>
      <c r="CD65" s="7" t="n">
        <v>0.8010267612190451</v>
      </c>
      <c r="CE65" s="7" t="n">
        <v>0.6885417182328846</v>
      </c>
      <c r="CF65" s="7" t="n">
        <v>0.6546162397731622</v>
      </c>
      <c r="CG65" s="7" t="n">
        <v>0.6357889763210405</v>
      </c>
      <c r="CH65" s="7" t="n">
        <v>0.9866596075226708</v>
      </c>
      <c r="CI65" s="7" t="n">
        <v>0.6710837478071745</v>
      </c>
      <c r="CJ65" s="7" t="n">
        <v>-0.1421152449318374</v>
      </c>
      <c r="CK65" s="7" t="n">
        <v>0.4988122879368508</v>
      </c>
      <c r="CL65" s="7" t="n">
        <v>0.7742485546935191</v>
      </c>
      <c r="CM65" s="7" t="n">
        <v>-0.5129359941246047</v>
      </c>
      <c r="CN65" s="7" t="n">
        <v>0.5739399978066109</v>
      </c>
      <c r="CO65" s="7" t="n">
        <v>0.670281144670884</v>
      </c>
      <c r="CP65" s="7" t="n">
        <v>-0.2264694892587628</v>
      </c>
      <c r="CQ65" s="7" t="n">
        <v>0.7417097690773961</v>
      </c>
      <c r="CR65" s="7" t="n">
        <v>0.6936733824507585</v>
      </c>
      <c r="CS65" s="7" t="n">
        <v>-0.1660019384468665</v>
      </c>
      <c r="CT65" s="7" t="n">
        <v>0.8342914011878805</v>
      </c>
      <c r="CU65" s="7" t="n">
        <v>-0.03613183256503143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0.8447125134266932</v>
      </c>
      <c r="D66" s="7" t="n">
        <v>0.7137763833772217</v>
      </c>
      <c r="E66" s="7" t="n">
        <v>0.5264704599157854</v>
      </c>
      <c r="F66" s="7" t="n">
        <v>0.5350704174782817</v>
      </c>
      <c r="G66" s="7" t="n">
        <v>0.1342290477766979</v>
      </c>
      <c r="H66" s="7" t="n">
        <v>0.7757287221780976</v>
      </c>
      <c r="I66" s="7" t="n">
        <v>0.5861882190246539</v>
      </c>
      <c r="J66" s="7" t="n">
        <v>0.6757476104114494</v>
      </c>
      <c r="K66" s="7" t="n">
        <v>0.8554707752501217</v>
      </c>
      <c r="L66" s="7" t="n">
        <v>0.5382796181317127</v>
      </c>
      <c r="M66" s="7" t="n">
        <v>0.7639056302152681</v>
      </c>
      <c r="N66" s="7" t="n">
        <v>0.4602612562194114</v>
      </c>
      <c r="O66" s="7" t="n">
        <v>0.8507903624666695</v>
      </c>
      <c r="P66" s="7" t="n">
        <v>0.6456809494873856</v>
      </c>
      <c r="Q66" s="7" t="n">
        <v>0.7354225508635395</v>
      </c>
      <c r="R66" s="7" t="n">
        <v>0.8979145065765947</v>
      </c>
      <c r="S66" s="7" t="n">
        <v>0.8507760299972732</v>
      </c>
      <c r="T66" s="7" t="n">
        <v>0.6147693654822075</v>
      </c>
      <c r="U66" s="7" t="n">
        <v>0.7270479163900956</v>
      </c>
      <c r="V66" s="7" t="n">
        <v>0.5020272465760452</v>
      </c>
      <c r="W66" s="7" t="n">
        <v>0.5728111483677678</v>
      </c>
      <c r="X66" s="7" t="n">
        <v>0.6669965602865656</v>
      </c>
      <c r="Y66" s="7" t="n">
        <v>0.6717630280400284</v>
      </c>
      <c r="Z66" s="7" t="n">
        <v>0.6734751962662668</v>
      </c>
      <c r="AA66" s="7" t="n">
        <v>0.6988069618392007</v>
      </c>
      <c r="AB66" s="7" t="n">
        <v>0.6642191446562009</v>
      </c>
      <c r="AC66" s="7" t="n">
        <v>0.8216331470881557</v>
      </c>
      <c r="AD66" s="7" t="n">
        <v>0.7825018936827208</v>
      </c>
      <c r="AE66" s="7" t="n">
        <v>0.7633961559636827</v>
      </c>
      <c r="AF66" s="7" t="n">
        <v>0.6323153803206474</v>
      </c>
      <c r="AG66" s="7" t="n">
        <v>0.6601452459483731</v>
      </c>
      <c r="AH66" s="7" t="n">
        <v>0.6538626857595818</v>
      </c>
      <c r="AI66" s="7" t="n">
        <v>0.6333710990934734</v>
      </c>
      <c r="AJ66" s="7" t="n">
        <v>0.6775480268601241</v>
      </c>
      <c r="AK66" s="7" t="n">
        <v>0.588486307965166</v>
      </c>
      <c r="AL66" s="7" t="n">
        <v>0.6918532479370962</v>
      </c>
      <c r="AM66" s="7" t="n">
        <v>0.5866616098595772</v>
      </c>
      <c r="AN66" s="7" t="n">
        <v>0.6461587407974619</v>
      </c>
      <c r="AO66" s="7" t="n">
        <v>0.6156214791626911</v>
      </c>
      <c r="AP66" s="7" t="n">
        <v>-0.1312834257072136</v>
      </c>
      <c r="AQ66" s="7" t="n">
        <v>0.493757965608128</v>
      </c>
      <c r="AR66" s="7" t="n">
        <v>0.6326166895188005</v>
      </c>
      <c r="AS66" s="7" t="n">
        <v>0.6308560540663989</v>
      </c>
      <c r="AT66" s="7" t="n">
        <v>0.6875821679062702</v>
      </c>
      <c r="AU66" s="7" t="n">
        <v>0.6507278664792449</v>
      </c>
      <c r="AV66" s="7" t="n">
        <v>0.8292388393676379</v>
      </c>
      <c r="AW66" s="7" t="n">
        <v>0.6139896057153679</v>
      </c>
      <c r="AX66" s="7" t="n">
        <v>0.8306988675036739</v>
      </c>
      <c r="AY66" s="7" t="n">
        <v>0.6651968174447349</v>
      </c>
      <c r="AZ66" s="7" t="n">
        <v>0.7257669873040665</v>
      </c>
      <c r="BA66" s="7" t="n">
        <v>0.6499380555813834</v>
      </c>
      <c r="BB66" s="7" t="n">
        <v>0.6051093469614044</v>
      </c>
      <c r="BC66" s="7" t="n">
        <v>0.6705247337283121</v>
      </c>
      <c r="BD66" s="7" t="n">
        <v>0.6333131720205871</v>
      </c>
      <c r="BE66" s="7" t="n">
        <v>0.6207282076566099</v>
      </c>
      <c r="BF66" s="7" t="n">
        <v>0.6371562474163106</v>
      </c>
      <c r="BG66" s="7" t="n">
        <v>0.6217862616392676</v>
      </c>
      <c r="BH66" s="7" t="n">
        <v>0.4389796463584941</v>
      </c>
      <c r="BI66" s="7" t="n">
        <v>0.6312227250216779</v>
      </c>
      <c r="BJ66" s="7" t="n">
        <v>0.6049096587094043</v>
      </c>
      <c r="BK66" s="7" t="n">
        <v>0.6442906952361286</v>
      </c>
      <c r="BL66" s="7" t="n">
        <v>0.7514906270112526</v>
      </c>
      <c r="BM66" s="7" t="n">
        <v>0.6863433859751885</v>
      </c>
      <c r="BN66" s="7" t="n">
        <v>0.6135045263909016</v>
      </c>
      <c r="BO66" s="7" t="n">
        <v>1</v>
      </c>
      <c r="BP66" s="7" t="n">
        <v>0.5686519333666911</v>
      </c>
      <c r="BQ66" s="7" t="n">
        <v>0.6185361175392833</v>
      </c>
      <c r="BR66" s="7" t="n">
        <v>0.5608147072330857</v>
      </c>
      <c r="BS66" s="7" t="n">
        <v>0.6721103114976543</v>
      </c>
      <c r="BT66" s="7" t="n">
        <v>0.6332747593653821</v>
      </c>
      <c r="BU66" s="7" t="n">
        <v>0.6440044033242147</v>
      </c>
      <c r="BV66" s="7" t="n">
        <v>0.6184551833172185</v>
      </c>
      <c r="BW66" s="7" t="n">
        <v>0.5819620761203372</v>
      </c>
      <c r="BX66" s="7" t="n">
        <v>0.6532809970698621</v>
      </c>
      <c r="BY66" s="7" t="n">
        <v>0.5923522913725046</v>
      </c>
      <c r="BZ66" s="7" t="n">
        <v>0.6545293934914894</v>
      </c>
      <c r="CA66" s="7" t="n">
        <v>0.6380938406447855</v>
      </c>
      <c r="CB66" s="7" t="n">
        <v>0.6910242045879315</v>
      </c>
      <c r="CC66" s="7" t="n">
        <v>0.5974889648534791</v>
      </c>
      <c r="CD66" s="7" t="n">
        <v>0.8069960520691897</v>
      </c>
      <c r="CE66" s="7" t="n">
        <v>0.6458810217640565</v>
      </c>
      <c r="CF66" s="7" t="n">
        <v>0.5620114807465201</v>
      </c>
      <c r="CG66" s="7" t="n">
        <v>0.5644021758837692</v>
      </c>
      <c r="CH66" s="7" t="n">
        <v>0.5739737516822397</v>
      </c>
      <c r="CI66" s="7" t="n">
        <v>0.5824170584349317</v>
      </c>
      <c r="CJ66" s="7" t="n">
        <v>0.3083096193079232</v>
      </c>
      <c r="CK66" s="7" t="n">
        <v>0.7981950036462753</v>
      </c>
      <c r="CL66" s="7" t="n">
        <v>0.6692162869821718</v>
      </c>
      <c r="CM66" s="7" t="n">
        <v>-0.1444886723778008</v>
      </c>
      <c r="CN66" s="7" t="n">
        <v>0.5562518837271231</v>
      </c>
      <c r="CO66" s="7" t="n">
        <v>0.5811684317559848</v>
      </c>
      <c r="CP66" s="7" t="n">
        <v>0.2509504326939346</v>
      </c>
      <c r="CQ66" s="7" t="n">
        <v>0.6280740118481482</v>
      </c>
      <c r="CR66" s="7" t="n">
        <v>0.6802255132137713</v>
      </c>
      <c r="CS66" s="7" t="n">
        <v>0.4674869506542602</v>
      </c>
      <c r="CT66" s="7" t="n">
        <v>0.7484658816787005</v>
      </c>
      <c r="CU66" s="7" t="n">
        <v>0.5463068752428769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0.5886077614056009</v>
      </c>
      <c r="D67" s="7" t="n">
        <v>0.480179195130009</v>
      </c>
      <c r="E67" s="7" t="n">
        <v>0.04921698262054984</v>
      </c>
      <c r="F67" s="7" t="n">
        <v>0.2418463331429443</v>
      </c>
      <c r="G67" s="7" t="n">
        <v>-0.1912093954113719</v>
      </c>
      <c r="H67" s="7" t="n">
        <v>0.580039422465499</v>
      </c>
      <c r="I67" s="7" t="n">
        <v>0.573190357218325</v>
      </c>
      <c r="J67" s="7" t="n">
        <v>0.6427731896515415</v>
      </c>
      <c r="K67" s="7" t="n">
        <v>0.5685401464686698</v>
      </c>
      <c r="L67" s="7" t="n">
        <v>0.3533964101456887</v>
      </c>
      <c r="M67" s="7" t="n">
        <v>0.5353272057033627</v>
      </c>
      <c r="N67" s="7" t="n">
        <v>0.1142428743955192</v>
      </c>
      <c r="O67" s="7" t="n">
        <v>0.7478635299833318</v>
      </c>
      <c r="P67" s="7" t="n">
        <v>0.6696918199041673</v>
      </c>
      <c r="Q67" s="7" t="n">
        <v>0.5551807978637681</v>
      </c>
      <c r="R67" s="7" t="n">
        <v>0.7247134972262631</v>
      </c>
      <c r="S67" s="7" t="n">
        <v>0.6557373065808539</v>
      </c>
      <c r="T67" s="7" t="n">
        <v>0.4959152866754395</v>
      </c>
      <c r="U67" s="7" t="n">
        <v>0.1992106717225209</v>
      </c>
      <c r="V67" s="7" t="n">
        <v>0.1802531175310707</v>
      </c>
      <c r="W67" s="7" t="n">
        <v>0.3690571554867021</v>
      </c>
      <c r="X67" s="7" t="n">
        <v>0.5093100322409733</v>
      </c>
      <c r="Y67" s="7" t="n">
        <v>0.4459624829035875</v>
      </c>
      <c r="Z67" s="7" t="n">
        <v>0.5036252988075011</v>
      </c>
      <c r="AA67" s="7" t="n">
        <v>0.6880714979841644</v>
      </c>
      <c r="AB67" s="7" t="n">
        <v>0.6454211375660124</v>
      </c>
      <c r="AC67" s="7" t="n">
        <v>0.7446062776747724</v>
      </c>
      <c r="AD67" s="7" t="n">
        <v>0.4827361226173283</v>
      </c>
      <c r="AE67" s="7" t="n">
        <v>0.6398025225237002</v>
      </c>
      <c r="AF67" s="7" t="n">
        <v>0.5156094947188797</v>
      </c>
      <c r="AG67" s="7" t="n">
        <v>0.5623554896134889</v>
      </c>
      <c r="AH67" s="7" t="n">
        <v>0.6630882438114357</v>
      </c>
      <c r="AI67" s="7" t="n">
        <v>0.666925643915353</v>
      </c>
      <c r="AJ67" s="7" t="n">
        <v>0.3770184645982356</v>
      </c>
      <c r="AK67" s="7" t="n">
        <v>0.9746787781531843</v>
      </c>
      <c r="AL67" s="7" t="n">
        <v>0.5789843416756745</v>
      </c>
      <c r="AM67" s="7" t="n">
        <v>0.9949458947496194</v>
      </c>
      <c r="AN67" s="7" t="n">
        <v>0.5168547887555834</v>
      </c>
      <c r="AO67" s="7" t="n">
        <v>0.6051526540608115</v>
      </c>
      <c r="AP67" s="7" t="n">
        <v>-0.3761371094692725</v>
      </c>
      <c r="AQ67" s="7" t="n">
        <v>0.3308008629801202</v>
      </c>
      <c r="AR67" s="7" t="n">
        <v>0.5570881306175244</v>
      </c>
      <c r="AS67" s="7" t="n">
        <v>0.5370286125388068</v>
      </c>
      <c r="AT67" s="7" t="n">
        <v>0.3259389590868493</v>
      </c>
      <c r="AU67" s="7" t="n">
        <v>0.3789215582359985</v>
      </c>
      <c r="AV67" s="7" t="n">
        <v>0.7190404849152229</v>
      </c>
      <c r="AW67" s="7" t="n">
        <v>0.6495865663209139</v>
      </c>
      <c r="AX67" s="7" t="n">
        <v>0.5849093987803219</v>
      </c>
      <c r="AY67" s="7" t="n">
        <v>0.448203425469985</v>
      </c>
      <c r="AZ67" s="7" t="n">
        <v>0.4895967616403618</v>
      </c>
      <c r="BA67" s="7" t="n">
        <v>0.6822393758592724</v>
      </c>
      <c r="BB67" s="7" t="n">
        <v>0.6118345522148879</v>
      </c>
      <c r="BC67" s="7" t="n">
        <v>0.5277520087634836</v>
      </c>
      <c r="BD67" s="7" t="n">
        <v>0.4153958016166537</v>
      </c>
      <c r="BE67" s="7" t="n">
        <v>0.6432127450451998</v>
      </c>
      <c r="BF67" s="7" t="n">
        <v>0.621790464968518</v>
      </c>
      <c r="BG67" s="7" t="n">
        <v>0.4826968269336005</v>
      </c>
      <c r="BH67" s="7" t="n">
        <v>0.113112355373464</v>
      </c>
      <c r="BI67" s="7" t="n">
        <v>0.6657611827713574</v>
      </c>
      <c r="BJ67" s="7" t="n">
        <v>0.6008921869297699</v>
      </c>
      <c r="BK67" s="7" t="n">
        <v>0.6841464020653371</v>
      </c>
      <c r="BL67" s="7" t="n">
        <v>0.2858718372866783</v>
      </c>
      <c r="BM67" s="7" t="n">
        <v>0.578946768003043</v>
      </c>
      <c r="BN67" s="7" t="n">
        <v>0.6013714090449214</v>
      </c>
      <c r="BO67" s="7" t="n">
        <v>0.5686519333666911</v>
      </c>
      <c r="BP67" s="7" t="n">
        <v>1</v>
      </c>
      <c r="BQ67" s="7" t="n">
        <v>0.6353148377131796</v>
      </c>
      <c r="BR67" s="7" t="n">
        <v>0.5824412489766689</v>
      </c>
      <c r="BS67" s="7" t="n">
        <v>0.6494406094850467</v>
      </c>
      <c r="BT67" s="7" t="n">
        <v>0.3712607645317023</v>
      </c>
      <c r="BU67" s="7" t="n">
        <v>0.6564292808723827</v>
      </c>
      <c r="BV67" s="7" t="n">
        <v>0.484514192333129</v>
      </c>
      <c r="BW67" s="7" t="n">
        <v>0.5891885082025539</v>
      </c>
      <c r="BX67" s="7" t="n">
        <v>0.5540707987976878</v>
      </c>
      <c r="BY67" s="7" t="n">
        <v>0.9921348129853005</v>
      </c>
      <c r="BZ67" s="7" t="n">
        <v>0.6703197914455338</v>
      </c>
      <c r="CA67" s="7" t="n">
        <v>0.600967174756562</v>
      </c>
      <c r="CB67" s="7" t="n">
        <v>0.4003337193039306</v>
      </c>
      <c r="CC67" s="7" t="n">
        <v>0.5595202894328195</v>
      </c>
      <c r="CD67" s="7" t="n">
        <v>0.7673984339764491</v>
      </c>
      <c r="CE67" s="7" t="n">
        <v>0.9586477423774107</v>
      </c>
      <c r="CF67" s="7" t="n">
        <v>0.5798471765290468</v>
      </c>
      <c r="CG67" s="7" t="n">
        <v>0.5726012371980149</v>
      </c>
      <c r="CH67" s="7" t="n">
        <v>0.5810662696802168</v>
      </c>
      <c r="CI67" s="7" t="n">
        <v>0.5867372165583247</v>
      </c>
      <c r="CJ67" s="7" t="n">
        <v>0.1383918893099293</v>
      </c>
      <c r="CK67" s="7" t="n">
        <v>0.5030176002018457</v>
      </c>
      <c r="CL67" s="7" t="n">
        <v>0.5224636108521362</v>
      </c>
      <c r="CM67" s="7" t="n">
        <v>-0.3846313743951734</v>
      </c>
      <c r="CN67" s="7" t="n">
        <v>0.3234559291142114</v>
      </c>
      <c r="CO67" s="7" t="n">
        <v>0.600713784606413</v>
      </c>
      <c r="CP67" s="7" t="n">
        <v>0.2170759732453718</v>
      </c>
      <c r="CQ67" s="7" t="n">
        <v>0.6499387919302606</v>
      </c>
      <c r="CR67" s="7" t="n">
        <v>0.5348419284535595</v>
      </c>
      <c r="CS67" s="7" t="n">
        <v>0.04071083268364386</v>
      </c>
      <c r="CT67" s="7" t="n">
        <v>0.7229092508587714</v>
      </c>
      <c r="CU67" s="7" t="n">
        <v>0.0976453237151533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0.7562698809764267</v>
      </c>
      <c r="D68" s="7" t="n">
        <v>0.7093186334275753</v>
      </c>
      <c r="E68" s="7" t="n">
        <v>0.1398365512540182</v>
      </c>
      <c r="F68" s="7" t="n">
        <v>0.4964172327590714</v>
      </c>
      <c r="G68" s="7" t="n">
        <v>0.1420343932911242</v>
      </c>
      <c r="H68" s="7" t="n">
        <v>0.7845397761010705</v>
      </c>
      <c r="I68" s="7" t="n">
        <v>0.8598584795825335</v>
      </c>
      <c r="J68" s="7" t="n">
        <v>0.8759275131609761</v>
      </c>
      <c r="K68" s="7" t="n">
        <v>0.5986172652958539</v>
      </c>
      <c r="L68" s="7" t="n">
        <v>0.4470033654305324</v>
      </c>
      <c r="M68" s="7" t="n">
        <v>0.645345645212463</v>
      </c>
      <c r="N68" s="7" t="n">
        <v>0.1822072702207341</v>
      </c>
      <c r="O68" s="7" t="n">
        <v>0.8447067669495264</v>
      </c>
      <c r="P68" s="7" t="n">
        <v>0.6201091210635029</v>
      </c>
      <c r="Q68" s="7" t="n">
        <v>0.7505290165835133</v>
      </c>
      <c r="R68" s="7" t="n">
        <v>0.8314228263454667</v>
      </c>
      <c r="S68" s="7" t="n">
        <v>0.8321758750904875</v>
      </c>
      <c r="T68" s="7" t="n">
        <v>0.5183937035973218</v>
      </c>
      <c r="U68" s="7" t="n">
        <v>0.3032891001521974</v>
      </c>
      <c r="V68" s="7" t="n">
        <v>0.2273906761853105</v>
      </c>
      <c r="W68" s="7" t="n">
        <v>0.4312860891583662</v>
      </c>
      <c r="X68" s="7" t="n">
        <v>0.5327736212962862</v>
      </c>
      <c r="Y68" s="7" t="n">
        <v>0.3968358500459918</v>
      </c>
      <c r="Z68" s="7" t="n">
        <v>0.5404939231824075</v>
      </c>
      <c r="AA68" s="7" t="n">
        <v>0.8485055909014279</v>
      </c>
      <c r="AB68" s="7" t="n">
        <v>0.9199969856983944</v>
      </c>
      <c r="AC68" s="7" t="n">
        <v>0.8239152351368476</v>
      </c>
      <c r="AD68" s="7" t="n">
        <v>0.560846198074656</v>
      </c>
      <c r="AE68" s="7" t="n">
        <v>0.8024682408518814</v>
      </c>
      <c r="AF68" s="7" t="n">
        <v>0.7182006699312009</v>
      </c>
      <c r="AG68" s="7" t="n">
        <v>0.6066562102477704</v>
      </c>
      <c r="AH68" s="7" t="n">
        <v>0.847086499437126</v>
      </c>
      <c r="AI68" s="7" t="n">
        <v>0.6383722536424672</v>
      </c>
      <c r="AJ68" s="7" t="n">
        <v>0.4550519567585227</v>
      </c>
      <c r="AK68" s="7" t="n">
        <v>0.7123050382991869</v>
      </c>
      <c r="AL68" s="7" t="n">
        <v>0.7328187276200822</v>
      </c>
      <c r="AM68" s="7" t="n">
        <v>0.6617914441227999</v>
      </c>
      <c r="AN68" s="7" t="n">
        <v>0.7220587312253217</v>
      </c>
      <c r="AO68" s="7" t="n">
        <v>0.6937751433349963</v>
      </c>
      <c r="AP68" s="7" t="n">
        <v>-0.2001395342735276</v>
      </c>
      <c r="AQ68" s="7" t="n">
        <v>0.4210232756700789</v>
      </c>
      <c r="AR68" s="7" t="n">
        <v>0.5631421471103916</v>
      </c>
      <c r="AS68" s="7" t="n">
        <v>0.5255373460849735</v>
      </c>
      <c r="AT68" s="7" t="n">
        <v>0.3421788051224549</v>
      </c>
      <c r="AU68" s="7" t="n">
        <v>0.679236263252144</v>
      </c>
      <c r="AV68" s="7" t="n">
        <v>0.7374760637336158</v>
      </c>
      <c r="AW68" s="7" t="n">
        <v>0.8713157259211418</v>
      </c>
      <c r="AX68" s="7" t="n">
        <v>0.6259456573765326</v>
      </c>
      <c r="AY68" s="7" t="n">
        <v>0.4545203271043605</v>
      </c>
      <c r="AZ68" s="7" t="n">
        <v>0.4567377599173167</v>
      </c>
      <c r="BA68" s="7" t="n">
        <v>0.9270279634921216</v>
      </c>
      <c r="BB68" s="7" t="n">
        <v>0.9261864757911502</v>
      </c>
      <c r="BC68" s="7" t="n">
        <v>0.5585544362578494</v>
      </c>
      <c r="BD68" s="7" t="n">
        <v>0.3968288923192473</v>
      </c>
      <c r="BE68" s="7" t="n">
        <v>0.9976112808587753</v>
      </c>
      <c r="BF68" s="7" t="n">
        <v>0.8904254484152707</v>
      </c>
      <c r="BG68" s="7" t="n">
        <v>0.5296950941638896</v>
      </c>
      <c r="BH68" s="7" t="n">
        <v>0.1893310112055028</v>
      </c>
      <c r="BI68" s="7" t="n">
        <v>0.9545778630737751</v>
      </c>
      <c r="BJ68" s="7" t="n">
        <v>0.7027319773067111</v>
      </c>
      <c r="BK68" s="7" t="n">
        <v>0.9193041314565203</v>
      </c>
      <c r="BL68" s="7" t="n">
        <v>0.3678457215093188</v>
      </c>
      <c r="BM68" s="7" t="n">
        <v>0.8157166744235438</v>
      </c>
      <c r="BN68" s="7" t="n">
        <v>0.6906162399220236</v>
      </c>
      <c r="BO68" s="7" t="n">
        <v>0.6185361175392833</v>
      </c>
      <c r="BP68" s="7" t="n">
        <v>0.6353148377131796</v>
      </c>
      <c r="BQ68" s="7" t="n">
        <v>1</v>
      </c>
      <c r="BR68" s="7" t="n">
        <v>0.9080225259625164</v>
      </c>
      <c r="BS68" s="7" t="n">
        <v>0.9445367511391555</v>
      </c>
      <c r="BT68" s="7" t="n">
        <v>0.4451647301963329</v>
      </c>
      <c r="BU68" s="7" t="n">
        <v>0.6299406990793529</v>
      </c>
      <c r="BV68" s="7" t="n">
        <v>0.5310308192494967</v>
      </c>
      <c r="BW68" s="7" t="n">
        <v>0.8904248130622826</v>
      </c>
      <c r="BX68" s="7" t="n">
        <v>0.5427039025535433</v>
      </c>
      <c r="BY68" s="7" t="n">
        <v>0.6884206622404427</v>
      </c>
      <c r="BZ68" s="7" t="n">
        <v>0.8736027815467095</v>
      </c>
      <c r="CA68" s="7" t="n">
        <v>0.803328984712141</v>
      </c>
      <c r="CB68" s="7" t="n">
        <v>0.4800764422175519</v>
      </c>
      <c r="CC68" s="7" t="n">
        <v>0.8012420959706977</v>
      </c>
      <c r="CD68" s="7" t="n">
        <v>0.8091051152604456</v>
      </c>
      <c r="CE68" s="7" t="n">
        <v>0.7794077541707934</v>
      </c>
      <c r="CF68" s="7" t="n">
        <v>0.8666471058783894</v>
      </c>
      <c r="CG68" s="7" t="n">
        <v>0.8731687200293836</v>
      </c>
      <c r="CH68" s="7" t="n">
        <v>0.6700996637749094</v>
      </c>
      <c r="CI68" s="7" t="n">
        <v>0.8720576034644638</v>
      </c>
      <c r="CJ68" s="7" t="n">
        <v>0.1525016994459905</v>
      </c>
      <c r="CK68" s="7" t="n">
        <v>0.5936302357111848</v>
      </c>
      <c r="CL68" s="7" t="n">
        <v>0.731602788741568</v>
      </c>
      <c r="CM68" s="7" t="n">
        <v>-0.2080891075996316</v>
      </c>
      <c r="CN68" s="7" t="n">
        <v>0.617145669514349</v>
      </c>
      <c r="CO68" s="7" t="n">
        <v>0.8753075843686272</v>
      </c>
      <c r="CP68" s="7" t="n">
        <v>0.03270003837377788</v>
      </c>
      <c r="CQ68" s="7" t="n">
        <v>0.8610692715647283</v>
      </c>
      <c r="CR68" s="7" t="n">
        <v>0.5832019803204587</v>
      </c>
      <c r="CS68" s="7" t="n">
        <v>0.09619493293400143</v>
      </c>
      <c r="CT68" s="7" t="n">
        <v>0.8463869314515575</v>
      </c>
      <c r="CU68" s="7" t="n">
        <v>0.2074810320408401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0.7024389786216847</v>
      </c>
      <c r="D69" s="7" t="n">
        <v>0.6325993490883508</v>
      </c>
      <c r="E69" s="7" t="n">
        <v>0.1902159402717841</v>
      </c>
      <c r="F69" s="7" t="n">
        <v>0.4174678117078169</v>
      </c>
      <c r="G69" s="7" t="n">
        <v>0.09481240386204159</v>
      </c>
      <c r="H69" s="7" t="n">
        <v>0.6834181063606164</v>
      </c>
      <c r="I69" s="7" t="n">
        <v>0.7647122244201388</v>
      </c>
      <c r="J69" s="7" t="n">
        <v>0.7302973647272055</v>
      </c>
      <c r="K69" s="7" t="n">
        <v>0.4827794511027869</v>
      </c>
      <c r="L69" s="7" t="n">
        <v>0.2645536397382252</v>
      </c>
      <c r="M69" s="7" t="n">
        <v>0.6396516673316585</v>
      </c>
      <c r="N69" s="7" t="n">
        <v>0.2655135010292248</v>
      </c>
      <c r="O69" s="7" t="n">
        <v>0.7232736806044295</v>
      </c>
      <c r="P69" s="7" t="n">
        <v>0.6729961340246648</v>
      </c>
      <c r="Q69" s="7" t="n">
        <v>0.6519232254440583</v>
      </c>
      <c r="R69" s="7" t="n">
        <v>0.7238653662289807</v>
      </c>
      <c r="S69" s="7" t="n">
        <v>0.7246936233298037</v>
      </c>
      <c r="T69" s="7" t="n">
        <v>0.3130704940277803</v>
      </c>
      <c r="U69" s="7" t="n">
        <v>0.3334747590272755</v>
      </c>
      <c r="V69" s="7" t="n">
        <v>0.3309001800500408</v>
      </c>
      <c r="W69" s="7" t="n">
        <v>0.2536584984265151</v>
      </c>
      <c r="X69" s="7" t="n">
        <v>0.3200094425080038</v>
      </c>
      <c r="Y69" s="7" t="n">
        <v>0.2720283434644329</v>
      </c>
      <c r="Z69" s="7" t="n">
        <v>0.3281224146701594</v>
      </c>
      <c r="AA69" s="7" t="n">
        <v>0.6929607105488162</v>
      </c>
      <c r="AB69" s="7" t="n">
        <v>0.9049704257911592</v>
      </c>
      <c r="AC69" s="7" t="n">
        <v>0.712910244813052</v>
      </c>
      <c r="AD69" s="7" t="n">
        <v>0.4732476913582142</v>
      </c>
      <c r="AE69" s="7" t="n">
        <v>0.680912760463934</v>
      </c>
      <c r="AF69" s="7" t="n">
        <v>0.5124186267211194</v>
      </c>
      <c r="AG69" s="7" t="n">
        <v>0.3858567238192781</v>
      </c>
      <c r="AH69" s="7" t="n">
        <v>0.7078215055416094</v>
      </c>
      <c r="AI69" s="7" t="n">
        <v>0.4489818127543743</v>
      </c>
      <c r="AJ69" s="7" t="n">
        <v>0.3482051475960923</v>
      </c>
      <c r="AK69" s="7" t="n">
        <v>0.6688682058391938</v>
      </c>
      <c r="AL69" s="7" t="n">
        <v>0.5363805948913027</v>
      </c>
      <c r="AM69" s="7" t="n">
        <v>0.6077452707805053</v>
      </c>
      <c r="AN69" s="7" t="n">
        <v>0.5208517085255416</v>
      </c>
      <c r="AO69" s="7" t="n">
        <v>0.5189019525075154</v>
      </c>
      <c r="AP69" s="7" t="n">
        <v>-0.1311828635848576</v>
      </c>
      <c r="AQ69" s="7" t="n">
        <v>0.2380360067084847</v>
      </c>
      <c r="AR69" s="7" t="n">
        <v>0.3456869386585364</v>
      </c>
      <c r="AS69" s="7" t="n">
        <v>0.4896404317446493</v>
      </c>
      <c r="AT69" s="7" t="n">
        <v>0.3469064695116964</v>
      </c>
      <c r="AU69" s="7" t="n">
        <v>0.6664303486730749</v>
      </c>
      <c r="AV69" s="7" t="n">
        <v>0.6856049491470482</v>
      </c>
      <c r="AW69" s="7" t="n">
        <v>0.6469502333587656</v>
      </c>
      <c r="AX69" s="7" t="n">
        <v>0.5380081986186241</v>
      </c>
      <c r="AY69" s="7" t="n">
        <v>0.2944124338213371</v>
      </c>
      <c r="AZ69" s="7" t="n">
        <v>0.3202260230821346</v>
      </c>
      <c r="BA69" s="7" t="n">
        <v>0.7482283352852829</v>
      </c>
      <c r="BB69" s="7" t="n">
        <v>0.9251279056224527</v>
      </c>
      <c r="BC69" s="7" t="n">
        <v>0.4951150421911786</v>
      </c>
      <c r="BD69" s="7" t="n">
        <v>0.2671693005235136</v>
      </c>
      <c r="BE69" s="7" t="n">
        <v>0.9128344701493092</v>
      </c>
      <c r="BF69" s="7" t="n">
        <v>0.8775112597078437</v>
      </c>
      <c r="BG69" s="7" t="n">
        <v>0.3199900140861835</v>
      </c>
      <c r="BH69" s="7" t="n">
        <v>0.2514514236066758</v>
      </c>
      <c r="BI69" s="7" t="n">
        <v>0.8040554194135103</v>
      </c>
      <c r="BJ69" s="7" t="n">
        <v>0.5121023833110119</v>
      </c>
      <c r="BK69" s="7" t="n">
        <v>0.743862917763464</v>
      </c>
      <c r="BL69" s="7" t="n">
        <v>0.3471217026852501</v>
      </c>
      <c r="BM69" s="7" t="n">
        <v>0.6196832603478297</v>
      </c>
      <c r="BN69" s="7" t="n">
        <v>0.5148246304993747</v>
      </c>
      <c r="BO69" s="7" t="n">
        <v>0.5608147072330857</v>
      </c>
      <c r="BP69" s="7" t="n">
        <v>0.5824412489766689</v>
      </c>
      <c r="BQ69" s="7" t="n">
        <v>0.9080225259625164</v>
      </c>
      <c r="BR69" s="7" t="n">
        <v>1</v>
      </c>
      <c r="BS69" s="7" t="n">
        <v>0.8644529748213223</v>
      </c>
      <c r="BT69" s="7" t="n">
        <v>0.3044415739154868</v>
      </c>
      <c r="BU69" s="7" t="n">
        <v>0.4439555755358557</v>
      </c>
      <c r="BV69" s="7" t="n">
        <v>0.2946698522721201</v>
      </c>
      <c r="BW69" s="7" t="n">
        <v>0.9648357104900063</v>
      </c>
      <c r="BX69" s="7" t="n">
        <v>0.324915217474363</v>
      </c>
      <c r="BY69" s="7" t="n">
        <v>0.6271243705944444</v>
      </c>
      <c r="BZ69" s="7" t="n">
        <v>0.7411957439129901</v>
      </c>
      <c r="CA69" s="7" t="n">
        <v>0.7130633849098197</v>
      </c>
      <c r="CB69" s="7" t="n">
        <v>0.3739242750031189</v>
      </c>
      <c r="CC69" s="7" t="n">
        <v>0.7203415118867288</v>
      </c>
      <c r="CD69" s="7" t="n">
        <v>0.7282246033100603</v>
      </c>
      <c r="CE69" s="7" t="n">
        <v>0.6939882805207901</v>
      </c>
      <c r="CF69" s="7" t="n">
        <v>0.7984490049048742</v>
      </c>
      <c r="CG69" s="7" t="n">
        <v>0.9185927034186141</v>
      </c>
      <c r="CH69" s="7" t="n">
        <v>0.4988485937167792</v>
      </c>
      <c r="CI69" s="7" t="n">
        <v>0.8030791355318339</v>
      </c>
      <c r="CJ69" s="7" t="n">
        <v>0.2987494205826973</v>
      </c>
      <c r="CK69" s="7" t="n">
        <v>0.6273253977137055</v>
      </c>
      <c r="CL69" s="7" t="n">
        <v>0.6749261717415339</v>
      </c>
      <c r="CM69" s="7" t="n">
        <v>-0.1380757477767482</v>
      </c>
      <c r="CN69" s="7" t="n">
        <v>0.4316544477204198</v>
      </c>
      <c r="CO69" s="7" t="n">
        <v>0.8060860383786302</v>
      </c>
      <c r="CP69" s="7" t="n">
        <v>0.2109488219659878</v>
      </c>
      <c r="CQ69" s="7" t="n">
        <v>0.6342571404331533</v>
      </c>
      <c r="CR69" s="7" t="n">
        <v>0.3899304453071002</v>
      </c>
      <c r="CS69" s="7" t="n">
        <v>0.1690598899438029</v>
      </c>
      <c r="CT69" s="7" t="n">
        <v>0.727876835784681</v>
      </c>
      <c r="CU69" s="7" t="n">
        <v>0.2512285671308255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0.7616362405194749</v>
      </c>
      <c r="D70" s="7" t="n">
        <v>0.7396373016811679</v>
      </c>
      <c r="E70" s="7" t="n">
        <v>0.1000937632194495</v>
      </c>
      <c r="F70" s="7" t="n">
        <v>0.5455246005232763</v>
      </c>
      <c r="G70" s="7" t="n">
        <v>0.06749316893367602</v>
      </c>
      <c r="H70" s="7" t="n">
        <v>0.8410901500558765</v>
      </c>
      <c r="I70" s="7" t="n">
        <v>0.9057463868868246</v>
      </c>
      <c r="J70" s="7" t="n">
        <v>0.9387575132214633</v>
      </c>
      <c r="K70" s="7" t="n">
        <v>0.6910988250390911</v>
      </c>
      <c r="L70" s="7" t="n">
        <v>0.5731427555703895</v>
      </c>
      <c r="M70" s="7" t="n">
        <v>0.6486281800181189</v>
      </c>
      <c r="N70" s="7" t="n">
        <v>0.1085918080277756</v>
      </c>
      <c r="O70" s="7" t="n">
        <v>0.8654697205033735</v>
      </c>
      <c r="P70" s="7" t="n">
        <v>0.5920558876617604</v>
      </c>
      <c r="Q70" s="7" t="n">
        <v>0.8327910369768452</v>
      </c>
      <c r="R70" s="7" t="n">
        <v>0.8750698589432694</v>
      </c>
      <c r="S70" s="7" t="n">
        <v>0.8859084875456359</v>
      </c>
      <c r="T70" s="7" t="n">
        <v>0.6761687281404989</v>
      </c>
      <c r="U70" s="7" t="n">
        <v>0.2905920714899031</v>
      </c>
      <c r="V70" s="7" t="n">
        <v>0.1974248627278163</v>
      </c>
      <c r="W70" s="7" t="n">
        <v>0.5723203168402069</v>
      </c>
      <c r="X70" s="7" t="n">
        <v>0.671063113712676</v>
      </c>
      <c r="Y70" s="7" t="n">
        <v>0.4871706425344453</v>
      </c>
      <c r="Z70" s="7" t="n">
        <v>0.672790275167987</v>
      </c>
      <c r="AA70" s="7" t="n">
        <v>0.9082522201808476</v>
      </c>
      <c r="AB70" s="7" t="n">
        <v>0.9156526905022528</v>
      </c>
      <c r="AC70" s="7" t="n">
        <v>0.8353727187916358</v>
      </c>
      <c r="AD70" s="7" t="n">
        <v>0.6670808795085017</v>
      </c>
      <c r="AE70" s="7" t="n">
        <v>0.8908423678043267</v>
      </c>
      <c r="AF70" s="7" t="n">
        <v>0.7602183929224119</v>
      </c>
      <c r="AG70" s="7" t="n">
        <v>0.6973007971605972</v>
      </c>
      <c r="AH70" s="7" t="n">
        <v>0.8976967677061652</v>
      </c>
      <c r="AI70" s="7" t="n">
        <v>0.7193415107093757</v>
      </c>
      <c r="AJ70" s="7" t="n">
        <v>0.5264159891879391</v>
      </c>
      <c r="AK70" s="7" t="n">
        <v>0.7094764358897754</v>
      </c>
      <c r="AL70" s="7" t="n">
        <v>0.7321458450824486</v>
      </c>
      <c r="AM70" s="7" t="n">
        <v>0.6794991414379004</v>
      </c>
      <c r="AN70" s="7" t="n">
        <v>0.7643183126321472</v>
      </c>
      <c r="AO70" s="7" t="n">
        <v>0.7594304627292598</v>
      </c>
      <c r="AP70" s="7" t="n">
        <v>-0.3176070441759692</v>
      </c>
      <c r="AQ70" s="7" t="n">
        <v>0.5364956497500341</v>
      </c>
      <c r="AR70" s="7" t="n">
        <v>0.6849596747433941</v>
      </c>
      <c r="AS70" s="7" t="n">
        <v>0.5017139231083614</v>
      </c>
      <c r="AT70" s="7" t="n">
        <v>0.3290399287002334</v>
      </c>
      <c r="AU70" s="7" t="n">
        <v>0.7322590770816382</v>
      </c>
      <c r="AV70" s="7" t="n">
        <v>0.7620048570658801</v>
      </c>
      <c r="AW70" s="7" t="n">
        <v>0.8415246220883527</v>
      </c>
      <c r="AX70" s="7" t="n">
        <v>0.6105931787419375</v>
      </c>
      <c r="AY70" s="7" t="n">
        <v>0.5564263630803453</v>
      </c>
      <c r="AZ70" s="7" t="n">
        <v>0.5648674860144709</v>
      </c>
      <c r="BA70" s="7" t="n">
        <v>0.9090579034414685</v>
      </c>
      <c r="BB70" s="7" t="n">
        <v>0.9525314257950814</v>
      </c>
      <c r="BC70" s="7" t="n">
        <v>0.6313564091793985</v>
      </c>
      <c r="BD70" s="7" t="n">
        <v>0.4819331937914564</v>
      </c>
      <c r="BE70" s="7" t="n">
        <v>0.9536154102311556</v>
      </c>
      <c r="BF70" s="7" t="n">
        <v>0.8987153605057073</v>
      </c>
      <c r="BG70" s="7" t="n">
        <v>0.6724786280868974</v>
      </c>
      <c r="BH70" s="7" t="n">
        <v>0.1611581630961342</v>
      </c>
      <c r="BI70" s="7" t="n">
        <v>0.8899640188141623</v>
      </c>
      <c r="BJ70" s="7" t="n">
        <v>0.6822871456293104</v>
      </c>
      <c r="BK70" s="7" t="n">
        <v>0.8735941180044834</v>
      </c>
      <c r="BL70" s="7" t="n">
        <v>0.3601465750961417</v>
      </c>
      <c r="BM70" s="7" t="n">
        <v>0.7714540560803971</v>
      </c>
      <c r="BN70" s="7" t="n">
        <v>0.7556020650920433</v>
      </c>
      <c r="BO70" s="7" t="n">
        <v>0.6721103114976543</v>
      </c>
      <c r="BP70" s="7" t="n">
        <v>0.6494406094850467</v>
      </c>
      <c r="BQ70" s="7" t="n">
        <v>0.9445367511391555</v>
      </c>
      <c r="BR70" s="7" t="n">
        <v>0.8644529748213223</v>
      </c>
      <c r="BS70" s="7" t="n">
        <v>1</v>
      </c>
      <c r="BT70" s="7" t="n">
        <v>0.588582837209741</v>
      </c>
      <c r="BU70" s="7" t="n">
        <v>0.7195010663389023</v>
      </c>
      <c r="BV70" s="7" t="n">
        <v>0.6399863181302072</v>
      </c>
      <c r="BW70" s="7" t="n">
        <v>0.8256006328612971</v>
      </c>
      <c r="BX70" s="7" t="n">
        <v>0.6707345535871077</v>
      </c>
      <c r="BY70" s="7" t="n">
        <v>0.7016419547770262</v>
      </c>
      <c r="BZ70" s="7" t="n">
        <v>0.9418687544850908</v>
      </c>
      <c r="CA70" s="7" t="n">
        <v>0.8727999912111738</v>
      </c>
      <c r="CB70" s="7" t="n">
        <v>0.5321584041713124</v>
      </c>
      <c r="CC70" s="7" t="n">
        <v>0.8764595247530304</v>
      </c>
      <c r="CD70" s="7" t="n">
        <v>0.8389428200237687</v>
      </c>
      <c r="CE70" s="7" t="n">
        <v>0.8001229067631109</v>
      </c>
      <c r="CF70" s="7" t="n">
        <v>0.915055139708843</v>
      </c>
      <c r="CG70" s="7" t="n">
        <v>0.9081070421656423</v>
      </c>
      <c r="CH70" s="7" t="n">
        <v>0.7396748774326606</v>
      </c>
      <c r="CI70" s="7" t="n">
        <v>0.9237376581346218</v>
      </c>
      <c r="CJ70" s="7" t="n">
        <v>0.1043965424485365</v>
      </c>
      <c r="CK70" s="7" t="n">
        <v>0.5962350289381826</v>
      </c>
      <c r="CL70" s="7" t="n">
        <v>0.773594595565265</v>
      </c>
      <c r="CM70" s="7" t="n">
        <v>-0.3254460878508919</v>
      </c>
      <c r="CN70" s="7" t="n">
        <v>0.6614707871601394</v>
      </c>
      <c r="CO70" s="7" t="n">
        <v>0.92266594969477</v>
      </c>
      <c r="CP70" s="7" t="n">
        <v>-0.001424655943371168</v>
      </c>
      <c r="CQ70" s="7" t="n">
        <v>0.8260555042553238</v>
      </c>
      <c r="CR70" s="7" t="n">
        <v>0.7076729780836021</v>
      </c>
      <c r="CS70" s="7" t="n">
        <v>0.03750095699729657</v>
      </c>
      <c r="CT70" s="7" t="n">
        <v>0.866800226390227</v>
      </c>
      <c r="CU70" s="7" t="n">
        <v>0.17497089636355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0.5713283533612591</v>
      </c>
      <c r="D71" s="7" t="n">
        <v>0.6715741803282874</v>
      </c>
      <c r="E71" s="7" t="n">
        <v>0.06716684580705418</v>
      </c>
      <c r="F71" s="7" t="n">
        <v>0.6439471020892823</v>
      </c>
      <c r="G71" s="7" t="n">
        <v>0.1425868035091157</v>
      </c>
      <c r="H71" s="7" t="n">
        <v>0.773257017862763</v>
      </c>
      <c r="I71" s="7" t="n">
        <v>0.4780348001633724</v>
      </c>
      <c r="J71" s="7" t="n">
        <v>0.617791155848998</v>
      </c>
      <c r="K71" s="7" t="n">
        <v>0.7583310822140407</v>
      </c>
      <c r="L71" s="7" t="n">
        <v>0.8499522207348418</v>
      </c>
      <c r="M71" s="7" t="n">
        <v>0.502839173168486</v>
      </c>
      <c r="N71" s="7" t="n">
        <v>0.04734157231132259</v>
      </c>
      <c r="O71" s="7" t="n">
        <v>0.5599171428202279</v>
      </c>
      <c r="P71" s="7" t="n">
        <v>0.2989847397126364</v>
      </c>
      <c r="Q71" s="7" t="n">
        <v>0.8232081195717805</v>
      </c>
      <c r="R71" s="7" t="n">
        <v>0.6641261002289162</v>
      </c>
      <c r="S71" s="7" t="n">
        <v>0.761960191417447</v>
      </c>
      <c r="T71" s="7" t="n">
        <v>0.7076050950094058</v>
      </c>
      <c r="U71" s="7" t="n">
        <v>0.2837333028626641</v>
      </c>
      <c r="V71" s="7" t="n">
        <v>0.1920060301312178</v>
      </c>
      <c r="W71" s="7" t="n">
        <v>0.8267401200707434</v>
      </c>
      <c r="X71" s="7" t="n">
        <v>0.6830420035409345</v>
      </c>
      <c r="Y71" s="7" t="n">
        <v>0.490668348944561</v>
      </c>
      <c r="Z71" s="7" t="n">
        <v>0.6741513886027212</v>
      </c>
      <c r="AA71" s="7" t="n">
        <v>0.6890328592165251</v>
      </c>
      <c r="AB71" s="7" t="n">
        <v>0.5207024921182917</v>
      </c>
      <c r="AC71" s="7" t="n">
        <v>0.513279343962264</v>
      </c>
      <c r="AD71" s="7" t="n">
        <v>0.9286695834952926</v>
      </c>
      <c r="AE71" s="7" t="n">
        <v>0.8395397392409081</v>
      </c>
      <c r="AF71" s="7" t="n">
        <v>0.6832833805818923</v>
      </c>
      <c r="AG71" s="7" t="n">
        <v>0.584043897467732</v>
      </c>
      <c r="AH71" s="7" t="n">
        <v>0.6721040517290235</v>
      </c>
      <c r="AI71" s="7" t="n">
        <v>0.6008217152480915</v>
      </c>
      <c r="AJ71" s="7" t="n">
        <v>0.6155398377180075</v>
      </c>
      <c r="AK71" s="7" t="n">
        <v>0.361285727335391</v>
      </c>
      <c r="AL71" s="7" t="n">
        <v>0.5093612952753657</v>
      </c>
      <c r="AM71" s="7" t="n">
        <v>0.3940333442960605</v>
      </c>
      <c r="AN71" s="7" t="n">
        <v>0.6689057315252656</v>
      </c>
      <c r="AO71" s="7" t="n">
        <v>0.7100626601011856</v>
      </c>
      <c r="AP71" s="7" t="n">
        <v>-0.2373063507284328</v>
      </c>
      <c r="AQ71" s="7" t="n">
        <v>0.8132810426238638</v>
      </c>
      <c r="AR71" s="7" t="n">
        <v>0.642071829201755</v>
      </c>
      <c r="AS71" s="7" t="n">
        <v>0.3492247173633251</v>
      </c>
      <c r="AT71" s="7" t="n">
        <v>0.3121988894346859</v>
      </c>
      <c r="AU71" s="7" t="n">
        <v>0.7340012873990321</v>
      </c>
      <c r="AV71" s="7" t="n">
        <v>0.5040610730530211</v>
      </c>
      <c r="AW71" s="7" t="n">
        <v>0.521612006273129</v>
      </c>
      <c r="AX71" s="7" t="n">
        <v>0.4758771200935434</v>
      </c>
      <c r="AY71" s="7" t="n">
        <v>0.6126573938259465</v>
      </c>
      <c r="AZ71" s="7" t="n">
        <v>0.5428788789952382</v>
      </c>
      <c r="BA71" s="7" t="n">
        <v>0.5073583054588524</v>
      </c>
      <c r="BB71" s="7" t="n">
        <v>0.4615363551492108</v>
      </c>
      <c r="BC71" s="7" t="n">
        <v>0.8380279160625012</v>
      </c>
      <c r="BD71" s="7" t="n">
        <v>0.4604221342727532</v>
      </c>
      <c r="BE71" s="7" t="n">
        <v>0.450812435120399</v>
      </c>
      <c r="BF71" s="7" t="n">
        <v>0.4701165330397816</v>
      </c>
      <c r="BG71" s="7" t="n">
        <v>0.681812398777967</v>
      </c>
      <c r="BH71" s="7" t="n">
        <v>0.1852080349767066</v>
      </c>
      <c r="BI71" s="7" t="n">
        <v>0.4273840842319709</v>
      </c>
      <c r="BJ71" s="7" t="n">
        <v>0.4514922231289574</v>
      </c>
      <c r="BK71" s="7" t="n">
        <v>0.4318702640017473</v>
      </c>
      <c r="BL71" s="7" t="n">
        <v>0.3838193348480869</v>
      </c>
      <c r="BM71" s="7" t="n">
        <v>0.5158713339042276</v>
      </c>
      <c r="BN71" s="7" t="n">
        <v>0.7063581165511116</v>
      </c>
      <c r="BO71" s="7" t="n">
        <v>0.6332747593653821</v>
      </c>
      <c r="BP71" s="7" t="n">
        <v>0.3712607645317023</v>
      </c>
      <c r="BQ71" s="7" t="n">
        <v>0.4451647301963329</v>
      </c>
      <c r="BR71" s="7" t="n">
        <v>0.3044415739154868</v>
      </c>
      <c r="BS71" s="7" t="n">
        <v>0.588582837209741</v>
      </c>
      <c r="BT71" s="7" t="n">
        <v>1</v>
      </c>
      <c r="BU71" s="7" t="n">
        <v>0.5562501209810021</v>
      </c>
      <c r="BV71" s="7" t="n">
        <v>0.5889090156740335</v>
      </c>
      <c r="BW71" s="7" t="n">
        <v>0.2693461511391617</v>
      </c>
      <c r="BX71" s="7" t="n">
        <v>0.6770455182064296</v>
      </c>
      <c r="BY71" s="7" t="n">
        <v>0.383510637744216</v>
      </c>
      <c r="BZ71" s="7" t="n">
        <v>0.6543871553477698</v>
      </c>
      <c r="CA71" s="7" t="n">
        <v>0.5223335000740522</v>
      </c>
      <c r="CB71" s="7" t="n">
        <v>0.5530197153525529</v>
      </c>
      <c r="CC71" s="7" t="n">
        <v>0.5174810982327425</v>
      </c>
      <c r="CD71" s="7" t="n">
        <v>0.5823186232188943</v>
      </c>
      <c r="CE71" s="7" t="n">
        <v>0.4613400788064954</v>
      </c>
      <c r="CF71" s="7" t="n">
        <v>0.4665484324972788</v>
      </c>
      <c r="CG71" s="7" t="n">
        <v>0.4623728580629093</v>
      </c>
      <c r="CH71" s="7" t="n">
        <v>0.7233877463697511</v>
      </c>
      <c r="CI71" s="7" t="n">
        <v>0.4800575889962968</v>
      </c>
      <c r="CJ71" s="7" t="n">
        <v>0.02970540246491578</v>
      </c>
      <c r="CK71" s="7" t="n">
        <v>0.4691115321953103</v>
      </c>
      <c r="CL71" s="7" t="n">
        <v>0.6485410515623137</v>
      </c>
      <c r="CM71" s="7" t="n">
        <v>-0.2455504482397621</v>
      </c>
      <c r="CN71" s="7" t="n">
        <v>0.6558351101798066</v>
      </c>
      <c r="CO71" s="7" t="n">
        <v>0.4628147237695383</v>
      </c>
      <c r="CP71" s="7" t="n">
        <v>-0.2052146814507144</v>
      </c>
      <c r="CQ71" s="7" t="n">
        <v>0.5163662452508035</v>
      </c>
      <c r="CR71" s="7" t="n">
        <v>0.6713529898556646</v>
      </c>
      <c r="CS71" s="7" t="n">
        <v>0.01607584015379272</v>
      </c>
      <c r="CT71" s="7" t="n">
        <v>0.6056809803668272</v>
      </c>
      <c r="CU71" s="7" t="n">
        <v>0.2489353286866903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0.560407667617416</v>
      </c>
      <c r="D72" s="7" t="n">
        <v>0.4793697063675207</v>
      </c>
      <c r="E72" s="7" t="n">
        <v>-0.03921828836159396</v>
      </c>
      <c r="F72" s="7" t="n">
        <v>0.2914711309459341</v>
      </c>
      <c r="G72" s="7" t="n">
        <v>-0.1941654505503014</v>
      </c>
      <c r="H72" s="7" t="n">
        <v>0.6327153007798388</v>
      </c>
      <c r="I72" s="7" t="n">
        <v>0.660779557967484</v>
      </c>
      <c r="J72" s="7" t="n">
        <v>0.7840595375798655</v>
      </c>
      <c r="K72" s="7" t="n">
        <v>0.7369025334747754</v>
      </c>
      <c r="L72" s="7" t="n">
        <v>0.5903620554340853</v>
      </c>
      <c r="M72" s="7" t="n">
        <v>0.5087379886511628</v>
      </c>
      <c r="N72" s="7" t="n">
        <v>-0.0888703898352791</v>
      </c>
      <c r="O72" s="7" t="n">
        <v>0.813808337539793</v>
      </c>
      <c r="P72" s="7" t="n">
        <v>0.3442211996360705</v>
      </c>
      <c r="Q72" s="7" t="n">
        <v>0.6314633888421135</v>
      </c>
      <c r="R72" s="7" t="n">
        <v>0.8158170522126567</v>
      </c>
      <c r="S72" s="7" t="n">
        <v>0.7244710973042151</v>
      </c>
      <c r="T72" s="7" t="n">
        <v>0.7475500835208659</v>
      </c>
      <c r="U72" s="7" t="n">
        <v>0.1523060831698199</v>
      </c>
      <c r="V72" s="7" t="n">
        <v>0.06717687305314186</v>
      </c>
      <c r="W72" s="7" t="n">
        <v>0.6084024767468852</v>
      </c>
      <c r="X72" s="7" t="n">
        <v>0.7583693183674712</v>
      </c>
      <c r="Y72" s="7" t="n">
        <v>0.6162062292715795</v>
      </c>
      <c r="Z72" s="7" t="n">
        <v>0.7517465654089984</v>
      </c>
      <c r="AA72" s="7" t="n">
        <v>0.822055036465582</v>
      </c>
      <c r="AB72" s="7" t="n">
        <v>0.5967890694534647</v>
      </c>
      <c r="AC72" s="7" t="n">
        <v>0.8017980925904444</v>
      </c>
      <c r="AD72" s="7" t="n">
        <v>0.5844217390473113</v>
      </c>
      <c r="AE72" s="7" t="n">
        <v>0.7662636752186276</v>
      </c>
      <c r="AF72" s="7" t="n">
        <v>0.7054241873043309</v>
      </c>
      <c r="AG72" s="7" t="n">
        <v>0.821329928928807</v>
      </c>
      <c r="AH72" s="7" t="n">
        <v>0.7898613454328589</v>
      </c>
      <c r="AI72" s="7" t="n">
        <v>0.9477468640057808</v>
      </c>
      <c r="AJ72" s="7" t="n">
        <v>0.6402415974080958</v>
      </c>
      <c r="AK72" s="7" t="n">
        <v>0.6330896620451759</v>
      </c>
      <c r="AL72" s="7" t="n">
        <v>0.7155939257039274</v>
      </c>
      <c r="AM72" s="7" t="n">
        <v>0.6663892065515574</v>
      </c>
      <c r="AN72" s="7" t="n">
        <v>0.7131102050913114</v>
      </c>
      <c r="AO72" s="7" t="n">
        <v>0.8120853829276129</v>
      </c>
      <c r="AP72" s="7" t="n">
        <v>-0.5083313603951992</v>
      </c>
      <c r="AQ72" s="7" t="n">
        <v>0.5664966568982617</v>
      </c>
      <c r="AR72" s="7" t="n">
        <v>0.7892590544223314</v>
      </c>
      <c r="AS72" s="7" t="n">
        <v>0.384282501020083</v>
      </c>
      <c r="AT72" s="7" t="n">
        <v>0.3338823479159582</v>
      </c>
      <c r="AU72" s="7" t="n">
        <v>0.3966927645709553</v>
      </c>
      <c r="AV72" s="7" t="n">
        <v>0.750351188200775</v>
      </c>
      <c r="AW72" s="7" t="n">
        <v>0.754336106502995</v>
      </c>
      <c r="AX72" s="7" t="n">
        <v>0.5879177841349563</v>
      </c>
      <c r="AY72" s="7" t="n">
        <v>0.702649378163291</v>
      </c>
      <c r="AZ72" s="7" t="n">
        <v>0.6205366489146419</v>
      </c>
      <c r="BA72" s="7" t="n">
        <v>0.7616515238722303</v>
      </c>
      <c r="BB72" s="7" t="n">
        <v>0.6214932975659538</v>
      </c>
      <c r="BC72" s="7" t="n">
        <v>0.5223603662166515</v>
      </c>
      <c r="BD72" s="7" t="n">
        <v>0.6127784955013458</v>
      </c>
      <c r="BE72" s="7" t="n">
        <v>0.6376441944135203</v>
      </c>
      <c r="BF72" s="7" t="n">
        <v>0.6597195970852019</v>
      </c>
      <c r="BG72" s="7" t="n">
        <v>0.7635742036821266</v>
      </c>
      <c r="BH72" s="7" t="n">
        <v>-0.0657230797008776</v>
      </c>
      <c r="BI72" s="7" t="n">
        <v>0.6804063022514265</v>
      </c>
      <c r="BJ72" s="7" t="n">
        <v>0.7190849813938867</v>
      </c>
      <c r="BK72" s="7" t="n">
        <v>0.7338977845857027</v>
      </c>
      <c r="BL72" s="7" t="n">
        <v>0.2606615486778749</v>
      </c>
      <c r="BM72" s="7" t="n">
        <v>0.7054320548553887</v>
      </c>
      <c r="BN72" s="7" t="n">
        <v>0.810935702663904</v>
      </c>
      <c r="BO72" s="7" t="n">
        <v>0.6440044033242147</v>
      </c>
      <c r="BP72" s="7" t="n">
        <v>0.6564292808723827</v>
      </c>
      <c r="BQ72" s="7" t="n">
        <v>0.6299406990793529</v>
      </c>
      <c r="BR72" s="7" t="n">
        <v>0.4439555755358557</v>
      </c>
      <c r="BS72" s="7" t="n">
        <v>0.7195010663389023</v>
      </c>
      <c r="BT72" s="7" t="n">
        <v>0.5562501209810021</v>
      </c>
      <c r="BU72" s="7" t="n">
        <v>1</v>
      </c>
      <c r="BV72" s="7" t="n">
        <v>0.7801060992549391</v>
      </c>
      <c r="BW72" s="7" t="n">
        <v>0.4251136974157582</v>
      </c>
      <c r="BX72" s="7" t="n">
        <v>0.7736330097065971</v>
      </c>
      <c r="BY72" s="7" t="n">
        <v>0.6777581097706297</v>
      </c>
      <c r="BZ72" s="7" t="n">
        <v>0.7834091830344558</v>
      </c>
      <c r="CA72" s="7" t="n">
        <v>0.6846324670397793</v>
      </c>
      <c r="CB72" s="7" t="n">
        <v>0.6419998649233825</v>
      </c>
      <c r="CC72" s="7" t="n">
        <v>0.6438147247265553</v>
      </c>
      <c r="CD72" s="7" t="n">
        <v>0.7668993157955168</v>
      </c>
      <c r="CE72" s="7" t="n">
        <v>0.7261638402520599</v>
      </c>
      <c r="CF72" s="7" t="n">
        <v>0.6259063076658257</v>
      </c>
      <c r="CG72" s="7" t="n">
        <v>0.5756796125502309</v>
      </c>
      <c r="CH72" s="7" t="n">
        <v>0.7831552226151864</v>
      </c>
      <c r="CI72" s="7" t="n">
        <v>0.6452416442333898</v>
      </c>
      <c r="CJ72" s="7" t="n">
        <v>-0.1225197929276691</v>
      </c>
      <c r="CK72" s="7" t="n">
        <v>0.447272397219604</v>
      </c>
      <c r="CL72" s="7" t="n">
        <v>0.6320313446782601</v>
      </c>
      <c r="CM72" s="7" t="n">
        <v>-0.5159458630934405</v>
      </c>
      <c r="CN72" s="7" t="n">
        <v>0.5006835881007445</v>
      </c>
      <c r="CO72" s="7" t="n">
        <v>0.6479482554557429</v>
      </c>
      <c r="CP72" s="7" t="n">
        <v>-0.1031821687866976</v>
      </c>
      <c r="CQ72" s="7" t="n">
        <v>0.7516574898812656</v>
      </c>
      <c r="CR72" s="7" t="n">
        <v>0.7485302201968025</v>
      </c>
      <c r="CS72" s="7" t="n">
        <v>-0.1049292774530259</v>
      </c>
      <c r="CT72" s="7" t="n">
        <v>0.774110320482735</v>
      </c>
      <c r="CU72" s="7" t="n">
        <v>-0.04122426357487265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0.5227955668652208</v>
      </c>
      <c r="D73" s="7" t="n">
        <v>0.4697365535827949</v>
      </c>
      <c r="E73" s="7" t="n">
        <v>0.01744113463280033</v>
      </c>
      <c r="F73" s="7" t="n">
        <v>0.3316808566482465</v>
      </c>
      <c r="G73" s="7" t="n">
        <v>-0.124703395985182</v>
      </c>
      <c r="H73" s="7" t="n">
        <v>0.5843681239266395</v>
      </c>
      <c r="I73" s="7" t="n">
        <v>0.563920331901813</v>
      </c>
      <c r="J73" s="7" t="n">
        <v>0.7163775248595949</v>
      </c>
      <c r="K73" s="7" t="n">
        <v>0.7351914624526874</v>
      </c>
      <c r="L73" s="7" t="n">
        <v>0.6133401319775184</v>
      </c>
      <c r="M73" s="7" t="n">
        <v>0.5084624775645121</v>
      </c>
      <c r="N73" s="7" t="n">
        <v>-0.0776965573815806</v>
      </c>
      <c r="O73" s="7" t="n">
        <v>0.7362856437538551</v>
      </c>
      <c r="P73" s="7" t="n">
        <v>0.2121268191584312</v>
      </c>
      <c r="Q73" s="7" t="n">
        <v>0.5859708416844756</v>
      </c>
      <c r="R73" s="7" t="n">
        <v>0.7468371266872276</v>
      </c>
      <c r="S73" s="7" t="n">
        <v>0.6668222641585926</v>
      </c>
      <c r="T73" s="7" t="n">
        <v>0.9377429876650883</v>
      </c>
      <c r="U73" s="7" t="n">
        <v>0.1960361255136231</v>
      </c>
      <c r="V73" s="7" t="n">
        <v>0.02571867289732284</v>
      </c>
      <c r="W73" s="7" t="n">
        <v>0.6491456864190034</v>
      </c>
      <c r="X73" s="7" t="n">
        <v>0.9597162307946613</v>
      </c>
      <c r="Y73" s="7" t="n">
        <v>0.6589784021931244</v>
      </c>
      <c r="Z73" s="7" t="n">
        <v>0.9669844767322033</v>
      </c>
      <c r="AA73" s="7" t="n">
        <v>0.763261413637114</v>
      </c>
      <c r="AB73" s="7" t="n">
        <v>0.5320908839339332</v>
      </c>
      <c r="AC73" s="7" t="n">
        <v>0.7055777627216564</v>
      </c>
      <c r="AD73" s="7" t="n">
        <v>0.5296447453849502</v>
      </c>
      <c r="AE73" s="7" t="n">
        <v>0.6814893114059051</v>
      </c>
      <c r="AF73" s="7" t="n">
        <v>0.6700842065259296</v>
      </c>
      <c r="AG73" s="7" t="n">
        <v>0.9670009621772957</v>
      </c>
      <c r="AH73" s="7" t="n">
        <v>0.7081589977510639</v>
      </c>
      <c r="AI73" s="7" t="n">
        <v>0.7483438439612704</v>
      </c>
      <c r="AJ73" s="7" t="n">
        <v>0.5372351362585535</v>
      </c>
      <c r="AK73" s="7" t="n">
        <v>0.4831066111414969</v>
      </c>
      <c r="AL73" s="7" t="n">
        <v>0.6789592422813252</v>
      </c>
      <c r="AM73" s="7" t="n">
        <v>0.5097417023071656</v>
      </c>
      <c r="AN73" s="7" t="n">
        <v>0.6750173535930011</v>
      </c>
      <c r="AO73" s="7" t="n">
        <v>0.6886237562263829</v>
      </c>
      <c r="AP73" s="7" t="n">
        <v>-0.4445842270061935</v>
      </c>
      <c r="AQ73" s="7" t="n">
        <v>0.5734672318066105</v>
      </c>
      <c r="AR73" s="7" t="n">
        <v>0.9377737906278267</v>
      </c>
      <c r="AS73" s="7" t="n">
        <v>0.34261894171399</v>
      </c>
      <c r="AT73" s="7" t="n">
        <v>0.2936400514752229</v>
      </c>
      <c r="AU73" s="7" t="n">
        <v>0.3781184037718986</v>
      </c>
      <c r="AV73" s="7" t="n">
        <v>0.6192698903890944</v>
      </c>
      <c r="AW73" s="7" t="n">
        <v>0.6695152933010916</v>
      </c>
      <c r="AX73" s="7" t="n">
        <v>0.5725178534839719</v>
      </c>
      <c r="AY73" s="7" t="n">
        <v>0.7003232125757883</v>
      </c>
      <c r="AZ73" s="7" t="n">
        <v>0.8116535008418821</v>
      </c>
      <c r="BA73" s="7" t="n">
        <v>0.6543500350070089</v>
      </c>
      <c r="BB73" s="7" t="n">
        <v>0.4523743310477953</v>
      </c>
      <c r="BC73" s="7" t="n">
        <v>0.4646874351972302</v>
      </c>
      <c r="BD73" s="7" t="n">
        <v>0.6503117831537375</v>
      </c>
      <c r="BE73" s="7" t="n">
        <v>0.5320798768445351</v>
      </c>
      <c r="BF73" s="7" t="n">
        <v>0.4511229625071245</v>
      </c>
      <c r="BG73" s="7" t="n">
        <v>0.9560296038582934</v>
      </c>
      <c r="BH73" s="7" t="n">
        <v>-0.02791784609098293</v>
      </c>
      <c r="BI73" s="7" t="n">
        <v>0.5978997071684297</v>
      </c>
      <c r="BJ73" s="7" t="n">
        <v>0.6446092153647354</v>
      </c>
      <c r="BK73" s="7" t="n">
        <v>0.6229419770642115</v>
      </c>
      <c r="BL73" s="7" t="n">
        <v>0.2941841261455287</v>
      </c>
      <c r="BM73" s="7" t="n">
        <v>0.6348896760040551</v>
      </c>
      <c r="BN73" s="7" t="n">
        <v>0.6883251215760255</v>
      </c>
      <c r="BO73" s="7" t="n">
        <v>0.6184551833172185</v>
      </c>
      <c r="BP73" s="7" t="n">
        <v>0.484514192333129</v>
      </c>
      <c r="BQ73" s="7" t="n">
        <v>0.5310308192494967</v>
      </c>
      <c r="BR73" s="7" t="n">
        <v>0.2946698522721201</v>
      </c>
      <c r="BS73" s="7" t="n">
        <v>0.6399863181302072</v>
      </c>
      <c r="BT73" s="7" t="n">
        <v>0.5889090156740335</v>
      </c>
      <c r="BU73" s="7" t="n">
        <v>0.7801060992549391</v>
      </c>
      <c r="BV73" s="7" t="n">
        <v>1</v>
      </c>
      <c r="BW73" s="7" t="n">
        <v>0.2995626689051211</v>
      </c>
      <c r="BX73" s="7" t="n">
        <v>0.9444512352230962</v>
      </c>
      <c r="BY73" s="7" t="n">
        <v>0.5199036425513901</v>
      </c>
      <c r="BZ73" s="7" t="n">
        <v>0.7058197651562265</v>
      </c>
      <c r="CA73" s="7" t="n">
        <v>0.5844607346536377</v>
      </c>
      <c r="CB73" s="7" t="n">
        <v>0.5421749161700488</v>
      </c>
      <c r="CC73" s="7" t="n">
        <v>0.5574133448644392</v>
      </c>
      <c r="CD73" s="7" t="n">
        <v>0.651031087565815</v>
      </c>
      <c r="CE73" s="7" t="n">
        <v>0.5601989478665215</v>
      </c>
      <c r="CF73" s="7" t="n">
        <v>0.4955420598110945</v>
      </c>
      <c r="CG73" s="7" t="n">
        <v>0.3802530178326143</v>
      </c>
      <c r="CH73" s="7" t="n">
        <v>0.6508230176874978</v>
      </c>
      <c r="CI73" s="7" t="n">
        <v>0.5132275036198235</v>
      </c>
      <c r="CJ73" s="7" t="n">
        <v>-0.1509161845910065</v>
      </c>
      <c r="CK73" s="7" t="n">
        <v>0.4356118622394884</v>
      </c>
      <c r="CL73" s="7" t="n">
        <v>0.5072065567367228</v>
      </c>
      <c r="CM73" s="7" t="n">
        <v>-0.4520818987143605</v>
      </c>
      <c r="CN73" s="7" t="n">
        <v>0.5147343964837051</v>
      </c>
      <c r="CO73" s="7" t="n">
        <v>0.508448397593221</v>
      </c>
      <c r="CP73" s="7" t="n">
        <v>-0.2374299065317829</v>
      </c>
      <c r="CQ73" s="7" t="n">
        <v>0.6724524687984725</v>
      </c>
      <c r="CR73" s="7" t="n">
        <v>0.9153799633475318</v>
      </c>
      <c r="CS73" s="7" t="n">
        <v>-0.05300576443604017</v>
      </c>
      <c r="CT73" s="7" t="n">
        <v>0.6670878806423719</v>
      </c>
      <c r="CU73" s="7" t="n">
        <v>0.02041527000021364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0.7039656860987993</v>
      </c>
      <c r="D74" s="7" t="n">
        <v>0.6120372987401267</v>
      </c>
      <c r="E74" s="7" t="n">
        <v>0.223351485314585</v>
      </c>
      <c r="F74" s="7" t="n">
        <v>0.3877245121237653</v>
      </c>
      <c r="G74" s="7" t="n">
        <v>0.1228267404659265</v>
      </c>
      <c r="H74" s="7" t="n">
        <v>0.648119223107677</v>
      </c>
      <c r="I74" s="7" t="n">
        <v>0.7170150361944794</v>
      </c>
      <c r="J74" s="7" t="n">
        <v>0.6974400559459869</v>
      </c>
      <c r="K74" s="7" t="n">
        <v>0.4656113062094938</v>
      </c>
      <c r="L74" s="7" t="n">
        <v>0.2188438399870611</v>
      </c>
      <c r="M74" s="7" t="n">
        <v>0.6415622987501305</v>
      </c>
      <c r="N74" s="7" t="n">
        <v>0.2930132839516202</v>
      </c>
      <c r="O74" s="7" t="n">
        <v>0.7230249923358993</v>
      </c>
      <c r="P74" s="7" t="n">
        <v>0.6860253219019861</v>
      </c>
      <c r="Q74" s="7" t="n">
        <v>0.6092233248113781</v>
      </c>
      <c r="R74" s="7" t="n">
        <v>0.7224292598934942</v>
      </c>
      <c r="S74" s="7" t="n">
        <v>0.7007947060375557</v>
      </c>
      <c r="T74" s="7" t="n">
        <v>0.2854546774794046</v>
      </c>
      <c r="U74" s="7" t="n">
        <v>0.3626880064164418</v>
      </c>
      <c r="V74" s="7" t="n">
        <v>0.3256968433660303</v>
      </c>
      <c r="W74" s="7" t="n">
        <v>0.1870187339658188</v>
      </c>
      <c r="X74" s="7" t="n">
        <v>0.3063894384718752</v>
      </c>
      <c r="Y74" s="7" t="n">
        <v>0.2062925164079438</v>
      </c>
      <c r="Z74" s="7" t="n">
        <v>0.3200601998268322</v>
      </c>
      <c r="AA74" s="7" t="n">
        <v>0.6686867863765458</v>
      </c>
      <c r="AB74" s="7" t="n">
        <v>0.8981480245863057</v>
      </c>
      <c r="AC74" s="7" t="n">
        <v>0.7135209766655757</v>
      </c>
      <c r="AD74" s="7" t="n">
        <v>0.4417104671573115</v>
      </c>
      <c r="AE74" s="7" t="n">
        <v>0.6321149718083594</v>
      </c>
      <c r="AF74" s="7" t="n">
        <v>0.4985038540358306</v>
      </c>
      <c r="AG74" s="7" t="n">
        <v>0.3812466076670322</v>
      </c>
      <c r="AH74" s="7" t="n">
        <v>0.6855642445761115</v>
      </c>
      <c r="AI74" s="7" t="n">
        <v>0.432345393186554</v>
      </c>
      <c r="AJ74" s="7" t="n">
        <v>0.3235679541192811</v>
      </c>
      <c r="AK74" s="7" t="n">
        <v>0.6831168861444745</v>
      </c>
      <c r="AL74" s="7" t="n">
        <v>0.5391040328026893</v>
      </c>
      <c r="AM74" s="7" t="n">
        <v>0.6142375043306335</v>
      </c>
      <c r="AN74" s="7" t="n">
        <v>0.5112524527791265</v>
      </c>
      <c r="AO74" s="7" t="n">
        <v>0.4968238802162416</v>
      </c>
      <c r="AP74" s="7" t="n">
        <v>-0.1004926738696018</v>
      </c>
      <c r="AQ74" s="7" t="n">
        <v>0.1900711379089657</v>
      </c>
      <c r="AR74" s="7" t="n">
        <v>0.3335546643370577</v>
      </c>
      <c r="AS74" s="7" t="n">
        <v>0.5101483500836475</v>
      </c>
      <c r="AT74" s="7" t="n">
        <v>0.35402846094764</v>
      </c>
      <c r="AU74" s="7" t="n">
        <v>0.6250798915191662</v>
      </c>
      <c r="AV74" s="7" t="n">
        <v>0.67731148352652</v>
      </c>
      <c r="AW74" s="7" t="n">
        <v>0.6290442183109897</v>
      </c>
      <c r="AX74" s="7" t="n">
        <v>0.5228511020637505</v>
      </c>
      <c r="AY74" s="7" t="n">
        <v>0.2751203871171846</v>
      </c>
      <c r="AZ74" s="7" t="n">
        <v>0.3133891348652345</v>
      </c>
      <c r="BA74" s="7" t="n">
        <v>0.7218188999047416</v>
      </c>
      <c r="BB74" s="7" t="n">
        <v>0.8576010216886403</v>
      </c>
      <c r="BC74" s="7" t="n">
        <v>0.4953361982079511</v>
      </c>
      <c r="BD74" s="7" t="n">
        <v>0.199578997887519</v>
      </c>
      <c r="BE74" s="7" t="n">
        <v>0.8891614699302823</v>
      </c>
      <c r="BF74" s="7" t="n">
        <v>0.8345662312045053</v>
      </c>
      <c r="BG74" s="7" t="n">
        <v>0.3020497149083255</v>
      </c>
      <c r="BH74" s="7" t="n">
        <v>0.2622969220676522</v>
      </c>
      <c r="BI74" s="7" t="n">
        <v>0.8009402565477419</v>
      </c>
      <c r="BJ74" s="7" t="n">
        <v>0.5139952898364908</v>
      </c>
      <c r="BK74" s="7" t="n">
        <v>0.7289814428106697</v>
      </c>
      <c r="BL74" s="7" t="n">
        <v>0.3575371255609703</v>
      </c>
      <c r="BM74" s="7" t="n">
        <v>0.6167704927053372</v>
      </c>
      <c r="BN74" s="7" t="n">
        <v>0.4928617365891889</v>
      </c>
      <c r="BO74" s="7" t="n">
        <v>0.5819620761203372</v>
      </c>
      <c r="BP74" s="7" t="n">
        <v>0.5891885082025539</v>
      </c>
      <c r="BQ74" s="7" t="n">
        <v>0.8904248130622826</v>
      </c>
      <c r="BR74" s="7" t="n">
        <v>0.9648357104900063</v>
      </c>
      <c r="BS74" s="7" t="n">
        <v>0.8256006328612971</v>
      </c>
      <c r="BT74" s="7" t="n">
        <v>0.2693461511391617</v>
      </c>
      <c r="BU74" s="7" t="n">
        <v>0.4251136974157582</v>
      </c>
      <c r="BV74" s="7" t="n">
        <v>0.2995626689051211</v>
      </c>
      <c r="BW74" s="7" t="n">
        <v>1</v>
      </c>
      <c r="BX74" s="7" t="n">
        <v>0.3150678200915087</v>
      </c>
      <c r="BY74" s="7" t="n">
        <v>0.6352747316481574</v>
      </c>
      <c r="BZ74" s="7" t="n">
        <v>0.7058614494658915</v>
      </c>
      <c r="CA74" s="7" t="n">
        <v>0.6866495335255869</v>
      </c>
      <c r="CB74" s="7" t="n">
        <v>0.3470251771455367</v>
      </c>
      <c r="CC74" s="7" t="n">
        <v>0.6799383394931581</v>
      </c>
      <c r="CD74" s="7" t="n">
        <v>0.7266381675427628</v>
      </c>
      <c r="CE74" s="7" t="n">
        <v>0.6951394248476976</v>
      </c>
      <c r="CF74" s="7" t="n">
        <v>0.7416378166118145</v>
      </c>
      <c r="CG74" s="7" t="n">
        <v>0.8293118160511929</v>
      </c>
      <c r="CH74" s="7" t="n">
        <v>0.4696698728069168</v>
      </c>
      <c r="CI74" s="7" t="n">
        <v>0.7503821337167593</v>
      </c>
      <c r="CJ74" s="7" t="n">
        <v>0.3002975747560584</v>
      </c>
      <c r="CK74" s="7" t="n">
        <v>0.6375560321853811</v>
      </c>
      <c r="CL74" s="7" t="n">
        <v>0.6712374020297606</v>
      </c>
      <c r="CM74" s="7" t="n">
        <v>-0.1086910647566078</v>
      </c>
      <c r="CN74" s="7" t="n">
        <v>0.4322298859721773</v>
      </c>
      <c r="CO74" s="7" t="n">
        <v>0.7578182016132865</v>
      </c>
      <c r="CP74" s="7" t="n">
        <v>0.2241346659882908</v>
      </c>
      <c r="CQ74" s="7" t="n">
        <v>0.6211553114856901</v>
      </c>
      <c r="CR74" s="7" t="n">
        <v>0.3774399428387291</v>
      </c>
      <c r="CS74" s="7" t="n">
        <v>0.2105611598451446</v>
      </c>
      <c r="CT74" s="7" t="n">
        <v>0.7238107130908887</v>
      </c>
      <c r="CU74" s="7" t="n">
        <v>0.2810651687580728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0.5431324893668696</v>
      </c>
      <c r="D75" s="7" t="n">
        <v>0.5179518345488967</v>
      </c>
      <c r="E75" s="7" t="n">
        <v>0.03062884949764487</v>
      </c>
      <c r="F75" s="7" t="n">
        <v>0.3799997077992955</v>
      </c>
      <c r="G75" s="7" t="n">
        <v>-0.1119147713149082</v>
      </c>
      <c r="H75" s="7" t="n">
        <v>0.6471999869576321</v>
      </c>
      <c r="I75" s="7" t="n">
        <v>0.5650083432456804</v>
      </c>
      <c r="J75" s="7" t="n">
        <v>0.7279493339574431</v>
      </c>
      <c r="K75" s="7" t="n">
        <v>0.7645787706739411</v>
      </c>
      <c r="L75" s="7" t="n">
        <v>0.7154087264290752</v>
      </c>
      <c r="M75" s="7" t="n">
        <v>0.4826539694318077</v>
      </c>
      <c r="N75" s="7" t="n">
        <v>-0.07442268175672676</v>
      </c>
      <c r="O75" s="7" t="n">
        <v>0.7444402167760759</v>
      </c>
      <c r="P75" s="7" t="n">
        <v>0.2535967880557398</v>
      </c>
      <c r="Q75" s="7" t="n">
        <v>0.6505875307849285</v>
      </c>
      <c r="R75" s="7" t="n">
        <v>0.7758931226103198</v>
      </c>
      <c r="S75" s="7" t="n">
        <v>0.7193739221696611</v>
      </c>
      <c r="T75" s="7" t="n">
        <v>0.9663454547829884</v>
      </c>
      <c r="U75" s="7" t="n">
        <v>0.2193871278771011</v>
      </c>
      <c r="V75" s="7" t="n">
        <v>0.02466030583868554</v>
      </c>
      <c r="W75" s="7" t="n">
        <v>0.7405489617813478</v>
      </c>
      <c r="X75" s="7" t="n">
        <v>0.9754997668290206</v>
      </c>
      <c r="Y75" s="7" t="n">
        <v>0.6585218681782666</v>
      </c>
      <c r="Z75" s="7" t="n">
        <v>0.972660676443679</v>
      </c>
      <c r="AA75" s="7" t="n">
        <v>0.809957972515182</v>
      </c>
      <c r="AB75" s="7" t="n">
        <v>0.5634128926245829</v>
      </c>
      <c r="AC75" s="7" t="n">
        <v>0.7093339563423543</v>
      </c>
      <c r="AD75" s="7" t="n">
        <v>0.6187235788441307</v>
      </c>
      <c r="AE75" s="7" t="n">
        <v>0.7589054819855232</v>
      </c>
      <c r="AF75" s="7" t="n">
        <v>0.7399896881170619</v>
      </c>
      <c r="AG75" s="7" t="n">
        <v>0.9496406547343653</v>
      </c>
      <c r="AH75" s="7" t="n">
        <v>0.7616748018596333</v>
      </c>
      <c r="AI75" s="7" t="n">
        <v>0.7560128059239536</v>
      </c>
      <c r="AJ75" s="7" t="n">
        <v>0.5812752112651257</v>
      </c>
      <c r="AK75" s="7" t="n">
        <v>0.5371870864862393</v>
      </c>
      <c r="AL75" s="7" t="n">
        <v>0.7066412130830999</v>
      </c>
      <c r="AM75" s="7" t="n">
        <v>0.5797876394420771</v>
      </c>
      <c r="AN75" s="7" t="n">
        <v>0.7439044097909329</v>
      </c>
      <c r="AO75" s="7" t="n">
        <v>0.7194153260658009</v>
      </c>
      <c r="AP75" s="7" t="n">
        <v>-0.4861046511925931</v>
      </c>
      <c r="AQ75" s="7" t="n">
        <v>0.6740158691498608</v>
      </c>
      <c r="AR75" s="7" t="n">
        <v>0.9875059643420386</v>
      </c>
      <c r="AS75" s="7" t="n">
        <v>0.3671576688499223</v>
      </c>
      <c r="AT75" s="7" t="n">
        <v>0.298822315762797</v>
      </c>
      <c r="AU75" s="7" t="n">
        <v>0.4563321732216229</v>
      </c>
      <c r="AV75" s="7" t="n">
        <v>0.6201906995578731</v>
      </c>
      <c r="AW75" s="7" t="n">
        <v>0.7039867613191085</v>
      </c>
      <c r="AX75" s="7" t="n">
        <v>0.5709523363721423</v>
      </c>
      <c r="AY75" s="7" t="n">
        <v>0.7425504132042766</v>
      </c>
      <c r="AZ75" s="7" t="n">
        <v>0.8071136195659706</v>
      </c>
      <c r="BA75" s="7" t="n">
        <v>0.6841665806864141</v>
      </c>
      <c r="BB75" s="7" t="n">
        <v>0.4815589320296659</v>
      </c>
      <c r="BC75" s="7" t="n">
        <v>0.5350309044520574</v>
      </c>
      <c r="BD75" s="7" t="n">
        <v>0.6456240445083431</v>
      </c>
      <c r="BE75" s="7" t="n">
        <v>0.5462069205676674</v>
      </c>
      <c r="BF75" s="7" t="n">
        <v>0.4843987950710082</v>
      </c>
      <c r="BG75" s="7" t="n">
        <v>0.9653918154963691</v>
      </c>
      <c r="BH75" s="7" t="n">
        <v>-0.01391539516328908</v>
      </c>
      <c r="BI75" s="7" t="n">
        <v>0.6165659391722098</v>
      </c>
      <c r="BJ75" s="7" t="n">
        <v>0.6638643089139415</v>
      </c>
      <c r="BK75" s="7" t="n">
        <v>0.6457903883460846</v>
      </c>
      <c r="BL75" s="7" t="n">
        <v>0.3125233956145597</v>
      </c>
      <c r="BM75" s="7" t="n">
        <v>0.6870506992056881</v>
      </c>
      <c r="BN75" s="7" t="n">
        <v>0.7188258460721294</v>
      </c>
      <c r="BO75" s="7" t="n">
        <v>0.6532809970698621</v>
      </c>
      <c r="BP75" s="7" t="n">
        <v>0.5540707987976878</v>
      </c>
      <c r="BQ75" s="7" t="n">
        <v>0.5427039025535433</v>
      </c>
      <c r="BR75" s="7" t="n">
        <v>0.324915217474363</v>
      </c>
      <c r="BS75" s="7" t="n">
        <v>0.6707345535871077</v>
      </c>
      <c r="BT75" s="7" t="n">
        <v>0.6770455182064296</v>
      </c>
      <c r="BU75" s="7" t="n">
        <v>0.7736330097065971</v>
      </c>
      <c r="BV75" s="7" t="n">
        <v>0.9444512352230962</v>
      </c>
      <c r="BW75" s="7" t="n">
        <v>0.3150678200915087</v>
      </c>
      <c r="BX75" s="7" t="n">
        <v>1</v>
      </c>
      <c r="BY75" s="7" t="n">
        <v>0.5823582572831617</v>
      </c>
      <c r="BZ75" s="7" t="n">
        <v>0.746551451721714</v>
      </c>
      <c r="CA75" s="7" t="n">
        <v>0.5868982438073806</v>
      </c>
      <c r="CB75" s="7" t="n">
        <v>0.5735006845153489</v>
      </c>
      <c r="CC75" s="7" t="n">
        <v>0.5645708920562281</v>
      </c>
      <c r="CD75" s="7" t="n">
        <v>0.6892214046357772</v>
      </c>
      <c r="CE75" s="7" t="n">
        <v>0.6296125040168645</v>
      </c>
      <c r="CF75" s="7" t="n">
        <v>0.5125653268727567</v>
      </c>
      <c r="CG75" s="7" t="n">
        <v>0.420699842115179</v>
      </c>
      <c r="CH75" s="7" t="n">
        <v>0.6922631913733457</v>
      </c>
      <c r="CI75" s="7" t="n">
        <v>0.5287648589193689</v>
      </c>
      <c r="CJ75" s="7" t="n">
        <v>-0.1642008540877206</v>
      </c>
      <c r="CK75" s="7" t="n">
        <v>0.41674306187681</v>
      </c>
      <c r="CL75" s="7" t="n">
        <v>0.5666937434845298</v>
      </c>
      <c r="CM75" s="7" t="n">
        <v>-0.4934368303314403</v>
      </c>
      <c r="CN75" s="7" t="n">
        <v>0.6068728513247398</v>
      </c>
      <c r="CO75" s="7" t="n">
        <v>0.5247674719089824</v>
      </c>
      <c r="CP75" s="7" t="n">
        <v>-0.208126604156136</v>
      </c>
      <c r="CQ75" s="7" t="n">
        <v>0.7048486859473684</v>
      </c>
      <c r="CR75" s="7" t="n">
        <v>0.959666701552978</v>
      </c>
      <c r="CS75" s="7" t="n">
        <v>-0.05315098042017697</v>
      </c>
      <c r="CT75" s="7" t="n">
        <v>0.6932294803819117</v>
      </c>
      <c r="CU75" s="7" t="n">
        <v>0.05106501847002313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0.6254735049507956</v>
      </c>
      <c r="D76" s="7" t="n">
        <v>0.5157687192890883</v>
      </c>
      <c r="E76" s="7" t="n">
        <v>0.06730520858462345</v>
      </c>
      <c r="F76" s="7" t="n">
        <v>0.2698759126939204</v>
      </c>
      <c r="G76" s="7" t="n">
        <v>-0.16530584044613</v>
      </c>
      <c r="H76" s="7" t="n">
        <v>0.6152600144355267</v>
      </c>
      <c r="I76" s="7" t="n">
        <v>0.6267873745370305</v>
      </c>
      <c r="J76" s="7" t="n">
        <v>0.6914403991666217</v>
      </c>
      <c r="K76" s="7" t="n">
        <v>0.587739594705555</v>
      </c>
      <c r="L76" s="7" t="n">
        <v>0.3719030427856012</v>
      </c>
      <c r="M76" s="7" t="n">
        <v>0.5602183342502176</v>
      </c>
      <c r="N76" s="7" t="n">
        <v>0.1237168420299482</v>
      </c>
      <c r="O76" s="7" t="n">
        <v>0.7903771046084387</v>
      </c>
      <c r="P76" s="7" t="n">
        <v>0.6814195235401946</v>
      </c>
      <c r="Q76" s="7" t="n">
        <v>0.5882443164044555</v>
      </c>
      <c r="R76" s="7" t="n">
        <v>0.7627210179845928</v>
      </c>
      <c r="S76" s="7" t="n">
        <v>0.6933464426593826</v>
      </c>
      <c r="T76" s="7" t="n">
        <v>0.5239462310098942</v>
      </c>
      <c r="U76" s="7" t="n">
        <v>0.21937864271305</v>
      </c>
      <c r="V76" s="7" t="n">
        <v>0.1835900322867849</v>
      </c>
      <c r="W76" s="7" t="n">
        <v>0.3807470052066533</v>
      </c>
      <c r="X76" s="7" t="n">
        <v>0.5389634544629165</v>
      </c>
      <c r="Y76" s="7" t="n">
        <v>0.4443058670858434</v>
      </c>
      <c r="Z76" s="7" t="n">
        <v>0.5349151979389897</v>
      </c>
      <c r="AA76" s="7" t="n">
        <v>0.7274622995607202</v>
      </c>
      <c r="AB76" s="7" t="n">
        <v>0.6874037909986501</v>
      </c>
      <c r="AC76" s="7" t="n">
        <v>0.7867901626152161</v>
      </c>
      <c r="AD76" s="7" t="n">
        <v>0.4984376338562605</v>
      </c>
      <c r="AE76" s="7" t="n">
        <v>0.6713877141195166</v>
      </c>
      <c r="AF76" s="7" t="n">
        <v>0.5633231221649058</v>
      </c>
      <c r="AG76" s="7" t="n">
        <v>0.5949669033335716</v>
      </c>
      <c r="AH76" s="7" t="n">
        <v>0.7027175659905567</v>
      </c>
      <c r="AI76" s="7" t="n">
        <v>0.6825788098365162</v>
      </c>
      <c r="AJ76" s="7" t="n">
        <v>0.3914809853370275</v>
      </c>
      <c r="AK76" s="7" t="n">
        <v>0.9821504969328052</v>
      </c>
      <c r="AL76" s="7" t="n">
        <v>0.6215403263727391</v>
      </c>
      <c r="AM76" s="7" t="n">
        <v>0.9957191390775317</v>
      </c>
      <c r="AN76" s="7" t="n">
        <v>0.5653462854419232</v>
      </c>
      <c r="AO76" s="7" t="n">
        <v>0.6296168958653851</v>
      </c>
      <c r="AP76" s="7" t="n">
        <v>-0.3768155600676065</v>
      </c>
      <c r="AQ76" s="7" t="n">
        <v>0.3499665042696789</v>
      </c>
      <c r="AR76" s="7" t="n">
        <v>0.5881129938062231</v>
      </c>
      <c r="AS76" s="7" t="n">
        <v>0.5534145369702017</v>
      </c>
      <c r="AT76" s="7" t="n">
        <v>0.3413768889362879</v>
      </c>
      <c r="AU76" s="7" t="n">
        <v>0.4130425972028355</v>
      </c>
      <c r="AV76" s="7" t="n">
        <v>0.7403525295179392</v>
      </c>
      <c r="AW76" s="7" t="n">
        <v>0.6999973575019672</v>
      </c>
      <c r="AX76" s="7" t="n">
        <v>0.6125871656510851</v>
      </c>
      <c r="AY76" s="7" t="n">
        <v>0.4756903938810968</v>
      </c>
      <c r="AZ76" s="7" t="n">
        <v>0.5066958842101894</v>
      </c>
      <c r="BA76" s="7" t="n">
        <v>0.7324327277304821</v>
      </c>
      <c r="BB76" s="7" t="n">
        <v>0.6618838626104487</v>
      </c>
      <c r="BC76" s="7" t="n">
        <v>0.5408481388530584</v>
      </c>
      <c r="BD76" s="7" t="n">
        <v>0.4176981120283002</v>
      </c>
      <c r="BE76" s="7" t="n">
        <v>0.6953720673058968</v>
      </c>
      <c r="BF76" s="7" t="n">
        <v>0.6707142726839094</v>
      </c>
      <c r="BG76" s="7" t="n">
        <v>0.5137617505886743</v>
      </c>
      <c r="BH76" s="7" t="n">
        <v>0.1243400915855703</v>
      </c>
      <c r="BI76" s="7" t="n">
        <v>0.7198121605774135</v>
      </c>
      <c r="BJ76" s="7" t="n">
        <v>0.6355834997434605</v>
      </c>
      <c r="BK76" s="7" t="n">
        <v>0.7339325848421192</v>
      </c>
      <c r="BL76" s="7" t="n">
        <v>0.3059997537696782</v>
      </c>
      <c r="BM76" s="7" t="n">
        <v>0.6336632175621228</v>
      </c>
      <c r="BN76" s="7" t="n">
        <v>0.6257851689498979</v>
      </c>
      <c r="BO76" s="7" t="n">
        <v>0.5923522913725046</v>
      </c>
      <c r="BP76" s="7" t="n">
        <v>0.9921348129853005</v>
      </c>
      <c r="BQ76" s="7" t="n">
        <v>0.6884206622404427</v>
      </c>
      <c r="BR76" s="7" t="n">
        <v>0.6271243705944444</v>
      </c>
      <c r="BS76" s="7" t="n">
        <v>0.7016419547770262</v>
      </c>
      <c r="BT76" s="7" t="n">
        <v>0.383510637744216</v>
      </c>
      <c r="BU76" s="7" t="n">
        <v>0.6777581097706297</v>
      </c>
      <c r="BV76" s="7" t="n">
        <v>0.5199036425513901</v>
      </c>
      <c r="BW76" s="7" t="n">
        <v>0.6352747316481574</v>
      </c>
      <c r="BX76" s="7" t="n">
        <v>0.5823582572831617</v>
      </c>
      <c r="BY76" s="7" t="n">
        <v>1</v>
      </c>
      <c r="BZ76" s="7" t="n">
        <v>0.7137257234655305</v>
      </c>
      <c r="CA76" s="7" t="n">
        <v>0.6500208773227497</v>
      </c>
      <c r="CB76" s="7" t="n">
        <v>0.4209026413552145</v>
      </c>
      <c r="CC76" s="7" t="n">
        <v>0.6087952841153164</v>
      </c>
      <c r="CD76" s="7" t="n">
        <v>0.7971899506743355</v>
      </c>
      <c r="CE76" s="7" t="n">
        <v>0.973187335979027</v>
      </c>
      <c r="CF76" s="7" t="n">
        <v>0.6307005732456324</v>
      </c>
      <c r="CG76" s="7" t="n">
        <v>0.6177222894896854</v>
      </c>
      <c r="CH76" s="7" t="n">
        <v>0.6027049437029118</v>
      </c>
      <c r="CI76" s="7" t="n">
        <v>0.6396716324411019</v>
      </c>
      <c r="CJ76" s="7" t="n">
        <v>0.13396193344109</v>
      </c>
      <c r="CK76" s="7" t="n">
        <v>0.5277879718268261</v>
      </c>
      <c r="CL76" s="7" t="n">
        <v>0.559855588654508</v>
      </c>
      <c r="CM76" s="7" t="n">
        <v>-0.3855866410594534</v>
      </c>
      <c r="CN76" s="7" t="n">
        <v>0.3697028519421427</v>
      </c>
      <c r="CO76" s="7" t="n">
        <v>0.6541665728173987</v>
      </c>
      <c r="CP76" s="7" t="n">
        <v>0.2018284411014829</v>
      </c>
      <c r="CQ76" s="7" t="n">
        <v>0.7017445228704704</v>
      </c>
      <c r="CR76" s="7" t="n">
        <v>0.5679554449737233</v>
      </c>
      <c r="CS76" s="7" t="n">
        <v>0.04948929784986205</v>
      </c>
      <c r="CT76" s="7" t="n">
        <v>0.7638400598835062</v>
      </c>
      <c r="CU76" s="7" t="n">
        <v>0.1106604071086371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0.7256924705212857</v>
      </c>
      <c r="D77" s="7" t="n">
        <v>0.7375818131199642</v>
      </c>
      <c r="E77" s="7" t="n">
        <v>0.05936710880768224</v>
      </c>
      <c r="F77" s="7" t="n">
        <v>0.5534359394093993</v>
      </c>
      <c r="G77" s="7" t="n">
        <v>0.02038158990065385</v>
      </c>
      <c r="H77" s="7" t="n">
        <v>0.8547516561018716</v>
      </c>
      <c r="I77" s="7" t="n">
        <v>0.9148601103266328</v>
      </c>
      <c r="J77" s="7" t="n">
        <v>0.9685222565926505</v>
      </c>
      <c r="K77" s="7" t="n">
        <v>0.7237477450539634</v>
      </c>
      <c r="L77" s="7" t="n">
        <v>0.6450487863259208</v>
      </c>
      <c r="M77" s="7" t="n">
        <v>0.6278579970024951</v>
      </c>
      <c r="N77" s="7" t="n">
        <v>0.05902434923796764</v>
      </c>
      <c r="O77" s="7" t="n">
        <v>0.8280437772978483</v>
      </c>
      <c r="P77" s="7" t="n">
        <v>0.5387886807093596</v>
      </c>
      <c r="Q77" s="7" t="n">
        <v>0.8559206789188543</v>
      </c>
      <c r="R77" s="7" t="n">
        <v>0.867722520831047</v>
      </c>
      <c r="S77" s="7" t="n">
        <v>0.8922790097739024</v>
      </c>
      <c r="T77" s="7" t="n">
        <v>0.751827292774587</v>
      </c>
      <c r="U77" s="7" t="n">
        <v>0.2463454449157945</v>
      </c>
      <c r="V77" s="7" t="n">
        <v>0.1871637512709582</v>
      </c>
      <c r="W77" s="7" t="n">
        <v>0.6567191440925021</v>
      </c>
      <c r="X77" s="7" t="n">
        <v>0.7379567832272309</v>
      </c>
      <c r="Y77" s="7" t="n">
        <v>0.5453419013465992</v>
      </c>
      <c r="Z77" s="7" t="n">
        <v>0.7349744641477373</v>
      </c>
      <c r="AA77" s="7" t="n">
        <v>0.9649779826759889</v>
      </c>
      <c r="AB77" s="7" t="n">
        <v>0.8903297215855385</v>
      </c>
      <c r="AC77" s="7" t="n">
        <v>0.7843669726811779</v>
      </c>
      <c r="AD77" s="7" t="n">
        <v>0.687732280664379</v>
      </c>
      <c r="AE77" s="7" t="n">
        <v>0.9249431011301475</v>
      </c>
      <c r="AF77" s="7" t="n">
        <v>0.8118284375475034</v>
      </c>
      <c r="AG77" s="7" t="n">
        <v>0.7555255850269353</v>
      </c>
      <c r="AH77" s="7" t="n">
        <v>0.9605765776462367</v>
      </c>
      <c r="AI77" s="7" t="n">
        <v>0.8120242671785877</v>
      </c>
      <c r="AJ77" s="7" t="n">
        <v>0.5725139862500284</v>
      </c>
      <c r="AK77" s="7" t="n">
        <v>0.7004172713588771</v>
      </c>
      <c r="AL77" s="7" t="n">
        <v>0.6982782083416861</v>
      </c>
      <c r="AM77" s="7" t="n">
        <v>0.698252577811051</v>
      </c>
      <c r="AN77" s="7" t="n">
        <v>0.813052880258076</v>
      </c>
      <c r="AO77" s="7" t="n">
        <v>0.825290973042447</v>
      </c>
      <c r="AP77" s="7" t="n">
        <v>-0.3849189256211425</v>
      </c>
      <c r="AQ77" s="7" t="n">
        <v>0.6041774049223247</v>
      </c>
      <c r="AR77" s="7" t="n">
        <v>0.7445376143127936</v>
      </c>
      <c r="AS77" s="7" t="n">
        <v>0.4631749364357231</v>
      </c>
      <c r="AT77" s="7" t="n">
        <v>0.3544959377516878</v>
      </c>
      <c r="AU77" s="7" t="n">
        <v>0.7233439307827703</v>
      </c>
      <c r="AV77" s="7" t="n">
        <v>0.7223210759860859</v>
      </c>
      <c r="AW77" s="7" t="n">
        <v>0.8250340604082642</v>
      </c>
      <c r="AX77" s="7" t="n">
        <v>0.5909766332709486</v>
      </c>
      <c r="AY77" s="7" t="n">
        <v>0.5935111045990198</v>
      </c>
      <c r="AZ77" s="7" t="n">
        <v>0.6018681691243249</v>
      </c>
      <c r="BA77" s="7" t="n">
        <v>0.8705298862443135</v>
      </c>
      <c r="BB77" s="7" t="n">
        <v>0.8756937386841415</v>
      </c>
      <c r="BC77" s="7" t="n">
        <v>0.6299341770902248</v>
      </c>
      <c r="BD77" s="7" t="n">
        <v>0.5457107577939431</v>
      </c>
      <c r="BE77" s="7" t="n">
        <v>0.8854373838007251</v>
      </c>
      <c r="BF77" s="7" t="n">
        <v>0.799695810029062</v>
      </c>
      <c r="BG77" s="7" t="n">
        <v>0.7536105088788571</v>
      </c>
      <c r="BH77" s="7" t="n">
        <v>0.129308841053738</v>
      </c>
      <c r="BI77" s="7" t="n">
        <v>0.8379352204457908</v>
      </c>
      <c r="BJ77" s="7" t="n">
        <v>0.6630338543803492</v>
      </c>
      <c r="BK77" s="7" t="n">
        <v>0.8225793596179433</v>
      </c>
      <c r="BL77" s="7" t="n">
        <v>0.3235187884190226</v>
      </c>
      <c r="BM77" s="7" t="n">
        <v>0.7453412235830326</v>
      </c>
      <c r="BN77" s="7" t="n">
        <v>0.8227203217975028</v>
      </c>
      <c r="BO77" s="7" t="n">
        <v>0.6545293934914894</v>
      </c>
      <c r="BP77" s="7" t="n">
        <v>0.6703197914455338</v>
      </c>
      <c r="BQ77" s="7" t="n">
        <v>0.8736027815467095</v>
      </c>
      <c r="BR77" s="7" t="n">
        <v>0.7411957439129901</v>
      </c>
      <c r="BS77" s="7" t="n">
        <v>0.9418687544850908</v>
      </c>
      <c r="BT77" s="7" t="n">
        <v>0.6543871553477698</v>
      </c>
      <c r="BU77" s="7" t="n">
        <v>0.7834091830344558</v>
      </c>
      <c r="BV77" s="7" t="n">
        <v>0.7058197651562265</v>
      </c>
      <c r="BW77" s="7" t="n">
        <v>0.7058614494658915</v>
      </c>
      <c r="BX77" s="7" t="n">
        <v>0.746551451721714</v>
      </c>
      <c r="BY77" s="7" t="n">
        <v>0.7137257234655305</v>
      </c>
      <c r="BZ77" s="7" t="n">
        <v>1</v>
      </c>
      <c r="CA77" s="7" t="n">
        <v>0.8752327474903933</v>
      </c>
      <c r="CB77" s="7" t="n">
        <v>0.551244008752415</v>
      </c>
      <c r="CC77" s="7" t="n">
        <v>0.8848425076525656</v>
      </c>
      <c r="CD77" s="7" t="n">
        <v>0.8143472133752</v>
      </c>
      <c r="CE77" s="7" t="n">
        <v>0.8034181028898402</v>
      </c>
      <c r="CF77" s="7" t="n">
        <v>0.8973791297023479</v>
      </c>
      <c r="CG77" s="7" t="n">
        <v>0.8093371929444504</v>
      </c>
      <c r="CH77" s="7" t="n">
        <v>0.8176306795392733</v>
      </c>
      <c r="CI77" s="7" t="n">
        <v>0.9047083900928398</v>
      </c>
      <c r="CJ77" s="7" t="n">
        <v>0.04688894491908939</v>
      </c>
      <c r="CK77" s="7" t="n">
        <v>0.5625251675008796</v>
      </c>
      <c r="CL77" s="7" t="n">
        <v>0.766302742673041</v>
      </c>
      <c r="CM77" s="7" t="n">
        <v>-0.3938489135350214</v>
      </c>
      <c r="CN77" s="7" t="n">
        <v>0.6772998034398676</v>
      </c>
      <c r="CO77" s="7" t="n">
        <v>0.9006932511534291</v>
      </c>
      <c r="CP77" s="7" t="n">
        <v>-0.03961831529678238</v>
      </c>
      <c r="CQ77" s="7" t="n">
        <v>0.8049186369223015</v>
      </c>
      <c r="CR77" s="7" t="n">
        <v>0.7456438137891896</v>
      </c>
      <c r="CS77" s="7" t="n">
        <v>-0.009615113910202108</v>
      </c>
      <c r="CT77" s="7" t="n">
        <v>0.8326926202635094</v>
      </c>
      <c r="CU77" s="7" t="n">
        <v>0.1238819697568498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0.7160056679477063</v>
      </c>
      <c r="D78" s="7" t="n">
        <v>0.6860792675660788</v>
      </c>
      <c r="E78" s="7" t="n">
        <v>0.1552892982858016</v>
      </c>
      <c r="F78" s="7" t="n">
        <v>0.5060082520998477</v>
      </c>
      <c r="G78" s="7" t="n">
        <v>0.1034587852268055</v>
      </c>
      <c r="H78" s="7" t="n">
        <v>0.7663584106622726</v>
      </c>
      <c r="I78" s="7" t="n">
        <v>0.9295414414054396</v>
      </c>
      <c r="J78" s="7" t="n">
        <v>0.8987444013206889</v>
      </c>
      <c r="K78" s="7" t="n">
        <v>0.6240659368021373</v>
      </c>
      <c r="L78" s="7" t="n">
        <v>0.5147887921949951</v>
      </c>
      <c r="M78" s="7" t="n">
        <v>0.5696726801913282</v>
      </c>
      <c r="N78" s="7" t="n">
        <v>0.1420486491364099</v>
      </c>
      <c r="O78" s="7" t="n">
        <v>0.7991785817348076</v>
      </c>
      <c r="P78" s="7" t="n">
        <v>0.5456474583766008</v>
      </c>
      <c r="Q78" s="7" t="n">
        <v>0.751530984638325</v>
      </c>
      <c r="R78" s="7" t="n">
        <v>0.81178155702226</v>
      </c>
      <c r="S78" s="7" t="n">
        <v>0.8123816845577307</v>
      </c>
      <c r="T78" s="7" t="n">
        <v>0.5893160825009915</v>
      </c>
      <c r="U78" s="7" t="n">
        <v>0.3088988978211821</v>
      </c>
      <c r="V78" s="7" t="n">
        <v>0.1852233185175135</v>
      </c>
      <c r="W78" s="7" t="n">
        <v>0.5404908545841611</v>
      </c>
      <c r="X78" s="7" t="n">
        <v>0.5891741188759625</v>
      </c>
      <c r="Y78" s="7" t="n">
        <v>0.5329436867953429</v>
      </c>
      <c r="Z78" s="7" t="n">
        <v>0.5913335869422863</v>
      </c>
      <c r="AA78" s="7" t="n">
        <v>0.8331003091845453</v>
      </c>
      <c r="AB78" s="7" t="n">
        <v>0.806063299096813</v>
      </c>
      <c r="AC78" s="7" t="n">
        <v>0.7584709046742155</v>
      </c>
      <c r="AD78" s="7" t="n">
        <v>0.5707548565698997</v>
      </c>
      <c r="AE78" s="7" t="n">
        <v>0.7918860381019696</v>
      </c>
      <c r="AF78" s="7" t="n">
        <v>0.7183194490742254</v>
      </c>
      <c r="AG78" s="7" t="n">
        <v>0.6368483934732845</v>
      </c>
      <c r="AH78" s="7" t="n">
        <v>0.8154966386493423</v>
      </c>
      <c r="AI78" s="7" t="n">
        <v>0.6936970340949511</v>
      </c>
      <c r="AJ78" s="7" t="n">
        <v>0.5804661573000836</v>
      </c>
      <c r="AK78" s="7" t="n">
        <v>0.6642174095851443</v>
      </c>
      <c r="AL78" s="7" t="n">
        <v>0.6568684354655364</v>
      </c>
      <c r="AM78" s="7" t="n">
        <v>0.626219238615259</v>
      </c>
      <c r="AN78" s="7" t="n">
        <v>0.7310193748912098</v>
      </c>
      <c r="AO78" s="7" t="n">
        <v>0.7083356003646689</v>
      </c>
      <c r="AP78" s="7" t="n">
        <v>-0.248058510255892</v>
      </c>
      <c r="AQ78" s="7" t="n">
        <v>0.4952640244917342</v>
      </c>
      <c r="AR78" s="7" t="n">
        <v>0.6040320794751768</v>
      </c>
      <c r="AS78" s="7" t="n">
        <v>0.4954383655875859</v>
      </c>
      <c r="AT78" s="7" t="n">
        <v>0.3146025948874814</v>
      </c>
      <c r="AU78" s="7" t="n">
        <v>0.625486731731947</v>
      </c>
      <c r="AV78" s="7" t="n">
        <v>0.697145732911121</v>
      </c>
      <c r="AW78" s="7" t="n">
        <v>0.6972985944831113</v>
      </c>
      <c r="AX78" s="7" t="n">
        <v>0.6183978459150606</v>
      </c>
      <c r="AY78" s="7" t="n">
        <v>0.5617619178389207</v>
      </c>
      <c r="AZ78" s="7" t="n">
        <v>0.5250535090280785</v>
      </c>
      <c r="BA78" s="7" t="n">
        <v>0.7616771607257019</v>
      </c>
      <c r="BB78" s="7" t="n">
        <v>0.8565633810567888</v>
      </c>
      <c r="BC78" s="7" t="n">
        <v>0.5195778542421515</v>
      </c>
      <c r="BD78" s="7" t="n">
        <v>0.5456154491107774</v>
      </c>
      <c r="BE78" s="7" t="n">
        <v>0.8183846798772876</v>
      </c>
      <c r="BF78" s="7" t="n">
        <v>0.7676239786454785</v>
      </c>
      <c r="BG78" s="7" t="n">
        <v>0.5960239208146362</v>
      </c>
      <c r="BH78" s="7" t="n">
        <v>0.1608134945233326</v>
      </c>
      <c r="BI78" s="7" t="n">
        <v>0.7353017881632322</v>
      </c>
      <c r="BJ78" s="7" t="n">
        <v>0.5944598375126225</v>
      </c>
      <c r="BK78" s="7" t="n">
        <v>0.7291910557218556</v>
      </c>
      <c r="BL78" s="7" t="n">
        <v>0.4023371639009373</v>
      </c>
      <c r="BM78" s="7" t="n">
        <v>0.6297470430279022</v>
      </c>
      <c r="BN78" s="7" t="n">
        <v>0.7034140269357205</v>
      </c>
      <c r="BO78" s="7" t="n">
        <v>0.6380938406447855</v>
      </c>
      <c r="BP78" s="7" t="n">
        <v>0.600967174756562</v>
      </c>
      <c r="BQ78" s="7" t="n">
        <v>0.803328984712141</v>
      </c>
      <c r="BR78" s="7" t="n">
        <v>0.7130633849098197</v>
      </c>
      <c r="BS78" s="7" t="n">
        <v>0.8727999912111738</v>
      </c>
      <c r="BT78" s="7" t="n">
        <v>0.5223335000740522</v>
      </c>
      <c r="BU78" s="7" t="n">
        <v>0.6846324670397793</v>
      </c>
      <c r="BV78" s="7" t="n">
        <v>0.5844607346536377</v>
      </c>
      <c r="BW78" s="7" t="n">
        <v>0.6866495335255869</v>
      </c>
      <c r="BX78" s="7" t="n">
        <v>0.5868982438073806</v>
      </c>
      <c r="BY78" s="7" t="n">
        <v>0.6500208773227497</v>
      </c>
      <c r="BZ78" s="7" t="n">
        <v>0.8752327474903933</v>
      </c>
      <c r="CA78" s="7" t="n">
        <v>1</v>
      </c>
      <c r="CB78" s="7" t="n">
        <v>0.5769516581655637</v>
      </c>
      <c r="CC78" s="7" t="n">
        <v>0.9870678595835095</v>
      </c>
      <c r="CD78" s="7" t="n">
        <v>0.7478906316084863</v>
      </c>
      <c r="CE78" s="7" t="n">
        <v>0.7190016934194324</v>
      </c>
      <c r="CF78" s="7" t="n">
        <v>0.923624775516213</v>
      </c>
      <c r="CG78" s="7" t="n">
        <v>0.782626537527539</v>
      </c>
      <c r="CH78" s="7" t="n">
        <v>0.6917800053937028</v>
      </c>
      <c r="CI78" s="7" t="n">
        <v>0.9398926715639514</v>
      </c>
      <c r="CJ78" s="7" t="n">
        <v>0.1094061321037857</v>
      </c>
      <c r="CK78" s="7" t="n">
        <v>0.5275949008063342</v>
      </c>
      <c r="CL78" s="7" t="n">
        <v>0.6664954057694404</v>
      </c>
      <c r="CM78" s="7" t="n">
        <v>-0.2564824636192655</v>
      </c>
      <c r="CN78" s="7" t="n">
        <v>0.6177588405131864</v>
      </c>
      <c r="CO78" s="7" t="n">
        <v>0.9437051378024578</v>
      </c>
      <c r="CP78" s="7" t="n">
        <v>0.03362614188122577</v>
      </c>
      <c r="CQ78" s="7" t="n">
        <v>0.6892358192338717</v>
      </c>
      <c r="CR78" s="7" t="n">
        <v>0.6029488616753133</v>
      </c>
      <c r="CS78" s="7" t="n">
        <v>0.077865679477448</v>
      </c>
      <c r="CT78" s="7" t="n">
        <v>0.7607705989180742</v>
      </c>
      <c r="CU78" s="7" t="n">
        <v>0.1836313125820218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0.5817342979465507</v>
      </c>
      <c r="D79" s="7" t="n">
        <v>0.5212214077444528</v>
      </c>
      <c r="E79" s="7" t="n">
        <v>0.2038866560295117</v>
      </c>
      <c r="F79" s="7" t="n">
        <v>0.4125014398388007</v>
      </c>
      <c r="G79" s="7" t="n">
        <v>0.08753738944011855</v>
      </c>
      <c r="H79" s="7" t="n">
        <v>0.6116425579484565</v>
      </c>
      <c r="I79" s="7" t="n">
        <v>0.478708631435304</v>
      </c>
      <c r="J79" s="7" t="n">
        <v>0.5499301876223774</v>
      </c>
      <c r="K79" s="7" t="n">
        <v>0.6653952752921594</v>
      </c>
      <c r="L79" s="7" t="n">
        <v>0.5533159899131552</v>
      </c>
      <c r="M79" s="7" t="n">
        <v>0.4530752651445507</v>
      </c>
      <c r="N79" s="7" t="n">
        <v>0.1830706435619236</v>
      </c>
      <c r="O79" s="7" t="n">
        <v>0.6921816434344503</v>
      </c>
      <c r="P79" s="7" t="n">
        <v>0.3390948572256977</v>
      </c>
      <c r="Q79" s="7" t="n">
        <v>0.6081912249960376</v>
      </c>
      <c r="R79" s="7" t="n">
        <v>0.6961694439261186</v>
      </c>
      <c r="S79" s="7" t="n">
        <v>0.6664101914412026</v>
      </c>
      <c r="T79" s="7" t="n">
        <v>0.539784403629904</v>
      </c>
      <c r="U79" s="7" t="n">
        <v>0.3711519091432829</v>
      </c>
      <c r="V79" s="7" t="n">
        <v>0.1314756319902934</v>
      </c>
      <c r="W79" s="7" t="n">
        <v>0.585805123387267</v>
      </c>
      <c r="X79" s="7" t="n">
        <v>0.5530709609312502</v>
      </c>
      <c r="Y79" s="7" t="n">
        <v>0.6156902752540484</v>
      </c>
      <c r="Z79" s="7" t="n">
        <v>0.5501359126825039</v>
      </c>
      <c r="AA79" s="7" t="n">
        <v>0.6300375186888068</v>
      </c>
      <c r="AB79" s="7" t="n">
        <v>0.5002948262251705</v>
      </c>
      <c r="AC79" s="7" t="n">
        <v>0.6870413098512997</v>
      </c>
      <c r="AD79" s="7" t="n">
        <v>0.604114734275531</v>
      </c>
      <c r="AE79" s="7" t="n">
        <v>0.6618778264634207</v>
      </c>
      <c r="AF79" s="7" t="n">
        <v>0.6064719761141553</v>
      </c>
      <c r="AG79" s="7" t="n">
        <v>0.5677358519475127</v>
      </c>
      <c r="AH79" s="7" t="n">
        <v>0.6065659346156013</v>
      </c>
      <c r="AI79" s="7" t="n">
        <v>0.636789113739105</v>
      </c>
      <c r="AJ79" s="7" t="n">
        <v>0.9787100362880566</v>
      </c>
      <c r="AK79" s="7" t="n">
        <v>0.3908771683258783</v>
      </c>
      <c r="AL79" s="7" t="n">
        <v>0.6171267415674533</v>
      </c>
      <c r="AM79" s="7" t="n">
        <v>0.4014030925057156</v>
      </c>
      <c r="AN79" s="7" t="n">
        <v>0.6269162602208775</v>
      </c>
      <c r="AO79" s="7" t="n">
        <v>0.6140136127981634</v>
      </c>
      <c r="AP79" s="7" t="n">
        <v>-0.1985488280047072</v>
      </c>
      <c r="AQ79" s="7" t="n">
        <v>0.5506679552982813</v>
      </c>
      <c r="AR79" s="7" t="n">
        <v>0.5801850758826201</v>
      </c>
      <c r="AS79" s="7" t="n">
        <v>0.578515098351797</v>
      </c>
      <c r="AT79" s="7" t="n">
        <v>0.359064037196797</v>
      </c>
      <c r="AU79" s="7" t="n">
        <v>0.5047293052045682</v>
      </c>
      <c r="AV79" s="7" t="n">
        <v>0.6198888642121971</v>
      </c>
      <c r="AW79" s="7" t="n">
        <v>0.5457251391740952</v>
      </c>
      <c r="AX79" s="7" t="n">
        <v>0.7037442302752177</v>
      </c>
      <c r="AY79" s="7" t="n">
        <v>0.7842439091068615</v>
      </c>
      <c r="AZ79" s="7" t="n">
        <v>0.5061255755156304</v>
      </c>
      <c r="BA79" s="7" t="n">
        <v>0.5458035504704534</v>
      </c>
      <c r="BB79" s="7" t="n">
        <v>0.4715309538535155</v>
      </c>
      <c r="BC79" s="7" t="n">
        <v>0.4892480036309129</v>
      </c>
      <c r="BD79" s="7" t="n">
        <v>0.5961168495184671</v>
      </c>
      <c r="BE79" s="7" t="n">
        <v>0.4832630793450083</v>
      </c>
      <c r="BF79" s="7" t="n">
        <v>0.5192703906540165</v>
      </c>
      <c r="BG79" s="7" t="n">
        <v>0.5410802327970505</v>
      </c>
      <c r="BH79" s="7" t="n">
        <v>0.110227454071601</v>
      </c>
      <c r="BI79" s="7" t="n">
        <v>0.5148734092270099</v>
      </c>
      <c r="BJ79" s="7" t="n">
        <v>0.5882552222321816</v>
      </c>
      <c r="BK79" s="7" t="n">
        <v>0.544360596682647</v>
      </c>
      <c r="BL79" s="7" t="n">
        <v>0.5576403170299243</v>
      </c>
      <c r="BM79" s="7" t="n">
        <v>0.5868775206025463</v>
      </c>
      <c r="BN79" s="7" t="n">
        <v>0.6112558360131408</v>
      </c>
      <c r="BO79" s="7" t="n">
        <v>0.6910242045879315</v>
      </c>
      <c r="BP79" s="7" t="n">
        <v>0.4003337193039306</v>
      </c>
      <c r="BQ79" s="7" t="n">
        <v>0.4800764422175519</v>
      </c>
      <c r="BR79" s="7" t="n">
        <v>0.3739242750031189</v>
      </c>
      <c r="BS79" s="7" t="n">
        <v>0.5321584041713124</v>
      </c>
      <c r="BT79" s="7" t="n">
        <v>0.5530197153525529</v>
      </c>
      <c r="BU79" s="7" t="n">
        <v>0.6419998649233825</v>
      </c>
      <c r="BV79" s="7" t="n">
        <v>0.5421749161700488</v>
      </c>
      <c r="BW79" s="7" t="n">
        <v>0.3470251771455367</v>
      </c>
      <c r="BX79" s="7" t="n">
        <v>0.5735006845153489</v>
      </c>
      <c r="BY79" s="7" t="n">
        <v>0.4209026413552145</v>
      </c>
      <c r="BZ79" s="7" t="n">
        <v>0.551244008752415</v>
      </c>
      <c r="CA79" s="7" t="n">
        <v>0.5769516581655637</v>
      </c>
      <c r="CB79" s="7" t="n">
        <v>1</v>
      </c>
      <c r="CC79" s="7" t="n">
        <v>0.5418734574270661</v>
      </c>
      <c r="CD79" s="7" t="n">
        <v>0.5950190493685508</v>
      </c>
      <c r="CE79" s="7" t="n">
        <v>0.4485258801138071</v>
      </c>
      <c r="CF79" s="7" t="n">
        <v>0.4743020418037185</v>
      </c>
      <c r="CG79" s="7" t="n">
        <v>0.4454764385256493</v>
      </c>
      <c r="CH79" s="7" t="n">
        <v>0.6093475554531338</v>
      </c>
      <c r="CI79" s="7" t="n">
        <v>0.4916743614212408</v>
      </c>
      <c r="CJ79" s="7" t="n">
        <v>0.05069189880821635</v>
      </c>
      <c r="CK79" s="7" t="n">
        <v>0.4395571860790733</v>
      </c>
      <c r="CL79" s="7" t="n">
        <v>0.5310201878589699</v>
      </c>
      <c r="CM79" s="7" t="n">
        <v>-0.2125393427691045</v>
      </c>
      <c r="CN79" s="7" t="n">
        <v>0.5561089687684153</v>
      </c>
      <c r="CO79" s="7" t="n">
        <v>0.4975042192469206</v>
      </c>
      <c r="CP79" s="7" t="n">
        <v>-0.02958087044454978</v>
      </c>
      <c r="CQ79" s="7" t="n">
        <v>0.5607757376201419</v>
      </c>
      <c r="CR79" s="7" t="n">
        <v>0.558340833185808</v>
      </c>
      <c r="CS79" s="7" t="n">
        <v>0.1434259260226032</v>
      </c>
      <c r="CT79" s="7" t="n">
        <v>0.5733058455122849</v>
      </c>
      <c r="CU79" s="7" t="n">
        <v>0.2168611690636375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0.6984274281410925</v>
      </c>
      <c r="D80" s="7" t="n">
        <v>0.6947122501391015</v>
      </c>
      <c r="E80" s="7" t="n">
        <v>0.1506715514877411</v>
      </c>
      <c r="F80" s="7" t="n">
        <v>0.5285383322590333</v>
      </c>
      <c r="G80" s="7" t="n">
        <v>0.1167315879381937</v>
      </c>
      <c r="H80" s="7" t="n">
        <v>0.7693928954081086</v>
      </c>
      <c r="I80" s="7" t="n">
        <v>0.9545469996315616</v>
      </c>
      <c r="J80" s="7" t="n">
        <v>0.9107303691178332</v>
      </c>
      <c r="K80" s="7" t="n">
        <v>0.5953973707509561</v>
      </c>
      <c r="L80" s="7" t="n">
        <v>0.5128191453779872</v>
      </c>
      <c r="M80" s="7" t="n">
        <v>0.5487348889838278</v>
      </c>
      <c r="N80" s="7" t="n">
        <v>0.1379793115981914</v>
      </c>
      <c r="O80" s="7" t="n">
        <v>0.7539026704860989</v>
      </c>
      <c r="P80" s="7" t="n">
        <v>0.528537115072762</v>
      </c>
      <c r="Q80" s="7" t="n">
        <v>0.7586695830683463</v>
      </c>
      <c r="R80" s="7" t="n">
        <v>0.7782394418933791</v>
      </c>
      <c r="S80" s="7" t="n">
        <v>0.8020392670241826</v>
      </c>
      <c r="T80" s="7" t="n">
        <v>0.5787464443428941</v>
      </c>
      <c r="U80" s="7" t="n">
        <v>0.2956661936884476</v>
      </c>
      <c r="V80" s="7" t="n">
        <v>0.1947531193580605</v>
      </c>
      <c r="W80" s="7" t="n">
        <v>0.5455467878505702</v>
      </c>
      <c r="X80" s="7" t="n">
        <v>0.5743822048158872</v>
      </c>
      <c r="Y80" s="7" t="n">
        <v>0.5236413816144492</v>
      </c>
      <c r="Z80" s="7" t="n">
        <v>0.5757366390461779</v>
      </c>
      <c r="AA80" s="7" t="n">
        <v>0.821484637972856</v>
      </c>
      <c r="AB80" s="7" t="n">
        <v>0.8082751435199776</v>
      </c>
      <c r="AC80" s="7" t="n">
        <v>0.7080285610180397</v>
      </c>
      <c r="AD80" s="7" t="n">
        <v>0.5588525019200246</v>
      </c>
      <c r="AE80" s="7" t="n">
        <v>0.7879932051719478</v>
      </c>
      <c r="AF80" s="7" t="n">
        <v>0.7090568819077301</v>
      </c>
      <c r="AG80" s="7" t="n">
        <v>0.6091738101268827</v>
      </c>
      <c r="AH80" s="7" t="n">
        <v>0.8082530859460609</v>
      </c>
      <c r="AI80" s="7" t="n">
        <v>0.6551981901022994</v>
      </c>
      <c r="AJ80" s="7" t="n">
        <v>0.5534845316942011</v>
      </c>
      <c r="AK80" s="7" t="n">
        <v>0.621884962121554</v>
      </c>
      <c r="AL80" s="7" t="n">
        <v>0.6272156065723562</v>
      </c>
      <c r="AM80" s="7" t="n">
        <v>0.5860665603822987</v>
      </c>
      <c r="AN80" s="7" t="n">
        <v>0.7250094676589922</v>
      </c>
      <c r="AO80" s="7" t="n">
        <v>0.6774122972842762</v>
      </c>
      <c r="AP80" s="7" t="n">
        <v>-0.2409936000867052</v>
      </c>
      <c r="AQ80" s="7" t="n">
        <v>0.4887877951687536</v>
      </c>
      <c r="AR80" s="7" t="n">
        <v>0.5761426368581</v>
      </c>
      <c r="AS80" s="7" t="n">
        <v>0.4643021862347974</v>
      </c>
      <c r="AT80" s="7" t="n">
        <v>0.3030061790701841</v>
      </c>
      <c r="AU80" s="7" t="n">
        <v>0.6473573135728817</v>
      </c>
      <c r="AV80" s="7" t="n">
        <v>0.6487929601575205</v>
      </c>
      <c r="AW80" s="7" t="n">
        <v>0.6673845840946657</v>
      </c>
      <c r="AX80" s="7" t="n">
        <v>0.5731189342403773</v>
      </c>
      <c r="AY80" s="7" t="n">
        <v>0.5267539009337269</v>
      </c>
      <c r="AZ80" s="7" t="n">
        <v>0.5148385613672022</v>
      </c>
      <c r="BA80" s="7" t="n">
        <v>0.7420509721572472</v>
      </c>
      <c r="BB80" s="7" t="n">
        <v>0.8702863367819968</v>
      </c>
      <c r="BC80" s="7" t="n">
        <v>0.4951538081068633</v>
      </c>
      <c r="BD80" s="7" t="n">
        <v>0.5424860341194468</v>
      </c>
      <c r="BE80" s="7" t="n">
        <v>0.8212651728420926</v>
      </c>
      <c r="BF80" s="7" t="n">
        <v>0.7536286691962546</v>
      </c>
      <c r="BG80" s="7" t="n">
        <v>0.58322757840175</v>
      </c>
      <c r="BH80" s="7" t="n">
        <v>0.1640640353215542</v>
      </c>
      <c r="BI80" s="7" t="n">
        <v>0.7127209627750474</v>
      </c>
      <c r="BJ80" s="7" t="n">
        <v>0.5580373477708591</v>
      </c>
      <c r="BK80" s="7" t="n">
        <v>0.7033055375342027</v>
      </c>
      <c r="BL80" s="7" t="n">
        <v>0.3748814240599047</v>
      </c>
      <c r="BM80" s="7" t="n">
        <v>0.5965035768899426</v>
      </c>
      <c r="BN80" s="7" t="n">
        <v>0.6722801309809741</v>
      </c>
      <c r="BO80" s="7" t="n">
        <v>0.5974889648534791</v>
      </c>
      <c r="BP80" s="7" t="n">
        <v>0.5595202894328195</v>
      </c>
      <c r="BQ80" s="7" t="n">
        <v>0.8012420959706977</v>
      </c>
      <c r="BR80" s="7" t="n">
        <v>0.7203415118867288</v>
      </c>
      <c r="BS80" s="7" t="n">
        <v>0.8764595247530304</v>
      </c>
      <c r="BT80" s="7" t="n">
        <v>0.5174810982327425</v>
      </c>
      <c r="BU80" s="7" t="n">
        <v>0.6438147247265553</v>
      </c>
      <c r="BV80" s="7" t="n">
        <v>0.5574133448644392</v>
      </c>
      <c r="BW80" s="7" t="n">
        <v>0.6799383394931581</v>
      </c>
      <c r="BX80" s="7" t="n">
        <v>0.5645708920562281</v>
      </c>
      <c r="BY80" s="7" t="n">
        <v>0.6087952841153164</v>
      </c>
      <c r="BZ80" s="7" t="n">
        <v>0.8848425076525656</v>
      </c>
      <c r="CA80" s="7" t="n">
        <v>0.9870678595835095</v>
      </c>
      <c r="CB80" s="7" t="n">
        <v>0.5418734574270661</v>
      </c>
      <c r="CC80" s="7" t="n">
        <v>1</v>
      </c>
      <c r="CD80" s="7" t="n">
        <v>0.7060040116761208</v>
      </c>
      <c r="CE80" s="7" t="n">
        <v>0.6891293653564192</v>
      </c>
      <c r="CF80" s="7" t="n">
        <v>0.9508223634008885</v>
      </c>
      <c r="CG80" s="7" t="n">
        <v>0.79393999781423</v>
      </c>
      <c r="CH80" s="7" t="n">
        <v>0.6685086277583265</v>
      </c>
      <c r="CI80" s="7" t="n">
        <v>0.9611582161260159</v>
      </c>
      <c r="CJ80" s="7" t="n">
        <v>0.1167678237019017</v>
      </c>
      <c r="CK80" s="7" t="n">
        <v>0.5074238733836715</v>
      </c>
      <c r="CL80" s="7" t="n">
        <v>0.6613154654486134</v>
      </c>
      <c r="CM80" s="7" t="n">
        <v>-0.2486843736191151</v>
      </c>
      <c r="CN80" s="7" t="n">
        <v>0.6193140462990269</v>
      </c>
      <c r="CO80" s="7" t="n">
        <v>0.9590084297736667</v>
      </c>
      <c r="CP80" s="7" t="n">
        <v>0.03653362418780473</v>
      </c>
      <c r="CQ80" s="7" t="n">
        <v>0.6541825419673517</v>
      </c>
      <c r="CR80" s="7" t="n">
        <v>0.5834289168027879</v>
      </c>
      <c r="CS80" s="7" t="n">
        <v>0.06538725002538039</v>
      </c>
      <c r="CT80" s="7" t="n">
        <v>0.7196378006385258</v>
      </c>
      <c r="CU80" s="7" t="n">
        <v>0.171661515251927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0.7496666564730002</v>
      </c>
      <c r="D81" s="7" t="n">
        <v>0.6276381337162205</v>
      </c>
      <c r="E81" s="7" t="n">
        <v>0.1248224757325197</v>
      </c>
      <c r="F81" s="7" t="n">
        <v>0.3866758572142872</v>
      </c>
      <c r="G81" s="7" t="n">
        <v>-0.1025767875021238</v>
      </c>
      <c r="H81" s="7" t="n">
        <v>0.7509911296755604</v>
      </c>
      <c r="I81" s="7" t="n">
        <v>0.7330001306796234</v>
      </c>
      <c r="J81" s="7" t="n">
        <v>0.8124011696607001</v>
      </c>
      <c r="K81" s="7" t="n">
        <v>0.7866413871157593</v>
      </c>
      <c r="L81" s="7" t="n">
        <v>0.5504446339474968</v>
      </c>
      <c r="M81" s="7" t="n">
        <v>0.7411130168288489</v>
      </c>
      <c r="N81" s="7" t="n">
        <v>0.1206879767150842</v>
      </c>
      <c r="O81" s="7" t="n">
        <v>0.9293471630335138</v>
      </c>
      <c r="P81" s="7" t="n">
        <v>0.5985884198298868</v>
      </c>
      <c r="Q81" s="7" t="n">
        <v>0.7297418005153888</v>
      </c>
      <c r="R81" s="7" t="n">
        <v>0.9359698756139484</v>
      </c>
      <c r="S81" s="7" t="n">
        <v>0.8478775635488279</v>
      </c>
      <c r="T81" s="7" t="n">
        <v>0.6534178409731928</v>
      </c>
      <c r="U81" s="7" t="n">
        <v>0.3460976044083136</v>
      </c>
      <c r="V81" s="7" t="n">
        <v>0.2551664196791306</v>
      </c>
      <c r="W81" s="7" t="n">
        <v>0.5467227377752075</v>
      </c>
      <c r="X81" s="7" t="n">
        <v>0.6786439256434995</v>
      </c>
      <c r="Y81" s="7" t="n">
        <v>0.5449526846181525</v>
      </c>
      <c r="Z81" s="7" t="n">
        <v>0.6766915399132026</v>
      </c>
      <c r="AA81" s="7" t="n">
        <v>0.8352335466104318</v>
      </c>
      <c r="AB81" s="7" t="n">
        <v>0.7825208421794819</v>
      </c>
      <c r="AC81" s="7" t="n">
        <v>0.9258079550950852</v>
      </c>
      <c r="AD81" s="7" t="n">
        <v>0.7053857118907076</v>
      </c>
      <c r="AE81" s="7" t="n">
        <v>0.8349110062684753</v>
      </c>
      <c r="AF81" s="7" t="n">
        <v>0.7167688042446168</v>
      </c>
      <c r="AG81" s="7" t="n">
        <v>0.7275829090293413</v>
      </c>
      <c r="AH81" s="7" t="n">
        <v>0.8053006177177869</v>
      </c>
      <c r="AI81" s="7" t="n">
        <v>0.7529376488761029</v>
      </c>
      <c r="AJ81" s="7" t="n">
        <v>0.5582654674432616</v>
      </c>
      <c r="AK81" s="7" t="n">
        <v>0.7973296632915442</v>
      </c>
      <c r="AL81" s="7" t="n">
        <v>0.7495657182442862</v>
      </c>
      <c r="AM81" s="7" t="n">
        <v>0.7926066509103863</v>
      </c>
      <c r="AN81" s="7" t="n">
        <v>0.731993414975436</v>
      </c>
      <c r="AO81" s="7" t="n">
        <v>0.8028874100522435</v>
      </c>
      <c r="AP81" s="7" t="n">
        <v>-0.4072491369330304</v>
      </c>
      <c r="AQ81" s="7" t="n">
        <v>0.5162547795278956</v>
      </c>
      <c r="AR81" s="7" t="n">
        <v>0.710017087724188</v>
      </c>
      <c r="AS81" s="7" t="n">
        <v>0.5230075381384905</v>
      </c>
      <c r="AT81" s="7" t="n">
        <v>0.4761527327595555</v>
      </c>
      <c r="AU81" s="7" t="n">
        <v>0.5870301454844329</v>
      </c>
      <c r="AV81" s="7" t="n">
        <v>0.9090483697869971</v>
      </c>
      <c r="AW81" s="7" t="n">
        <v>0.8038549908827195</v>
      </c>
      <c r="AX81" s="7" t="n">
        <v>0.7332383593576067</v>
      </c>
      <c r="AY81" s="7" t="n">
        <v>0.6444488587230293</v>
      </c>
      <c r="AZ81" s="7" t="n">
        <v>0.6230472728390425</v>
      </c>
      <c r="BA81" s="7" t="n">
        <v>0.8413625161873276</v>
      </c>
      <c r="BB81" s="7" t="n">
        <v>0.7936107924730342</v>
      </c>
      <c r="BC81" s="7" t="n">
        <v>0.7085301482510072</v>
      </c>
      <c r="BD81" s="7" t="n">
        <v>0.5036525530782295</v>
      </c>
      <c r="BE81" s="7" t="n">
        <v>0.8071720149840422</v>
      </c>
      <c r="BF81" s="7" t="n">
        <v>0.8335684194676031</v>
      </c>
      <c r="BG81" s="7" t="n">
        <v>0.6507514408305131</v>
      </c>
      <c r="BH81" s="7" t="n">
        <v>0.1244584318940264</v>
      </c>
      <c r="BI81" s="7" t="n">
        <v>0.8168815226238939</v>
      </c>
      <c r="BJ81" s="7" t="n">
        <v>0.7290307362995092</v>
      </c>
      <c r="BK81" s="7" t="n">
        <v>0.8291587093106917</v>
      </c>
      <c r="BL81" s="7" t="n">
        <v>0.4171760801065692</v>
      </c>
      <c r="BM81" s="7" t="n">
        <v>0.7821962682435439</v>
      </c>
      <c r="BN81" s="7" t="n">
        <v>0.8010267612190451</v>
      </c>
      <c r="BO81" s="7" t="n">
        <v>0.8069960520691897</v>
      </c>
      <c r="BP81" s="7" t="n">
        <v>0.7673984339764491</v>
      </c>
      <c r="BQ81" s="7" t="n">
        <v>0.8091051152604456</v>
      </c>
      <c r="BR81" s="7" t="n">
        <v>0.7282246033100603</v>
      </c>
      <c r="BS81" s="7" t="n">
        <v>0.8389428200237687</v>
      </c>
      <c r="BT81" s="7" t="n">
        <v>0.5823186232188943</v>
      </c>
      <c r="BU81" s="7" t="n">
        <v>0.7668993157955168</v>
      </c>
      <c r="BV81" s="7" t="n">
        <v>0.651031087565815</v>
      </c>
      <c r="BW81" s="7" t="n">
        <v>0.7266381675427628</v>
      </c>
      <c r="BX81" s="7" t="n">
        <v>0.6892214046357772</v>
      </c>
      <c r="BY81" s="7" t="n">
        <v>0.7971899506743355</v>
      </c>
      <c r="BZ81" s="7" t="n">
        <v>0.8143472133752</v>
      </c>
      <c r="CA81" s="7" t="n">
        <v>0.7478906316084863</v>
      </c>
      <c r="CB81" s="7" t="n">
        <v>0.5950190493685508</v>
      </c>
      <c r="CC81" s="7" t="n">
        <v>0.7060040116761208</v>
      </c>
      <c r="CD81" s="7" t="n">
        <v>1</v>
      </c>
      <c r="CE81" s="7" t="n">
        <v>0.8476771849343178</v>
      </c>
      <c r="CF81" s="7" t="n">
        <v>0.7204283250692632</v>
      </c>
      <c r="CG81" s="7" t="n">
        <v>0.7669115753687393</v>
      </c>
      <c r="CH81" s="7" t="n">
        <v>0.7552135130444599</v>
      </c>
      <c r="CI81" s="7" t="n">
        <v>0.7359077339251642</v>
      </c>
      <c r="CJ81" s="7" t="n">
        <v>0.09868142400428583</v>
      </c>
      <c r="CK81" s="7" t="n">
        <v>0.7176027132947194</v>
      </c>
      <c r="CL81" s="7" t="n">
        <v>0.7631051991320206</v>
      </c>
      <c r="CM81" s="7" t="n">
        <v>-0.4185309551931798</v>
      </c>
      <c r="CN81" s="7" t="n">
        <v>0.5388984657392728</v>
      </c>
      <c r="CO81" s="7" t="n">
        <v>0.7428098027618175</v>
      </c>
      <c r="CP81" s="7" t="n">
        <v>0.0357900223405386</v>
      </c>
      <c r="CQ81" s="7" t="n">
        <v>0.8078252301262241</v>
      </c>
      <c r="CR81" s="7" t="n">
        <v>0.7158245467056054</v>
      </c>
      <c r="CS81" s="7" t="n">
        <v>0.09087058544892013</v>
      </c>
      <c r="CT81" s="7" t="n">
        <v>0.9648713325032376</v>
      </c>
      <c r="CU81" s="7" t="n">
        <v>0.1735872624753367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0.6924360376923274</v>
      </c>
      <c r="D82" s="7" t="n">
        <v>0.6023577309469054</v>
      </c>
      <c r="E82" s="7" t="n">
        <v>0.0859583505069391</v>
      </c>
      <c r="F82" s="7" t="n">
        <v>0.3625100515281334</v>
      </c>
      <c r="G82" s="7" t="n">
        <v>-0.1000708969564055</v>
      </c>
      <c r="H82" s="7" t="n">
        <v>0.7070014718967962</v>
      </c>
      <c r="I82" s="7" t="n">
        <v>0.7260967276720348</v>
      </c>
      <c r="J82" s="7" t="n">
        <v>0.788644656297779</v>
      </c>
      <c r="K82" s="7" t="n">
        <v>0.6452361579059785</v>
      </c>
      <c r="L82" s="7" t="n">
        <v>0.4493337225474406</v>
      </c>
      <c r="M82" s="7" t="n">
        <v>0.5859032714016577</v>
      </c>
      <c r="N82" s="7" t="n">
        <v>0.1320491800783206</v>
      </c>
      <c r="O82" s="7" t="n">
        <v>0.8414091019067391</v>
      </c>
      <c r="P82" s="7" t="n">
        <v>0.6993961414451091</v>
      </c>
      <c r="Q82" s="7" t="n">
        <v>0.6799618440073847</v>
      </c>
      <c r="R82" s="7" t="n">
        <v>0.8213937130828326</v>
      </c>
      <c r="S82" s="7" t="n">
        <v>0.7764818037127571</v>
      </c>
      <c r="T82" s="7" t="n">
        <v>0.5824997476004734</v>
      </c>
      <c r="U82" s="7" t="n">
        <v>0.2547299962514715</v>
      </c>
      <c r="V82" s="7" t="n">
        <v>0.2104111078516585</v>
      </c>
      <c r="W82" s="7" t="n">
        <v>0.4558271064916479</v>
      </c>
      <c r="X82" s="7" t="n">
        <v>0.5932151329530274</v>
      </c>
      <c r="Y82" s="7" t="n">
        <v>0.4783118889707204</v>
      </c>
      <c r="Z82" s="7" t="n">
        <v>0.5885674956368445</v>
      </c>
      <c r="AA82" s="7" t="n">
        <v>0.8005477813071271</v>
      </c>
      <c r="AB82" s="7" t="n">
        <v>0.757787228568982</v>
      </c>
      <c r="AC82" s="7" t="n">
        <v>0.8308822437950519</v>
      </c>
      <c r="AD82" s="7" t="n">
        <v>0.5789164564487925</v>
      </c>
      <c r="AE82" s="7" t="n">
        <v>0.7595359489872231</v>
      </c>
      <c r="AF82" s="7" t="n">
        <v>0.6506331862428469</v>
      </c>
      <c r="AG82" s="7" t="n">
        <v>0.6393421204623523</v>
      </c>
      <c r="AH82" s="7" t="n">
        <v>0.7764860940396854</v>
      </c>
      <c r="AI82" s="7" t="n">
        <v>0.7282328976018199</v>
      </c>
      <c r="AJ82" s="7" t="n">
        <v>0.4244372478296637</v>
      </c>
      <c r="AK82" s="7" t="n">
        <v>0.9583680842610535</v>
      </c>
      <c r="AL82" s="7" t="n">
        <v>0.6753880218671996</v>
      </c>
      <c r="AM82" s="7" t="n">
        <v>0.9647637641559704</v>
      </c>
      <c r="AN82" s="7" t="n">
        <v>0.6528969724914238</v>
      </c>
      <c r="AO82" s="7" t="n">
        <v>0.6919361228980546</v>
      </c>
      <c r="AP82" s="7" t="n">
        <v>-0.3767466632446861</v>
      </c>
      <c r="AQ82" s="7" t="n">
        <v>0.4209000507784035</v>
      </c>
      <c r="AR82" s="7" t="n">
        <v>0.6361893462491255</v>
      </c>
      <c r="AS82" s="7" t="n">
        <v>0.5564378444969676</v>
      </c>
      <c r="AT82" s="7" t="n">
        <v>0.3765285911876969</v>
      </c>
      <c r="AU82" s="7" t="n">
        <v>0.5065330635230532</v>
      </c>
      <c r="AV82" s="7" t="n">
        <v>0.7723473137720389</v>
      </c>
      <c r="AW82" s="7" t="n">
        <v>0.7853070889182254</v>
      </c>
      <c r="AX82" s="7" t="n">
        <v>0.6243474432150472</v>
      </c>
      <c r="AY82" s="7" t="n">
        <v>0.5088757721782683</v>
      </c>
      <c r="AZ82" s="7" t="n">
        <v>0.546501097467766</v>
      </c>
      <c r="BA82" s="7" t="n">
        <v>0.8252559310703089</v>
      </c>
      <c r="BB82" s="7" t="n">
        <v>0.7549618301024567</v>
      </c>
      <c r="BC82" s="7" t="n">
        <v>0.5958188804037227</v>
      </c>
      <c r="BD82" s="7" t="n">
        <v>0.4486585587323227</v>
      </c>
      <c r="BE82" s="7" t="n">
        <v>0.7878017063193636</v>
      </c>
      <c r="BF82" s="7" t="n">
        <v>0.7538198523950829</v>
      </c>
      <c r="BG82" s="7" t="n">
        <v>0.5654181898504484</v>
      </c>
      <c r="BH82" s="7" t="n">
        <v>0.1633565461945793</v>
      </c>
      <c r="BI82" s="7" t="n">
        <v>0.7988942563954315</v>
      </c>
      <c r="BJ82" s="7" t="n">
        <v>0.6758197692420227</v>
      </c>
      <c r="BK82" s="7" t="n">
        <v>0.8168363618907351</v>
      </c>
      <c r="BL82" s="7" t="n">
        <v>0.3342296601013726</v>
      </c>
      <c r="BM82" s="7" t="n">
        <v>0.7029097781582403</v>
      </c>
      <c r="BN82" s="7" t="n">
        <v>0.6885417182328846</v>
      </c>
      <c r="BO82" s="7" t="n">
        <v>0.6458810217640565</v>
      </c>
      <c r="BP82" s="7" t="n">
        <v>0.9586477423774107</v>
      </c>
      <c r="BQ82" s="7" t="n">
        <v>0.7794077541707934</v>
      </c>
      <c r="BR82" s="7" t="n">
        <v>0.6939882805207901</v>
      </c>
      <c r="BS82" s="7" t="n">
        <v>0.8001229067631109</v>
      </c>
      <c r="BT82" s="7" t="n">
        <v>0.4613400788064954</v>
      </c>
      <c r="BU82" s="7" t="n">
        <v>0.7261638402520599</v>
      </c>
      <c r="BV82" s="7" t="n">
        <v>0.5601989478665215</v>
      </c>
      <c r="BW82" s="7" t="n">
        <v>0.6951394248476976</v>
      </c>
      <c r="BX82" s="7" t="n">
        <v>0.6296125040168645</v>
      </c>
      <c r="BY82" s="7" t="n">
        <v>0.973187335979027</v>
      </c>
      <c r="BZ82" s="7" t="n">
        <v>0.8034181028898402</v>
      </c>
      <c r="CA82" s="7" t="n">
        <v>0.7190016934194324</v>
      </c>
      <c r="CB82" s="7" t="n">
        <v>0.4485258801138071</v>
      </c>
      <c r="CC82" s="7" t="n">
        <v>0.6891293653564192</v>
      </c>
      <c r="CD82" s="7" t="n">
        <v>0.8476771849343178</v>
      </c>
      <c r="CE82" s="7" t="n">
        <v>1</v>
      </c>
      <c r="CF82" s="7" t="n">
        <v>0.7261000838536898</v>
      </c>
      <c r="CG82" s="7" t="n">
        <v>0.7012716605846545</v>
      </c>
      <c r="CH82" s="7" t="n">
        <v>0.6618888790755079</v>
      </c>
      <c r="CI82" s="7" t="n">
        <v>0.7337807836350188</v>
      </c>
      <c r="CJ82" s="7" t="n">
        <v>0.1344639618344035</v>
      </c>
      <c r="CK82" s="7" t="n">
        <v>0.55190930811593</v>
      </c>
      <c r="CL82" s="7" t="n">
        <v>0.6447229681661517</v>
      </c>
      <c r="CM82" s="7" t="n">
        <v>-0.3850416569575663</v>
      </c>
      <c r="CN82" s="7" t="n">
        <v>0.4734718021488067</v>
      </c>
      <c r="CO82" s="7" t="n">
        <v>0.7467554196818827</v>
      </c>
      <c r="CP82" s="7" t="n">
        <v>0.171834926324929</v>
      </c>
      <c r="CQ82" s="7" t="n">
        <v>0.7800780788782627</v>
      </c>
      <c r="CR82" s="7" t="n">
        <v>0.6257954429601532</v>
      </c>
      <c r="CS82" s="7" t="n">
        <v>0.05628032252664926</v>
      </c>
      <c r="CT82" s="7" t="n">
        <v>0.8364697391162123</v>
      </c>
      <c r="CU82" s="7" t="n">
        <v>0.1445074476199878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0.7047314771723525</v>
      </c>
      <c r="D83" s="7" t="n">
        <v>0.7097154662160499</v>
      </c>
      <c r="E83" s="7" t="n">
        <v>0.1200082835631695</v>
      </c>
      <c r="F83" s="7" t="n">
        <v>0.5290343896706873</v>
      </c>
      <c r="G83" s="7" t="n">
        <v>0.1042917758125979</v>
      </c>
      <c r="H83" s="7" t="n">
        <v>0.7824858773116848</v>
      </c>
      <c r="I83" s="7" t="n">
        <v>0.9800800208974814</v>
      </c>
      <c r="J83" s="7" t="n">
        <v>0.9273869856400736</v>
      </c>
      <c r="K83" s="7" t="n">
        <v>0.5593476595267461</v>
      </c>
      <c r="L83" s="7" t="n">
        <v>0.4736997335140613</v>
      </c>
      <c r="M83" s="7" t="n">
        <v>0.5868715408959174</v>
      </c>
      <c r="N83" s="7" t="n">
        <v>0.1350876941321849</v>
      </c>
      <c r="O83" s="7" t="n">
        <v>0.7570281390727248</v>
      </c>
      <c r="P83" s="7" t="n">
        <v>0.5820912791416506</v>
      </c>
      <c r="Q83" s="7" t="n">
        <v>0.765121561819519</v>
      </c>
      <c r="R83" s="7" t="n">
        <v>0.7690522831891682</v>
      </c>
      <c r="S83" s="7" t="n">
        <v>0.8074872780831589</v>
      </c>
      <c r="T83" s="7" t="n">
        <v>0.5291731527286555</v>
      </c>
      <c r="U83" s="7" t="n">
        <v>0.2662131496160904</v>
      </c>
      <c r="V83" s="7" t="n">
        <v>0.1952767542727868</v>
      </c>
      <c r="W83" s="7" t="n">
        <v>0.5023158280901024</v>
      </c>
      <c r="X83" s="7" t="n">
        <v>0.5165783791739117</v>
      </c>
      <c r="Y83" s="7" t="n">
        <v>0.4733402899869065</v>
      </c>
      <c r="Z83" s="7" t="n">
        <v>0.5140771028709812</v>
      </c>
      <c r="AA83" s="7" t="n">
        <v>0.8109818016960415</v>
      </c>
      <c r="AB83" s="7" t="n">
        <v>0.8195672077859686</v>
      </c>
      <c r="AC83" s="7" t="n">
        <v>0.7185277464069449</v>
      </c>
      <c r="AD83" s="7" t="n">
        <v>0.5457750473545947</v>
      </c>
      <c r="AE83" s="7" t="n">
        <v>0.7911538124077268</v>
      </c>
      <c r="AF83" s="7" t="n">
        <v>0.7015152821785517</v>
      </c>
      <c r="AG83" s="7" t="n">
        <v>0.5662822534761385</v>
      </c>
      <c r="AH83" s="7" t="n">
        <v>0.8056177495172764</v>
      </c>
      <c r="AI83" s="7" t="n">
        <v>0.6395145330351563</v>
      </c>
      <c r="AJ83" s="7" t="n">
        <v>0.475113942247563</v>
      </c>
      <c r="AK83" s="7" t="n">
        <v>0.6501890939746108</v>
      </c>
      <c r="AL83" s="7" t="n">
        <v>0.6097772110807808</v>
      </c>
      <c r="AM83" s="7" t="n">
        <v>0.6046569694622707</v>
      </c>
      <c r="AN83" s="7" t="n">
        <v>0.7154618762257229</v>
      </c>
      <c r="AO83" s="7" t="n">
        <v>0.6590921675116989</v>
      </c>
      <c r="AP83" s="7" t="n">
        <v>-0.2497245744268177</v>
      </c>
      <c r="AQ83" s="7" t="n">
        <v>0.4510496334033959</v>
      </c>
      <c r="AR83" s="7" t="n">
        <v>0.5164617174839827</v>
      </c>
      <c r="AS83" s="7" t="n">
        <v>0.4800080809695891</v>
      </c>
      <c r="AT83" s="7" t="n">
        <v>0.2956572134649055</v>
      </c>
      <c r="AU83" s="7" t="n">
        <v>0.6659737011584097</v>
      </c>
      <c r="AV83" s="7" t="n">
        <v>0.6761374980279963</v>
      </c>
      <c r="AW83" s="7" t="n">
        <v>0.7225287964811612</v>
      </c>
      <c r="AX83" s="7" t="n">
        <v>0.5515824005271619</v>
      </c>
      <c r="AY83" s="7" t="n">
        <v>0.4828237971973372</v>
      </c>
      <c r="AZ83" s="7" t="n">
        <v>0.4638081363701598</v>
      </c>
      <c r="BA83" s="7" t="n">
        <v>0.8057846767280701</v>
      </c>
      <c r="BB83" s="7" t="n">
        <v>0.9440127984706653</v>
      </c>
      <c r="BC83" s="7" t="n">
        <v>0.484855606735821</v>
      </c>
      <c r="BD83" s="7" t="n">
        <v>0.4884484672495832</v>
      </c>
      <c r="BE83" s="7" t="n">
        <v>0.8879813655427593</v>
      </c>
      <c r="BF83" s="7" t="n">
        <v>0.8246609841658699</v>
      </c>
      <c r="BG83" s="7" t="n">
        <v>0.5245057009372054</v>
      </c>
      <c r="BH83" s="7" t="n">
        <v>0.176661039961906</v>
      </c>
      <c r="BI83" s="7" t="n">
        <v>0.7692271559153885</v>
      </c>
      <c r="BJ83" s="7" t="n">
        <v>0.5533979879882972</v>
      </c>
      <c r="BK83" s="7" t="n">
        <v>0.7688536091733877</v>
      </c>
      <c r="BL83" s="7" t="n">
        <v>0.3362942077111262</v>
      </c>
      <c r="BM83" s="7" t="n">
        <v>0.6340301354339963</v>
      </c>
      <c r="BN83" s="7" t="n">
        <v>0.6546162397731622</v>
      </c>
      <c r="BO83" s="7" t="n">
        <v>0.5620114807465201</v>
      </c>
      <c r="BP83" s="7" t="n">
        <v>0.5798471765290468</v>
      </c>
      <c r="BQ83" s="7" t="n">
        <v>0.8666471058783894</v>
      </c>
      <c r="BR83" s="7" t="n">
        <v>0.7984490049048742</v>
      </c>
      <c r="BS83" s="7" t="n">
        <v>0.915055139708843</v>
      </c>
      <c r="BT83" s="7" t="n">
        <v>0.4665484324972788</v>
      </c>
      <c r="BU83" s="7" t="n">
        <v>0.6259063076658257</v>
      </c>
      <c r="BV83" s="7" t="n">
        <v>0.4955420598110945</v>
      </c>
      <c r="BW83" s="7" t="n">
        <v>0.7416378166118145</v>
      </c>
      <c r="BX83" s="7" t="n">
        <v>0.5125653268727567</v>
      </c>
      <c r="BY83" s="7" t="n">
        <v>0.6307005732456324</v>
      </c>
      <c r="BZ83" s="7" t="n">
        <v>0.8973791297023479</v>
      </c>
      <c r="CA83" s="7" t="n">
        <v>0.923624775516213</v>
      </c>
      <c r="CB83" s="7" t="n">
        <v>0.4743020418037185</v>
      </c>
      <c r="CC83" s="7" t="n">
        <v>0.9508223634008885</v>
      </c>
      <c r="CD83" s="7" t="n">
        <v>0.7204283250692632</v>
      </c>
      <c r="CE83" s="7" t="n">
        <v>0.7261000838536898</v>
      </c>
      <c r="CF83" s="7" t="n">
        <v>1</v>
      </c>
      <c r="CG83" s="7" t="n">
        <v>0.877914440382475</v>
      </c>
      <c r="CH83" s="7" t="n">
        <v>0.6578140200278247</v>
      </c>
      <c r="CI83" s="7" t="n">
        <v>0.9978396626015595</v>
      </c>
      <c r="CJ83" s="7" t="n">
        <v>0.1374616698709649</v>
      </c>
      <c r="CK83" s="7" t="n">
        <v>0.5433364324378481</v>
      </c>
      <c r="CL83" s="7" t="n">
        <v>0.6830880110134515</v>
      </c>
      <c r="CM83" s="7" t="n">
        <v>-0.256716144536756</v>
      </c>
      <c r="CN83" s="7" t="n">
        <v>0.6099870457328945</v>
      </c>
      <c r="CO83" s="7" t="n">
        <v>0.9936178834688176</v>
      </c>
      <c r="CP83" s="7" t="n">
        <v>0.07298066540371345</v>
      </c>
      <c r="CQ83" s="7" t="n">
        <v>0.703147347477867</v>
      </c>
      <c r="CR83" s="7" t="n">
        <v>0.5208623920729931</v>
      </c>
      <c r="CS83" s="7" t="n">
        <v>0.05146692575483412</v>
      </c>
      <c r="CT83" s="7" t="n">
        <v>0.733798311140246</v>
      </c>
      <c r="CU83" s="7" t="n">
        <v>0.1529777573354587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0.6833603840244725</v>
      </c>
      <c r="D84" s="7" t="n">
        <v>0.6591103211936442</v>
      </c>
      <c r="E84" s="7" t="n">
        <v>0.0640082404392613</v>
      </c>
      <c r="F84" s="7" t="n">
        <v>0.4701806803771783</v>
      </c>
      <c r="G84" s="7" t="n">
        <v>0.032775068011435</v>
      </c>
      <c r="H84" s="7" t="n">
        <v>0.7478481082610861</v>
      </c>
      <c r="I84" s="7" t="n">
        <v>0.8359692253385058</v>
      </c>
      <c r="J84" s="7" t="n">
        <v>0.8150480052681492</v>
      </c>
      <c r="K84" s="7" t="n">
        <v>0.5717233485604706</v>
      </c>
      <c r="L84" s="7" t="n">
        <v>0.4203309281731863</v>
      </c>
      <c r="M84" s="7" t="n">
        <v>0.6305687027338246</v>
      </c>
      <c r="N84" s="7" t="n">
        <v>0.1331020782826431</v>
      </c>
      <c r="O84" s="7" t="n">
        <v>0.7489073524651626</v>
      </c>
      <c r="P84" s="7" t="n">
        <v>0.6066890246318277</v>
      </c>
      <c r="Q84" s="7" t="n">
        <v>0.7418519504389304</v>
      </c>
      <c r="R84" s="7" t="n">
        <v>0.7601249939376912</v>
      </c>
      <c r="S84" s="7" t="n">
        <v>0.780822370730506</v>
      </c>
      <c r="T84" s="7" t="n">
        <v>0.4341233795052803</v>
      </c>
      <c r="U84" s="7" t="n">
        <v>0.2382064473706392</v>
      </c>
      <c r="V84" s="7" t="n">
        <v>0.2175015439753493</v>
      </c>
      <c r="W84" s="7" t="n">
        <v>0.4166306104988673</v>
      </c>
      <c r="X84" s="7" t="n">
        <v>0.419503072574766</v>
      </c>
      <c r="Y84" s="7" t="n">
        <v>0.3617135822147713</v>
      </c>
      <c r="Z84" s="7" t="n">
        <v>0.4169138631227309</v>
      </c>
      <c r="AA84" s="7" t="n">
        <v>0.7514151815244261</v>
      </c>
      <c r="AB84" s="7" t="n">
        <v>0.8356411822140858</v>
      </c>
      <c r="AC84" s="7" t="n">
        <v>0.7329697266837172</v>
      </c>
      <c r="AD84" s="7" t="n">
        <v>0.5942207503483674</v>
      </c>
      <c r="AE84" s="7" t="n">
        <v>0.7859350708998752</v>
      </c>
      <c r="AF84" s="7" t="n">
        <v>0.5863056219058014</v>
      </c>
      <c r="AG84" s="7" t="n">
        <v>0.4708964649719456</v>
      </c>
      <c r="AH84" s="7" t="n">
        <v>0.7561801845220156</v>
      </c>
      <c r="AI84" s="7" t="n">
        <v>0.5744834277482557</v>
      </c>
      <c r="AJ84" s="7" t="n">
        <v>0.4299377723266051</v>
      </c>
      <c r="AK84" s="7" t="n">
        <v>0.6494147111205657</v>
      </c>
      <c r="AL84" s="7" t="n">
        <v>0.5483537848810563</v>
      </c>
      <c r="AM84" s="7" t="n">
        <v>0.5984969272622227</v>
      </c>
      <c r="AN84" s="7" t="n">
        <v>0.5973331583641449</v>
      </c>
      <c r="AO84" s="7" t="n">
        <v>0.6406994708913372</v>
      </c>
      <c r="AP84" s="7" t="n">
        <v>-0.245227127982642</v>
      </c>
      <c r="AQ84" s="7" t="n">
        <v>0.3931241217267613</v>
      </c>
      <c r="AR84" s="7" t="n">
        <v>0.4431251296475272</v>
      </c>
      <c r="AS84" s="7" t="n">
        <v>0.447099596962782</v>
      </c>
      <c r="AT84" s="7" t="n">
        <v>0.2695589879133988</v>
      </c>
      <c r="AU84" s="7" t="n">
        <v>0.698490208041479</v>
      </c>
      <c r="AV84" s="7" t="n">
        <v>0.7319434418582784</v>
      </c>
      <c r="AW84" s="7" t="n">
        <v>0.6917740165890507</v>
      </c>
      <c r="AX84" s="7" t="n">
        <v>0.5381273177089897</v>
      </c>
      <c r="AY84" s="7" t="n">
        <v>0.4327868471733727</v>
      </c>
      <c r="AZ84" s="7" t="n">
        <v>0.3628171610143788</v>
      </c>
      <c r="BA84" s="7" t="n">
        <v>0.787478868435377</v>
      </c>
      <c r="BB84" s="7" t="n">
        <v>0.9778045447915593</v>
      </c>
      <c r="BC84" s="7" t="n">
        <v>0.5696287053232212</v>
      </c>
      <c r="BD84" s="7" t="n">
        <v>0.3589294066062373</v>
      </c>
      <c r="BE84" s="7" t="n">
        <v>0.888865905119792</v>
      </c>
      <c r="BF84" s="7" t="n">
        <v>0.9187871920730242</v>
      </c>
      <c r="BG84" s="7" t="n">
        <v>0.4267010429954757</v>
      </c>
      <c r="BH84" s="7" t="n">
        <v>0.178082841438182</v>
      </c>
      <c r="BI84" s="7" t="n">
        <v>0.7676975915170241</v>
      </c>
      <c r="BJ84" s="7" t="n">
        <v>0.5151853986091409</v>
      </c>
      <c r="BK84" s="7" t="n">
        <v>0.7510705155442037</v>
      </c>
      <c r="BL84" s="7" t="n">
        <v>0.3026088814376193</v>
      </c>
      <c r="BM84" s="7" t="n">
        <v>0.6255557123080895</v>
      </c>
      <c r="BN84" s="7" t="n">
        <v>0.6357889763210405</v>
      </c>
      <c r="BO84" s="7" t="n">
        <v>0.5644021758837692</v>
      </c>
      <c r="BP84" s="7" t="n">
        <v>0.5726012371980149</v>
      </c>
      <c r="BQ84" s="7" t="n">
        <v>0.8731687200293836</v>
      </c>
      <c r="BR84" s="7" t="n">
        <v>0.9185927034186141</v>
      </c>
      <c r="BS84" s="7" t="n">
        <v>0.9081070421656423</v>
      </c>
      <c r="BT84" s="7" t="n">
        <v>0.4623728580629093</v>
      </c>
      <c r="BU84" s="7" t="n">
        <v>0.5756796125502309</v>
      </c>
      <c r="BV84" s="7" t="n">
        <v>0.3802530178326143</v>
      </c>
      <c r="BW84" s="7" t="n">
        <v>0.8293118160511929</v>
      </c>
      <c r="BX84" s="7" t="n">
        <v>0.420699842115179</v>
      </c>
      <c r="BY84" s="7" t="n">
        <v>0.6177222894896854</v>
      </c>
      <c r="BZ84" s="7" t="n">
        <v>0.8093371929444504</v>
      </c>
      <c r="CA84" s="7" t="n">
        <v>0.782626537527539</v>
      </c>
      <c r="CB84" s="7" t="n">
        <v>0.4454764385256493</v>
      </c>
      <c r="CC84" s="7" t="n">
        <v>0.79393999781423</v>
      </c>
      <c r="CD84" s="7" t="n">
        <v>0.7669115753687393</v>
      </c>
      <c r="CE84" s="7" t="n">
        <v>0.7012716605846545</v>
      </c>
      <c r="CF84" s="7" t="n">
        <v>0.877914440382475</v>
      </c>
      <c r="CG84" s="7" t="n">
        <v>1</v>
      </c>
      <c r="CH84" s="7" t="n">
        <v>0.6317373662169241</v>
      </c>
      <c r="CI84" s="7" t="n">
        <v>0.8812576315067348</v>
      </c>
      <c r="CJ84" s="7" t="n">
        <v>0.184650454326572</v>
      </c>
      <c r="CK84" s="7" t="n">
        <v>0.5974353142134832</v>
      </c>
      <c r="CL84" s="7" t="n">
        <v>0.7320288687741414</v>
      </c>
      <c r="CM84" s="7" t="n">
        <v>-0.2518509606257818</v>
      </c>
      <c r="CN84" s="7" t="n">
        <v>0.4932143327871963</v>
      </c>
      <c r="CO84" s="7" t="n">
        <v>0.8790438561211354</v>
      </c>
      <c r="CP84" s="7" t="n">
        <v>0.09448084421024611</v>
      </c>
      <c r="CQ84" s="7" t="n">
        <v>0.6731938063786909</v>
      </c>
      <c r="CR84" s="7" t="n">
        <v>0.4638393046626522</v>
      </c>
      <c r="CS84" s="7" t="n">
        <v>0.03344720314986966</v>
      </c>
      <c r="CT84" s="7" t="n">
        <v>0.7746103305675716</v>
      </c>
      <c r="CU84" s="7" t="n">
        <v>0.1677483299609955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0.5406340095862477</v>
      </c>
      <c r="D85" s="7" t="n">
        <v>0.5451038572076248</v>
      </c>
      <c r="E85" s="7" t="n">
        <v>-0.1394707937810055</v>
      </c>
      <c r="F85" s="7" t="n">
        <v>0.3926857183144651</v>
      </c>
      <c r="G85" s="7" t="n">
        <v>-0.1212299020109771</v>
      </c>
      <c r="H85" s="7" t="n">
        <v>0.7131694572708331</v>
      </c>
      <c r="I85" s="7" t="n">
        <v>0.6634255132040753</v>
      </c>
      <c r="J85" s="7" t="n">
        <v>0.7653069019681638</v>
      </c>
      <c r="K85" s="7" t="n">
        <v>0.7632956020586109</v>
      </c>
      <c r="L85" s="7" t="n">
        <v>0.6399105511237047</v>
      </c>
      <c r="M85" s="7" t="n">
        <v>0.579086117245515</v>
      </c>
      <c r="N85" s="7" t="n">
        <v>-0.1305770710738459</v>
      </c>
      <c r="O85" s="7" t="n">
        <v>0.7429039145658117</v>
      </c>
      <c r="P85" s="7" t="n">
        <v>0.330973875520018</v>
      </c>
      <c r="Q85" s="7" t="n">
        <v>0.7603243779992807</v>
      </c>
      <c r="R85" s="7" t="n">
        <v>0.7813396000937148</v>
      </c>
      <c r="S85" s="7" t="n">
        <v>0.7653324728314141</v>
      </c>
      <c r="T85" s="7" t="n">
        <v>0.6636821759503799</v>
      </c>
      <c r="U85" s="7" t="n">
        <v>0.07582622039939553</v>
      </c>
      <c r="V85" s="7" t="n">
        <v>0.01371247584134556</v>
      </c>
      <c r="W85" s="7" t="n">
        <v>0.6273176417833788</v>
      </c>
      <c r="X85" s="7" t="n">
        <v>0.6499012571639525</v>
      </c>
      <c r="Y85" s="7" t="n">
        <v>0.5011655300129452</v>
      </c>
      <c r="Z85" s="7" t="n">
        <v>0.6440392293822613</v>
      </c>
      <c r="AA85" s="7" t="n">
        <v>0.8779685086065709</v>
      </c>
      <c r="AB85" s="7" t="n">
        <v>0.6698928495879299</v>
      </c>
      <c r="AC85" s="7" t="n">
        <v>0.7169029205347274</v>
      </c>
      <c r="AD85" s="7" t="n">
        <v>0.6958136889456324</v>
      </c>
      <c r="AE85" s="7" t="n">
        <v>0.8736659429829858</v>
      </c>
      <c r="AF85" s="7" t="n">
        <v>0.748715680203727</v>
      </c>
      <c r="AG85" s="7" t="n">
        <v>0.6728647305537853</v>
      </c>
      <c r="AH85" s="7" t="n">
        <v>0.8791370218738674</v>
      </c>
      <c r="AI85" s="7" t="n">
        <v>0.8952216605418494</v>
      </c>
      <c r="AJ85" s="7" t="n">
        <v>0.6356717077739117</v>
      </c>
      <c r="AK85" s="7" t="n">
        <v>0.580968544263484</v>
      </c>
      <c r="AL85" s="7" t="n">
        <v>0.6329807960366629</v>
      </c>
      <c r="AM85" s="7" t="n">
        <v>0.6002377795518355</v>
      </c>
      <c r="AN85" s="7" t="n">
        <v>0.7469589097168274</v>
      </c>
      <c r="AO85" s="7" t="n">
        <v>0.9878226049930896</v>
      </c>
      <c r="AP85" s="7" t="n">
        <v>-0.4934584461489332</v>
      </c>
      <c r="AQ85" s="7" t="n">
        <v>0.6108964486670957</v>
      </c>
      <c r="AR85" s="7" t="n">
        <v>0.6885726821966656</v>
      </c>
      <c r="AS85" s="7" t="n">
        <v>0.3415012931524585</v>
      </c>
      <c r="AT85" s="7" t="n">
        <v>0.2194796109479032</v>
      </c>
      <c r="AU85" s="7" t="n">
        <v>0.5739499926412863</v>
      </c>
      <c r="AV85" s="7" t="n">
        <v>0.7150568761194298</v>
      </c>
      <c r="AW85" s="7" t="n">
        <v>0.7113791893847216</v>
      </c>
      <c r="AX85" s="7" t="n">
        <v>0.5592146162319837</v>
      </c>
      <c r="AY85" s="7" t="n">
        <v>0.644486433716836</v>
      </c>
      <c r="AZ85" s="7" t="n">
        <v>0.4622286943048812</v>
      </c>
      <c r="BA85" s="7" t="n">
        <v>0.7142811681938996</v>
      </c>
      <c r="BB85" s="7" t="n">
        <v>0.6552547023935571</v>
      </c>
      <c r="BC85" s="7" t="n">
        <v>0.7186505621939738</v>
      </c>
      <c r="BD85" s="7" t="n">
        <v>0.4640699326999502</v>
      </c>
      <c r="BE85" s="7" t="n">
        <v>0.6714654960720927</v>
      </c>
      <c r="BF85" s="7" t="n">
        <v>0.6856449972191482</v>
      </c>
      <c r="BG85" s="7" t="n">
        <v>0.6726521799989363</v>
      </c>
      <c r="BH85" s="7" t="n">
        <v>-0.07378757703866111</v>
      </c>
      <c r="BI85" s="7" t="n">
        <v>0.6550293956016081</v>
      </c>
      <c r="BJ85" s="7" t="n">
        <v>0.6303041656177661</v>
      </c>
      <c r="BK85" s="7" t="n">
        <v>0.6710431237533296</v>
      </c>
      <c r="BL85" s="7" t="n">
        <v>0.2022628459810431</v>
      </c>
      <c r="BM85" s="7" t="n">
        <v>0.6513095761704851</v>
      </c>
      <c r="BN85" s="7" t="n">
        <v>0.9866596075226708</v>
      </c>
      <c r="BO85" s="7" t="n">
        <v>0.5739737516822397</v>
      </c>
      <c r="BP85" s="7" t="n">
        <v>0.5810662696802168</v>
      </c>
      <c r="BQ85" s="7" t="n">
        <v>0.6700996637749094</v>
      </c>
      <c r="BR85" s="7" t="n">
        <v>0.4988485937167792</v>
      </c>
      <c r="BS85" s="7" t="n">
        <v>0.7396748774326606</v>
      </c>
      <c r="BT85" s="7" t="n">
        <v>0.7233877463697511</v>
      </c>
      <c r="BU85" s="7" t="n">
        <v>0.7831552226151864</v>
      </c>
      <c r="BV85" s="7" t="n">
        <v>0.6508230176874978</v>
      </c>
      <c r="BW85" s="7" t="n">
        <v>0.4696698728069168</v>
      </c>
      <c r="BX85" s="7" t="n">
        <v>0.6922631913733457</v>
      </c>
      <c r="BY85" s="7" t="n">
        <v>0.6027049437029118</v>
      </c>
      <c r="BZ85" s="7" t="n">
        <v>0.8176306795392733</v>
      </c>
      <c r="CA85" s="7" t="n">
        <v>0.6917800053937028</v>
      </c>
      <c r="CB85" s="7" t="n">
        <v>0.6093475554531338</v>
      </c>
      <c r="CC85" s="7" t="n">
        <v>0.6685086277583265</v>
      </c>
      <c r="CD85" s="7" t="n">
        <v>0.7552135130444599</v>
      </c>
      <c r="CE85" s="7" t="n">
        <v>0.6618888790755079</v>
      </c>
      <c r="CF85" s="7" t="n">
        <v>0.6578140200278247</v>
      </c>
      <c r="CG85" s="7" t="n">
        <v>0.6317373662169241</v>
      </c>
      <c r="CH85" s="7" t="n">
        <v>1</v>
      </c>
      <c r="CI85" s="7" t="n">
        <v>0.6716839060623063</v>
      </c>
      <c r="CJ85" s="7" t="n">
        <v>-0.1351669966733056</v>
      </c>
      <c r="CK85" s="7" t="n">
        <v>0.476391942718303</v>
      </c>
      <c r="CL85" s="7" t="n">
        <v>0.768529495916359</v>
      </c>
      <c r="CM85" s="7" t="n">
        <v>-0.5024676384662947</v>
      </c>
      <c r="CN85" s="7" t="n">
        <v>0.5869751031583913</v>
      </c>
      <c r="CO85" s="7" t="n">
        <v>0.6683383796700735</v>
      </c>
      <c r="CP85" s="7" t="n">
        <v>-0.2267325681734729</v>
      </c>
      <c r="CQ85" s="7" t="n">
        <v>0.7076592790948288</v>
      </c>
      <c r="CR85" s="7" t="n">
        <v>0.6527869474971453</v>
      </c>
      <c r="CS85" s="7" t="n">
        <v>-0.1827077513475234</v>
      </c>
      <c r="CT85" s="7" t="n">
        <v>0.7877449799537309</v>
      </c>
      <c r="CU85" s="7" t="n">
        <v>-0.04916457786387007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0.7172476093133063</v>
      </c>
      <c r="D86" s="7" t="n">
        <v>0.7146851902284458</v>
      </c>
      <c r="E86" s="7" t="n">
        <v>0.1278420935733119</v>
      </c>
      <c r="F86" s="7" t="n">
        <v>0.5312480620366496</v>
      </c>
      <c r="G86" s="7" t="n">
        <v>0.1032743260100978</v>
      </c>
      <c r="H86" s="7" t="n">
        <v>0.7900804805655119</v>
      </c>
      <c r="I86" s="7" t="n">
        <v>0.9825000353342219</v>
      </c>
      <c r="J86" s="7" t="n">
        <v>0.9341089087268822</v>
      </c>
      <c r="K86" s="7" t="n">
        <v>0.5770966101756161</v>
      </c>
      <c r="L86" s="7" t="n">
        <v>0.4850015219626249</v>
      </c>
      <c r="M86" s="7" t="n">
        <v>0.5914969536220984</v>
      </c>
      <c r="N86" s="7" t="n">
        <v>0.138073271121486</v>
      </c>
      <c r="O86" s="7" t="n">
        <v>0.7756834448446895</v>
      </c>
      <c r="P86" s="7" t="n">
        <v>0.5850888297056396</v>
      </c>
      <c r="Q86" s="7" t="n">
        <v>0.7734402762034481</v>
      </c>
      <c r="R86" s="7" t="n">
        <v>0.7883378552737413</v>
      </c>
      <c r="S86" s="7" t="n">
        <v>0.8196776658505304</v>
      </c>
      <c r="T86" s="7" t="n">
        <v>0.5433263149561836</v>
      </c>
      <c r="U86" s="7" t="n">
        <v>0.2773840491198123</v>
      </c>
      <c r="V86" s="7" t="n">
        <v>0.1993506698765512</v>
      </c>
      <c r="W86" s="7" t="n">
        <v>0.5094677364085004</v>
      </c>
      <c r="X86" s="7" t="n">
        <v>0.5328021785402434</v>
      </c>
      <c r="Y86" s="7" t="n">
        <v>0.4770666350711721</v>
      </c>
      <c r="Z86" s="7" t="n">
        <v>0.5309932488840896</v>
      </c>
      <c r="AA86" s="7" t="n">
        <v>0.8252800939400773</v>
      </c>
      <c r="AB86" s="7" t="n">
        <v>0.831104880261614</v>
      </c>
      <c r="AC86" s="7" t="n">
        <v>0.7377370956803405</v>
      </c>
      <c r="AD86" s="7" t="n">
        <v>0.5576283295272665</v>
      </c>
      <c r="AE86" s="7" t="n">
        <v>0.8020874048181155</v>
      </c>
      <c r="AF86" s="7" t="n">
        <v>0.7132294699301001</v>
      </c>
      <c r="AG86" s="7" t="n">
        <v>0.5810273228604599</v>
      </c>
      <c r="AH86" s="7" t="n">
        <v>0.8196402127813097</v>
      </c>
      <c r="AI86" s="7" t="n">
        <v>0.6566624466213963</v>
      </c>
      <c r="AJ86" s="7" t="n">
        <v>0.4912207567197679</v>
      </c>
      <c r="AK86" s="7" t="n">
        <v>0.6582362194372169</v>
      </c>
      <c r="AL86" s="7" t="n">
        <v>0.6256458030681491</v>
      </c>
      <c r="AM86" s="7" t="n">
        <v>0.6134230541293091</v>
      </c>
      <c r="AN86" s="7" t="n">
        <v>0.727275990849392</v>
      </c>
      <c r="AO86" s="7" t="n">
        <v>0.675540946263247</v>
      </c>
      <c r="AP86" s="7" t="n">
        <v>-0.2568962698255116</v>
      </c>
      <c r="AQ86" s="7" t="n">
        <v>0.4620615998531855</v>
      </c>
      <c r="AR86" s="7" t="n">
        <v>0.5351469310421867</v>
      </c>
      <c r="AS86" s="7" t="n">
        <v>0.4842409818707174</v>
      </c>
      <c r="AT86" s="7" t="n">
        <v>0.3067628540198907</v>
      </c>
      <c r="AU86" s="7" t="n">
        <v>0.6718529175083474</v>
      </c>
      <c r="AV86" s="7" t="n">
        <v>0.6889824075943831</v>
      </c>
      <c r="AW86" s="7" t="n">
        <v>0.7319968906087952</v>
      </c>
      <c r="AX86" s="7" t="n">
        <v>0.5655559853803332</v>
      </c>
      <c r="AY86" s="7" t="n">
        <v>0.5045083922162165</v>
      </c>
      <c r="AZ86" s="7" t="n">
        <v>0.4774751142194056</v>
      </c>
      <c r="BA86" s="7" t="n">
        <v>0.8132810120918756</v>
      </c>
      <c r="BB86" s="7" t="n">
        <v>0.9471502408668716</v>
      </c>
      <c r="BC86" s="7" t="n">
        <v>0.4995897323621428</v>
      </c>
      <c r="BD86" s="7" t="n">
        <v>0.4920533716296345</v>
      </c>
      <c r="BE86" s="7" t="n">
        <v>0.8923869565716722</v>
      </c>
      <c r="BF86" s="7" t="n">
        <v>0.8338712665748226</v>
      </c>
      <c r="BG86" s="7" t="n">
        <v>0.5405474404344152</v>
      </c>
      <c r="BH86" s="7" t="n">
        <v>0.1766854984193651</v>
      </c>
      <c r="BI86" s="7" t="n">
        <v>0.7792224335265311</v>
      </c>
      <c r="BJ86" s="7" t="n">
        <v>0.5681540255338757</v>
      </c>
      <c r="BK86" s="7" t="n">
        <v>0.7763999086082237</v>
      </c>
      <c r="BL86" s="7" t="n">
        <v>0.348025582338256</v>
      </c>
      <c r="BM86" s="7" t="n">
        <v>0.6499713532824722</v>
      </c>
      <c r="BN86" s="7" t="n">
        <v>0.6710837478071745</v>
      </c>
      <c r="BO86" s="7" t="n">
        <v>0.5824170584349317</v>
      </c>
      <c r="BP86" s="7" t="n">
        <v>0.5867372165583247</v>
      </c>
      <c r="BQ86" s="7" t="n">
        <v>0.8720576034644638</v>
      </c>
      <c r="BR86" s="7" t="n">
        <v>0.8030791355318339</v>
      </c>
      <c r="BS86" s="7" t="n">
        <v>0.9237376581346218</v>
      </c>
      <c r="BT86" s="7" t="n">
        <v>0.4800575889962968</v>
      </c>
      <c r="BU86" s="7" t="n">
        <v>0.6452416442333898</v>
      </c>
      <c r="BV86" s="7" t="n">
        <v>0.5132275036198235</v>
      </c>
      <c r="BW86" s="7" t="n">
        <v>0.7503821337167593</v>
      </c>
      <c r="BX86" s="7" t="n">
        <v>0.5287648589193689</v>
      </c>
      <c r="BY86" s="7" t="n">
        <v>0.6396716324411019</v>
      </c>
      <c r="BZ86" s="7" t="n">
        <v>0.9047083900928398</v>
      </c>
      <c r="CA86" s="7" t="n">
        <v>0.9398926715639514</v>
      </c>
      <c r="CB86" s="7" t="n">
        <v>0.4916743614212408</v>
      </c>
      <c r="CC86" s="7" t="n">
        <v>0.9611582161260159</v>
      </c>
      <c r="CD86" s="7" t="n">
        <v>0.7359077339251642</v>
      </c>
      <c r="CE86" s="7" t="n">
        <v>0.7337807836350188</v>
      </c>
      <c r="CF86" s="7" t="n">
        <v>0.9978396626015595</v>
      </c>
      <c r="CG86" s="7" t="n">
        <v>0.8812576315067348</v>
      </c>
      <c r="CH86" s="7" t="n">
        <v>0.6716839060623063</v>
      </c>
      <c r="CI86" s="7" t="n">
        <v>1</v>
      </c>
      <c r="CJ86" s="7" t="n">
        <v>0.1356963147288764</v>
      </c>
      <c r="CK86" s="7" t="n">
        <v>0.551493961708547</v>
      </c>
      <c r="CL86" s="7" t="n">
        <v>0.6938564341491023</v>
      </c>
      <c r="CM86" s="7" t="n">
        <v>-0.264273605410104</v>
      </c>
      <c r="CN86" s="7" t="n">
        <v>0.6206592916723769</v>
      </c>
      <c r="CO86" s="7" t="n">
        <v>0.9974140594525271</v>
      </c>
      <c r="CP86" s="7" t="n">
        <v>0.07338247502801427</v>
      </c>
      <c r="CQ86" s="7" t="n">
        <v>0.7146379361408464</v>
      </c>
      <c r="CR86" s="7" t="n">
        <v>0.5392503760753389</v>
      </c>
      <c r="CS86" s="7" t="n">
        <v>0.0567482328160418</v>
      </c>
      <c r="CT86" s="7" t="n">
        <v>0.7510193126357557</v>
      </c>
      <c r="CU86" s="7" t="n">
        <v>0.1605889339805225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0.5744432730566894</v>
      </c>
      <c r="D87" s="7" t="n">
        <v>0.5419495772145354</v>
      </c>
      <c r="E87" s="7" t="n">
        <v>0.6475722287120116</v>
      </c>
      <c r="F87" s="7" t="n">
        <v>0.5544112112376536</v>
      </c>
      <c r="G87" s="7" t="n">
        <v>0.4542492542414969</v>
      </c>
      <c r="H87" s="7" t="n">
        <v>0.3819681513168069</v>
      </c>
      <c r="I87" s="7" t="n">
        <v>0.1332884250545903</v>
      </c>
      <c r="J87" s="7" t="n">
        <v>0.05697060681975188</v>
      </c>
      <c r="K87" s="7" t="n">
        <v>0.1046666524085327</v>
      </c>
      <c r="L87" s="7" t="n">
        <v>-0.04408554300569092</v>
      </c>
      <c r="M87" s="7" t="n">
        <v>0.4079880714374818</v>
      </c>
      <c r="N87" s="7" t="n">
        <v>0.8286282551874385</v>
      </c>
      <c r="O87" s="7" t="n">
        <v>0.1449354322102875</v>
      </c>
      <c r="P87" s="7" t="n">
        <v>0.7294734584171467</v>
      </c>
      <c r="Q87" s="7" t="n">
        <v>0.3351477262342832</v>
      </c>
      <c r="R87" s="7" t="n">
        <v>0.1424345404968313</v>
      </c>
      <c r="S87" s="7" t="n">
        <v>0.3088254022225468</v>
      </c>
      <c r="T87" s="7" t="n">
        <v>-0.1389881096903132</v>
      </c>
      <c r="U87" s="7" t="n">
        <v>0.6299477252972149</v>
      </c>
      <c r="V87" s="7" t="n">
        <v>0.8245443180074398</v>
      </c>
      <c r="W87" s="7" t="n">
        <v>-0.06481197388583164</v>
      </c>
      <c r="X87" s="7" t="n">
        <v>-0.1436952564332507</v>
      </c>
      <c r="Y87" s="7" t="n">
        <v>-0.0256875696127488</v>
      </c>
      <c r="Z87" s="7" t="n">
        <v>-0.1303100409767065</v>
      </c>
      <c r="AA87" s="7" t="n">
        <v>-0.0009053852065041741</v>
      </c>
      <c r="AB87" s="7" t="n">
        <v>0.2141647035946436</v>
      </c>
      <c r="AC87" s="7" t="n">
        <v>0.1397873484682471</v>
      </c>
      <c r="AD87" s="7" t="n">
        <v>0.2296991939736712</v>
      </c>
      <c r="AE87" s="7" t="n">
        <v>0.09064681025766835</v>
      </c>
      <c r="AF87" s="7" t="n">
        <v>-0.08280412904935497</v>
      </c>
      <c r="AG87" s="7" t="n">
        <v>-0.127959027920712</v>
      </c>
      <c r="AH87" s="7" t="n">
        <v>0.0156891747342554</v>
      </c>
      <c r="AI87" s="7" t="n">
        <v>-0.07841324539606989</v>
      </c>
      <c r="AJ87" s="7" t="n">
        <v>0.02655726392600986</v>
      </c>
      <c r="AK87" s="7" t="n">
        <v>0.21140311643984</v>
      </c>
      <c r="AL87" s="7" t="n">
        <v>0.01084978751646043</v>
      </c>
      <c r="AM87" s="7" t="n">
        <v>0.1337057390328693</v>
      </c>
      <c r="AN87" s="7" t="n">
        <v>-0.08562178152238872</v>
      </c>
      <c r="AO87" s="7" t="n">
        <v>-0.1388120843007609</v>
      </c>
      <c r="AP87" s="7" t="n">
        <v>0.5239757657669685</v>
      </c>
      <c r="AQ87" s="7" t="n">
        <v>-0.04711224580319048</v>
      </c>
      <c r="AR87" s="7" t="n">
        <v>-0.1917264440450187</v>
      </c>
      <c r="AS87" s="7" t="n">
        <v>0.5727591579980464</v>
      </c>
      <c r="AT87" s="7" t="n">
        <v>0.5257183048752505</v>
      </c>
      <c r="AU87" s="7" t="n">
        <v>0.4930691140387308</v>
      </c>
      <c r="AV87" s="7" t="n">
        <v>0.1779299276530881</v>
      </c>
      <c r="AW87" s="7" t="n">
        <v>-0.02761612101498046</v>
      </c>
      <c r="AX87" s="7" t="n">
        <v>0.3689201092867845</v>
      </c>
      <c r="AY87" s="7" t="n">
        <v>-0.007286135666625392</v>
      </c>
      <c r="AZ87" s="7" t="n">
        <v>0.006888777834031137</v>
      </c>
      <c r="BA87" s="7" t="n">
        <v>0.04874848135296856</v>
      </c>
      <c r="BB87" s="7" t="n">
        <v>0.1974136138299737</v>
      </c>
      <c r="BC87" s="7" t="n">
        <v>0.05970238859950942</v>
      </c>
      <c r="BD87" s="7" t="n">
        <v>-0.05090610068972271</v>
      </c>
      <c r="BE87" s="7" t="n">
        <v>0.1641155831183865</v>
      </c>
      <c r="BF87" s="7" t="n">
        <v>0.08746454746095431</v>
      </c>
      <c r="BG87" s="7" t="n">
        <v>-0.1584235263906286</v>
      </c>
      <c r="BH87" s="7" t="n">
        <v>0.7390719755946936</v>
      </c>
      <c r="BI87" s="7" t="n">
        <v>0.1053019316071079</v>
      </c>
      <c r="BJ87" s="7" t="n">
        <v>0.01214571616911067</v>
      </c>
      <c r="BK87" s="7" t="n">
        <v>0.06958216861817432</v>
      </c>
      <c r="BL87" s="7" t="n">
        <v>0.6099370745470921</v>
      </c>
      <c r="BM87" s="7" t="n">
        <v>0.04933531703782775</v>
      </c>
      <c r="BN87" s="7" t="n">
        <v>-0.1421152449318374</v>
      </c>
      <c r="BO87" s="7" t="n">
        <v>0.3083096193079232</v>
      </c>
      <c r="BP87" s="7" t="n">
        <v>0.1383918893099293</v>
      </c>
      <c r="BQ87" s="7" t="n">
        <v>0.1525016994459905</v>
      </c>
      <c r="BR87" s="7" t="n">
        <v>0.2987494205826973</v>
      </c>
      <c r="BS87" s="7" t="n">
        <v>0.1043965424485365</v>
      </c>
      <c r="BT87" s="7" t="n">
        <v>0.02970540246491578</v>
      </c>
      <c r="BU87" s="7" t="n">
        <v>-0.1225197929276691</v>
      </c>
      <c r="BV87" s="7" t="n">
        <v>-0.1509161845910065</v>
      </c>
      <c r="BW87" s="7" t="n">
        <v>0.3002975747560584</v>
      </c>
      <c r="BX87" s="7" t="n">
        <v>-0.1642008540877206</v>
      </c>
      <c r="BY87" s="7" t="n">
        <v>0.13396193344109</v>
      </c>
      <c r="BZ87" s="7" t="n">
        <v>0.04688894491908939</v>
      </c>
      <c r="CA87" s="7" t="n">
        <v>0.1094061321037857</v>
      </c>
      <c r="CB87" s="7" t="n">
        <v>0.05069189880821635</v>
      </c>
      <c r="CC87" s="7" t="n">
        <v>0.1167678237019017</v>
      </c>
      <c r="CD87" s="7" t="n">
        <v>0.09868142400428583</v>
      </c>
      <c r="CE87" s="7" t="n">
        <v>0.1344639618344035</v>
      </c>
      <c r="CF87" s="7" t="n">
        <v>0.1374616698709649</v>
      </c>
      <c r="CG87" s="7" t="n">
        <v>0.184650454326572</v>
      </c>
      <c r="CH87" s="7" t="n">
        <v>-0.1351669966733056</v>
      </c>
      <c r="CI87" s="7" t="n">
        <v>0.1356963147288764</v>
      </c>
      <c r="CJ87" s="7" t="n">
        <v>1</v>
      </c>
      <c r="CK87" s="7" t="n">
        <v>0.4942964710903455</v>
      </c>
      <c r="CL87" s="7" t="n">
        <v>0.02198643753677126</v>
      </c>
      <c r="CM87" s="7" t="n">
        <v>0.5201760581861211</v>
      </c>
      <c r="CN87" s="7" t="n">
        <v>0.04519332136557142</v>
      </c>
      <c r="CO87" s="7" t="n">
        <v>0.1321588473758233</v>
      </c>
      <c r="CP87" s="7" t="n">
        <v>0.708940714556163</v>
      </c>
      <c r="CQ87" s="7" t="n">
        <v>-0.02312453515819394</v>
      </c>
      <c r="CR87" s="7" t="n">
        <v>-0.1123898320503311</v>
      </c>
      <c r="CS87" s="7" t="n">
        <v>0.7547192908706849</v>
      </c>
      <c r="CT87" s="7" t="n">
        <v>0.05636584328153332</v>
      </c>
      <c r="CU87" s="7" t="n">
        <v>0.724955943277377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0.7761456655710173</v>
      </c>
      <c r="D88" s="7" t="n">
        <v>0.6715763775237797</v>
      </c>
      <c r="E88" s="7" t="n">
        <v>0.4362266952908329</v>
      </c>
      <c r="F88" s="7" t="n">
        <v>0.4772931677461722</v>
      </c>
      <c r="G88" s="7" t="n">
        <v>0.0307056854397113</v>
      </c>
      <c r="H88" s="7" t="n">
        <v>0.6885443430149123</v>
      </c>
      <c r="I88" s="7" t="n">
        <v>0.5431587097058275</v>
      </c>
      <c r="J88" s="7" t="n">
        <v>0.5748098104553537</v>
      </c>
      <c r="K88" s="7" t="n">
        <v>0.6956952596640925</v>
      </c>
      <c r="L88" s="7" t="n">
        <v>0.3284642664370673</v>
      </c>
      <c r="M88" s="7" t="n">
        <v>0.9621129580129258</v>
      </c>
      <c r="N88" s="7" t="n">
        <v>0.4781749310075986</v>
      </c>
      <c r="O88" s="7" t="n">
        <v>0.706343249493355</v>
      </c>
      <c r="P88" s="7" t="n">
        <v>0.7218185633914874</v>
      </c>
      <c r="Q88" s="7" t="n">
        <v>0.6604339249245661</v>
      </c>
      <c r="R88" s="7" t="n">
        <v>0.7662819310525607</v>
      </c>
      <c r="S88" s="7" t="n">
        <v>0.7435616435573262</v>
      </c>
      <c r="T88" s="7" t="n">
        <v>0.4019153444156182</v>
      </c>
      <c r="U88" s="7" t="n">
        <v>0.6227414797510744</v>
      </c>
      <c r="V88" s="7" t="n">
        <v>0.6324117795885561</v>
      </c>
      <c r="W88" s="7" t="n">
        <v>0.3440788877275506</v>
      </c>
      <c r="X88" s="7" t="n">
        <v>0.4408369170797678</v>
      </c>
      <c r="Y88" s="7" t="n">
        <v>0.4442520322302679</v>
      </c>
      <c r="Z88" s="7" t="n">
        <v>0.4471737618347905</v>
      </c>
      <c r="AA88" s="7" t="n">
        <v>0.5681250335290645</v>
      </c>
      <c r="AB88" s="7" t="n">
        <v>0.6353282654946683</v>
      </c>
      <c r="AC88" s="7" t="n">
        <v>0.6907604220277413</v>
      </c>
      <c r="AD88" s="7" t="n">
        <v>0.6395751451245156</v>
      </c>
      <c r="AE88" s="7" t="n">
        <v>0.6301852403966363</v>
      </c>
      <c r="AF88" s="7" t="n">
        <v>0.4358558021125085</v>
      </c>
      <c r="AG88" s="7" t="n">
        <v>0.4764197847773889</v>
      </c>
      <c r="AH88" s="7" t="n">
        <v>0.5506435720504143</v>
      </c>
      <c r="AI88" s="7" t="n">
        <v>0.4839975618793757</v>
      </c>
      <c r="AJ88" s="7" t="n">
        <v>0.4207925454272959</v>
      </c>
      <c r="AK88" s="7" t="n">
        <v>0.5712920898691253</v>
      </c>
      <c r="AL88" s="7" t="n">
        <v>0.4923992594788518</v>
      </c>
      <c r="AM88" s="7" t="n">
        <v>0.5310845841745067</v>
      </c>
      <c r="AN88" s="7" t="n">
        <v>0.4516363152914654</v>
      </c>
      <c r="AO88" s="7" t="n">
        <v>0.5009741421035311</v>
      </c>
      <c r="AP88" s="7" t="n">
        <v>-0.1212846143280555</v>
      </c>
      <c r="AQ88" s="7" t="n">
        <v>0.2887684280850176</v>
      </c>
      <c r="AR88" s="7" t="n">
        <v>0.3906197211599454</v>
      </c>
      <c r="AS88" s="7" t="n">
        <v>0.5968305015398259</v>
      </c>
      <c r="AT88" s="7" t="n">
        <v>0.695507132286786</v>
      </c>
      <c r="AU88" s="7" t="n">
        <v>0.6503546788729558</v>
      </c>
      <c r="AV88" s="7" t="n">
        <v>0.8171860486127424</v>
      </c>
      <c r="AW88" s="7" t="n">
        <v>0.4709547773667521</v>
      </c>
      <c r="AX88" s="7" t="n">
        <v>0.7699600816574951</v>
      </c>
      <c r="AY88" s="7" t="n">
        <v>0.4880841789006953</v>
      </c>
      <c r="AZ88" s="7" t="n">
        <v>0.5313942156696497</v>
      </c>
      <c r="BA88" s="7" t="n">
        <v>0.5320336205638013</v>
      </c>
      <c r="BB88" s="7" t="n">
        <v>0.6135270680568212</v>
      </c>
      <c r="BC88" s="7" t="n">
        <v>0.6006017264720377</v>
      </c>
      <c r="BD88" s="7" t="n">
        <v>0.4076944551567417</v>
      </c>
      <c r="BE88" s="7" t="n">
        <v>0.5981586914219807</v>
      </c>
      <c r="BF88" s="7" t="n">
        <v>0.5970517434194077</v>
      </c>
      <c r="BG88" s="7" t="n">
        <v>0.3942985053588692</v>
      </c>
      <c r="BH88" s="7" t="n">
        <v>0.4130283220461959</v>
      </c>
      <c r="BI88" s="7" t="n">
        <v>0.5465221958461051</v>
      </c>
      <c r="BJ88" s="7" t="n">
        <v>0.4576353113977558</v>
      </c>
      <c r="BK88" s="7" t="n">
        <v>0.5256315303910153</v>
      </c>
      <c r="BL88" s="7" t="n">
        <v>0.5871877923575973</v>
      </c>
      <c r="BM88" s="7" t="n">
        <v>0.5276484161681904</v>
      </c>
      <c r="BN88" s="7" t="n">
        <v>0.4988122879368508</v>
      </c>
      <c r="BO88" s="7" t="n">
        <v>0.7981950036462753</v>
      </c>
      <c r="BP88" s="7" t="n">
        <v>0.5030176002018457</v>
      </c>
      <c r="BQ88" s="7" t="n">
        <v>0.5936302357111848</v>
      </c>
      <c r="BR88" s="7" t="n">
        <v>0.6273253977137055</v>
      </c>
      <c r="BS88" s="7" t="n">
        <v>0.5962350289381826</v>
      </c>
      <c r="BT88" s="7" t="n">
        <v>0.4691115321953103</v>
      </c>
      <c r="BU88" s="7" t="n">
        <v>0.447272397219604</v>
      </c>
      <c r="BV88" s="7" t="n">
        <v>0.4356118622394884</v>
      </c>
      <c r="BW88" s="7" t="n">
        <v>0.6375560321853811</v>
      </c>
      <c r="BX88" s="7" t="n">
        <v>0.41674306187681</v>
      </c>
      <c r="BY88" s="7" t="n">
        <v>0.5277879718268261</v>
      </c>
      <c r="BZ88" s="7" t="n">
        <v>0.5625251675008796</v>
      </c>
      <c r="CA88" s="7" t="n">
        <v>0.5275949008063342</v>
      </c>
      <c r="CB88" s="7" t="n">
        <v>0.4395571860790733</v>
      </c>
      <c r="CC88" s="7" t="n">
        <v>0.5074238733836715</v>
      </c>
      <c r="CD88" s="7" t="n">
        <v>0.7176027132947194</v>
      </c>
      <c r="CE88" s="7" t="n">
        <v>0.55190930811593</v>
      </c>
      <c r="CF88" s="7" t="n">
        <v>0.5433364324378481</v>
      </c>
      <c r="CG88" s="7" t="n">
        <v>0.5974353142134832</v>
      </c>
      <c r="CH88" s="7" t="n">
        <v>0.476391942718303</v>
      </c>
      <c r="CI88" s="7" t="n">
        <v>0.551493961708547</v>
      </c>
      <c r="CJ88" s="7" t="n">
        <v>0.4942964710903455</v>
      </c>
      <c r="CK88" s="7" t="n">
        <v>1</v>
      </c>
      <c r="CL88" s="7" t="n">
        <v>0.5859223531356391</v>
      </c>
      <c r="CM88" s="7" t="n">
        <v>-0.1317932956187057</v>
      </c>
      <c r="CN88" s="7" t="n">
        <v>0.3372605556614394</v>
      </c>
      <c r="CO88" s="7" t="n">
        <v>0.5408509678618953</v>
      </c>
      <c r="CP88" s="7" t="n">
        <v>0.358731719134273</v>
      </c>
      <c r="CQ88" s="7" t="n">
        <v>0.4836672460428908</v>
      </c>
      <c r="CR88" s="7" t="n">
        <v>0.4210604432468431</v>
      </c>
      <c r="CS88" s="7" t="n">
        <v>0.4484452390522038</v>
      </c>
      <c r="CT88" s="7" t="n">
        <v>0.6473368725791109</v>
      </c>
      <c r="CU88" s="7" t="n">
        <v>0.4892190738475857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0.6192687671829913</v>
      </c>
      <c r="D89" s="7" t="n">
        <v>0.6284537079427974</v>
      </c>
      <c r="E89" s="7" t="n">
        <v>0.009903487576497949</v>
      </c>
      <c r="F89" s="7" t="n">
        <v>0.4546845766300501</v>
      </c>
      <c r="G89" s="7" t="n">
        <v>0.03272255810273712</v>
      </c>
      <c r="H89" s="7" t="n">
        <v>0.7392823285071265</v>
      </c>
      <c r="I89" s="7" t="n">
        <v>0.6764318478405513</v>
      </c>
      <c r="J89" s="7" t="n">
        <v>0.748724269527179</v>
      </c>
      <c r="K89" s="7" t="n">
        <v>0.6935303964496902</v>
      </c>
      <c r="L89" s="7" t="n">
        <v>0.5660340746309473</v>
      </c>
      <c r="M89" s="7" t="n">
        <v>0.6316692257408063</v>
      </c>
      <c r="N89" s="7" t="n">
        <v>0.03264521986929723</v>
      </c>
      <c r="O89" s="7" t="n">
        <v>0.7288383111963015</v>
      </c>
      <c r="P89" s="7" t="n">
        <v>0.457160136973277</v>
      </c>
      <c r="Q89" s="7" t="n">
        <v>0.760023966363133</v>
      </c>
      <c r="R89" s="7" t="n">
        <v>0.7834534794543019</v>
      </c>
      <c r="S89" s="7" t="n">
        <v>0.7836833215818499</v>
      </c>
      <c r="T89" s="7" t="n">
        <v>0.5427305692618581</v>
      </c>
      <c r="U89" s="7" t="n">
        <v>0.2266299737881384</v>
      </c>
      <c r="V89" s="7" t="n">
        <v>0.1375794137808386</v>
      </c>
      <c r="W89" s="7" t="n">
        <v>0.5463820914708141</v>
      </c>
      <c r="X89" s="7" t="n">
        <v>0.5510424114495754</v>
      </c>
      <c r="Y89" s="7" t="n">
        <v>0.4006866030386041</v>
      </c>
      <c r="Z89" s="7" t="n">
        <v>0.5503528862338255</v>
      </c>
      <c r="AA89" s="7" t="n">
        <v>0.7657250263793173</v>
      </c>
      <c r="AB89" s="7" t="n">
        <v>0.7528237973353549</v>
      </c>
      <c r="AC89" s="7" t="n">
        <v>0.6892237730686231</v>
      </c>
      <c r="AD89" s="7" t="n">
        <v>0.7206978968091082</v>
      </c>
      <c r="AE89" s="7" t="n">
        <v>0.8318194865269938</v>
      </c>
      <c r="AF89" s="7" t="n">
        <v>0.6700604155225626</v>
      </c>
      <c r="AG89" s="7" t="n">
        <v>0.5746092158730187</v>
      </c>
      <c r="AH89" s="7" t="n">
        <v>0.7642359216869875</v>
      </c>
      <c r="AI89" s="7" t="n">
        <v>0.6433373467511901</v>
      </c>
      <c r="AJ89" s="7" t="n">
        <v>0.5698826591712409</v>
      </c>
      <c r="AK89" s="7" t="n">
        <v>0.5714320599545137</v>
      </c>
      <c r="AL89" s="7" t="n">
        <v>0.5576652595940156</v>
      </c>
      <c r="AM89" s="7" t="n">
        <v>0.5547334101185384</v>
      </c>
      <c r="AN89" s="7" t="n">
        <v>0.680623917213675</v>
      </c>
      <c r="AO89" s="7" t="n">
        <v>0.7790528421031958</v>
      </c>
      <c r="AP89" s="7" t="n">
        <v>-0.3357796031569379</v>
      </c>
      <c r="AQ89" s="7" t="n">
        <v>0.5235256942196136</v>
      </c>
      <c r="AR89" s="7" t="n">
        <v>0.5647750795113682</v>
      </c>
      <c r="AS89" s="7" t="n">
        <v>0.3503751542401521</v>
      </c>
      <c r="AT89" s="7" t="n">
        <v>0.2739414372058991</v>
      </c>
      <c r="AU89" s="7" t="n">
        <v>0.6529516357397148</v>
      </c>
      <c r="AV89" s="7" t="n">
        <v>0.6727122643576158</v>
      </c>
      <c r="AW89" s="7" t="n">
        <v>0.6397323260897694</v>
      </c>
      <c r="AX89" s="7" t="n">
        <v>0.5264228025816924</v>
      </c>
      <c r="AY89" s="7" t="n">
        <v>0.5091210789573868</v>
      </c>
      <c r="AZ89" s="7" t="n">
        <v>0.4165024296511169</v>
      </c>
      <c r="BA89" s="7" t="n">
        <v>0.6837502698955195</v>
      </c>
      <c r="BB89" s="7" t="n">
        <v>0.7362382696200891</v>
      </c>
      <c r="BC89" s="7" t="n">
        <v>0.7103244155514553</v>
      </c>
      <c r="BD89" s="7" t="n">
        <v>0.3826476401060194</v>
      </c>
      <c r="BE89" s="7" t="n">
        <v>0.7363047955542423</v>
      </c>
      <c r="BF89" s="7" t="n">
        <v>0.8530941616189808</v>
      </c>
      <c r="BG89" s="7" t="n">
        <v>0.567678539968918</v>
      </c>
      <c r="BH89" s="7" t="n">
        <v>0.1250828000333148</v>
      </c>
      <c r="BI89" s="7" t="n">
        <v>0.6477897857173109</v>
      </c>
      <c r="BJ89" s="7" t="n">
        <v>0.546167492108926</v>
      </c>
      <c r="BK89" s="7" t="n">
        <v>0.6431917860660943</v>
      </c>
      <c r="BL89" s="7" t="n">
        <v>0.298824753815867</v>
      </c>
      <c r="BM89" s="7" t="n">
        <v>0.6169456894876955</v>
      </c>
      <c r="BN89" s="7" t="n">
        <v>0.7742485546935191</v>
      </c>
      <c r="BO89" s="7" t="n">
        <v>0.6692162869821718</v>
      </c>
      <c r="BP89" s="7" t="n">
        <v>0.5224636108521362</v>
      </c>
      <c r="BQ89" s="7" t="n">
        <v>0.731602788741568</v>
      </c>
      <c r="BR89" s="7" t="n">
        <v>0.6749261717415339</v>
      </c>
      <c r="BS89" s="7" t="n">
        <v>0.773594595565265</v>
      </c>
      <c r="BT89" s="7" t="n">
        <v>0.6485410515623137</v>
      </c>
      <c r="BU89" s="7" t="n">
        <v>0.6320313446782601</v>
      </c>
      <c r="BV89" s="7" t="n">
        <v>0.5072065567367228</v>
      </c>
      <c r="BW89" s="7" t="n">
        <v>0.6712374020297606</v>
      </c>
      <c r="BX89" s="7" t="n">
        <v>0.5666937434845298</v>
      </c>
      <c r="BY89" s="7" t="n">
        <v>0.559855588654508</v>
      </c>
      <c r="BZ89" s="7" t="n">
        <v>0.766302742673041</v>
      </c>
      <c r="CA89" s="7" t="n">
        <v>0.6664954057694404</v>
      </c>
      <c r="CB89" s="7" t="n">
        <v>0.5310201878589699</v>
      </c>
      <c r="CC89" s="7" t="n">
        <v>0.6613154654486134</v>
      </c>
      <c r="CD89" s="7" t="n">
        <v>0.7631051991320206</v>
      </c>
      <c r="CE89" s="7" t="n">
        <v>0.6447229681661517</v>
      </c>
      <c r="CF89" s="7" t="n">
        <v>0.6830880110134515</v>
      </c>
      <c r="CG89" s="7" t="n">
        <v>0.7320288687741414</v>
      </c>
      <c r="CH89" s="7" t="n">
        <v>0.768529495916359</v>
      </c>
      <c r="CI89" s="7" t="n">
        <v>0.6938564341491023</v>
      </c>
      <c r="CJ89" s="7" t="n">
        <v>0.02198643753677126</v>
      </c>
      <c r="CK89" s="7" t="n">
        <v>0.5859223531356391</v>
      </c>
      <c r="CL89" s="7" t="n">
        <v>1</v>
      </c>
      <c r="CM89" s="7" t="n">
        <v>-0.3442997108886964</v>
      </c>
      <c r="CN89" s="7" t="n">
        <v>0.6030656169357871</v>
      </c>
      <c r="CO89" s="7" t="n">
        <v>0.689957862137907</v>
      </c>
      <c r="CP89" s="7" t="n">
        <v>-0.1211010800099343</v>
      </c>
      <c r="CQ89" s="7" t="n">
        <v>0.6283854706535605</v>
      </c>
      <c r="CR89" s="7" t="n">
        <v>0.5866291368279742</v>
      </c>
      <c r="CS89" s="7" t="n">
        <v>-0.03301834654525679</v>
      </c>
      <c r="CT89" s="7" t="n">
        <v>0.7718920621157029</v>
      </c>
      <c r="CU89" s="7" t="n">
        <v>0.1484502745043695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0.1313447362190947</v>
      </c>
      <c r="D90" s="7" t="n">
        <v>0.1750070413400756</v>
      </c>
      <c r="E90" s="7" t="n">
        <v>0.5524799296110952</v>
      </c>
      <c r="F90" s="7" t="n">
        <v>0.3548617147242441</v>
      </c>
      <c r="G90" s="7" t="n">
        <v>0.8189752564235638</v>
      </c>
      <c r="H90" s="7" t="n">
        <v>-0.03289058046165887</v>
      </c>
      <c r="I90" s="7" t="n">
        <v>-0.2815659882616193</v>
      </c>
      <c r="J90" s="7" t="n">
        <v>-0.3648393658335399</v>
      </c>
      <c r="K90" s="7" t="n">
        <v>-0.3663807695669657</v>
      </c>
      <c r="L90" s="7" t="n">
        <v>-0.29070478061816</v>
      </c>
      <c r="M90" s="7" t="n">
        <v>-0.208300344530024</v>
      </c>
      <c r="N90" s="7" t="n">
        <v>0.6900563605304777</v>
      </c>
      <c r="O90" s="7" t="n">
        <v>-0.337285678789201</v>
      </c>
      <c r="P90" s="7" t="n">
        <v>0.1370977563137361</v>
      </c>
      <c r="Q90" s="7" t="n">
        <v>-0.09609023878199864</v>
      </c>
      <c r="R90" s="7" t="n">
        <v>-0.3633026576496247</v>
      </c>
      <c r="S90" s="7" t="n">
        <v>-0.1554643159933403</v>
      </c>
      <c r="T90" s="7" t="n">
        <v>-0.485209577193166</v>
      </c>
      <c r="U90" s="7" t="n">
        <v>0.4126204861684664</v>
      </c>
      <c r="V90" s="7" t="n">
        <v>0.3393364942498897</v>
      </c>
      <c r="W90" s="7" t="n">
        <v>-0.3248114280111509</v>
      </c>
      <c r="X90" s="7" t="n">
        <v>-0.4790523458090338</v>
      </c>
      <c r="Y90" s="7" t="n">
        <v>-0.3218087774481368</v>
      </c>
      <c r="Z90" s="7" t="n">
        <v>-0.4587284383776875</v>
      </c>
      <c r="AA90" s="7" t="n">
        <v>-0.4333928718710828</v>
      </c>
      <c r="AB90" s="7" t="n">
        <v>-0.2221839650479318</v>
      </c>
      <c r="AC90" s="7" t="n">
        <v>-0.3434058619047864</v>
      </c>
      <c r="AD90" s="7" t="n">
        <v>-0.1346989203123203</v>
      </c>
      <c r="AE90" s="7" t="n">
        <v>-0.3560986148180375</v>
      </c>
      <c r="AF90" s="7" t="n">
        <v>-0.3192431140081112</v>
      </c>
      <c r="AG90" s="7" t="n">
        <v>-0.4594148091300816</v>
      </c>
      <c r="AH90" s="7" t="n">
        <v>-0.4146721758091585</v>
      </c>
      <c r="AI90" s="7" t="n">
        <v>-0.5114447691731732</v>
      </c>
      <c r="AJ90" s="7" t="n">
        <v>-0.1964488526090534</v>
      </c>
      <c r="AK90" s="7" t="n">
        <v>-0.3350265886928286</v>
      </c>
      <c r="AL90" s="7" t="n">
        <v>-0.2957944147669592</v>
      </c>
      <c r="AM90" s="7" t="n">
        <v>-0.4039685061380373</v>
      </c>
      <c r="AN90" s="7" t="n">
        <v>-0.3444572929184999</v>
      </c>
      <c r="AO90" s="7" t="n">
        <v>-0.5098570369251493</v>
      </c>
      <c r="AP90" s="7" t="n">
        <v>0.9996622251059539</v>
      </c>
      <c r="AQ90" s="7" t="n">
        <v>-0.2562666464826802</v>
      </c>
      <c r="AR90" s="7" t="n">
        <v>-0.5174631689766312</v>
      </c>
      <c r="AS90" s="7" t="n">
        <v>0.1239619481241073</v>
      </c>
      <c r="AT90" s="7" t="n">
        <v>0.06536480901943925</v>
      </c>
      <c r="AU90" s="7" t="n">
        <v>0.08403996236768999</v>
      </c>
      <c r="AV90" s="7" t="n">
        <v>-0.3916744238136627</v>
      </c>
      <c r="AW90" s="7" t="n">
        <v>-0.3456075504582636</v>
      </c>
      <c r="AX90" s="7" t="n">
        <v>-0.1134700239563461</v>
      </c>
      <c r="AY90" s="7" t="n">
        <v>-0.3399389715713296</v>
      </c>
      <c r="AZ90" s="7" t="n">
        <v>-0.3354864771285573</v>
      </c>
      <c r="BA90" s="7" t="n">
        <v>-0.3299697392223358</v>
      </c>
      <c r="BB90" s="7" t="n">
        <v>-0.2577451099987217</v>
      </c>
      <c r="BC90" s="7" t="n">
        <v>-0.3026840999750576</v>
      </c>
      <c r="BD90" s="7" t="n">
        <v>-0.2987378845837286</v>
      </c>
      <c r="BE90" s="7" t="n">
        <v>-0.2200980039733212</v>
      </c>
      <c r="BF90" s="7" t="n">
        <v>-0.2933270407443721</v>
      </c>
      <c r="BG90" s="7" t="n">
        <v>-0.4776917188755575</v>
      </c>
      <c r="BH90" s="7" t="n">
        <v>0.6772953228341252</v>
      </c>
      <c r="BI90" s="7" t="n">
        <v>-0.2462337074100053</v>
      </c>
      <c r="BJ90" s="7" t="n">
        <v>-0.3193590117492808</v>
      </c>
      <c r="BK90" s="7" t="n">
        <v>-0.2913641366104748</v>
      </c>
      <c r="BL90" s="7" t="n">
        <v>0.4200121880207636</v>
      </c>
      <c r="BM90" s="7" t="n">
        <v>-0.2434996820195719</v>
      </c>
      <c r="BN90" s="7" t="n">
        <v>-0.5129359941246047</v>
      </c>
      <c r="BO90" s="7" t="n">
        <v>-0.1444886723778008</v>
      </c>
      <c r="BP90" s="7" t="n">
        <v>-0.3846313743951734</v>
      </c>
      <c r="BQ90" s="7" t="n">
        <v>-0.2080891075996316</v>
      </c>
      <c r="BR90" s="7" t="n">
        <v>-0.1380757477767482</v>
      </c>
      <c r="BS90" s="7" t="n">
        <v>-0.3254460878508919</v>
      </c>
      <c r="BT90" s="7" t="n">
        <v>-0.2455504482397621</v>
      </c>
      <c r="BU90" s="7" t="n">
        <v>-0.5159458630934405</v>
      </c>
      <c r="BV90" s="7" t="n">
        <v>-0.4520818987143605</v>
      </c>
      <c r="BW90" s="7" t="n">
        <v>-0.1086910647566078</v>
      </c>
      <c r="BX90" s="7" t="n">
        <v>-0.4934368303314403</v>
      </c>
      <c r="BY90" s="7" t="n">
        <v>-0.3855866410594534</v>
      </c>
      <c r="BZ90" s="7" t="n">
        <v>-0.3938489135350214</v>
      </c>
      <c r="CA90" s="7" t="n">
        <v>-0.2564824636192655</v>
      </c>
      <c r="CB90" s="7" t="n">
        <v>-0.2125393427691045</v>
      </c>
      <c r="CC90" s="7" t="n">
        <v>-0.2486843736191151</v>
      </c>
      <c r="CD90" s="7" t="n">
        <v>-0.4185309551931798</v>
      </c>
      <c r="CE90" s="7" t="n">
        <v>-0.3850416569575663</v>
      </c>
      <c r="CF90" s="7" t="n">
        <v>-0.256716144536756</v>
      </c>
      <c r="CG90" s="7" t="n">
        <v>-0.2518509606257818</v>
      </c>
      <c r="CH90" s="7" t="n">
        <v>-0.5024676384662947</v>
      </c>
      <c r="CI90" s="7" t="n">
        <v>-0.264273605410104</v>
      </c>
      <c r="CJ90" s="7" t="n">
        <v>0.5201760581861211</v>
      </c>
      <c r="CK90" s="7" t="n">
        <v>-0.1317932956187057</v>
      </c>
      <c r="CL90" s="7" t="n">
        <v>-0.3442997108886964</v>
      </c>
      <c r="CM90" s="7" t="n">
        <v>1</v>
      </c>
      <c r="CN90" s="7" t="n">
        <v>-0.07581703321500047</v>
      </c>
      <c r="CO90" s="7" t="n">
        <v>-0.2671015643997072</v>
      </c>
      <c r="CP90" s="7" t="n">
        <v>0.3740835679427919</v>
      </c>
      <c r="CQ90" s="7" t="n">
        <v>-0.3302912679913435</v>
      </c>
      <c r="CR90" s="7" t="n">
        <v>-0.4555689841438648</v>
      </c>
      <c r="CS90" s="7" t="n">
        <v>0.6603112835381909</v>
      </c>
      <c r="CT90" s="7" t="n">
        <v>-0.3990608016324769</v>
      </c>
      <c r="CU90" s="7" t="n">
        <v>0.62950114027964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0.6458661898645855</v>
      </c>
      <c r="D91" s="7" t="n">
        <v>0.7353521201411294</v>
      </c>
      <c r="E91" s="7" t="n">
        <v>0.1954857426654961</v>
      </c>
      <c r="F91" s="7" t="n">
        <v>0.6919417290236162</v>
      </c>
      <c r="G91" s="7" t="n">
        <v>0.4968106063652687</v>
      </c>
      <c r="H91" s="7" t="n">
        <v>0.7704743752854388</v>
      </c>
      <c r="I91" s="7" t="n">
        <v>0.6142505579169629</v>
      </c>
      <c r="J91" s="7" t="n">
        <v>0.6731951331872488</v>
      </c>
      <c r="K91" s="7" t="n">
        <v>0.559551880516548</v>
      </c>
      <c r="L91" s="7" t="n">
        <v>0.6557112050365342</v>
      </c>
      <c r="M91" s="7" t="n">
        <v>0.3598321627709575</v>
      </c>
      <c r="N91" s="7" t="n">
        <v>0.1947865609565193</v>
      </c>
      <c r="O91" s="7" t="n">
        <v>0.615107256220099</v>
      </c>
      <c r="P91" s="7" t="n">
        <v>0.332277548040265</v>
      </c>
      <c r="Q91" s="7" t="n">
        <v>0.7543295432363505</v>
      </c>
      <c r="R91" s="7" t="n">
        <v>0.6548195489200317</v>
      </c>
      <c r="S91" s="7" t="n">
        <v>0.7572355407582514</v>
      </c>
      <c r="T91" s="7" t="n">
        <v>0.598382860073186</v>
      </c>
      <c r="U91" s="7" t="n">
        <v>0.3541143083895731</v>
      </c>
      <c r="V91" s="7" t="n">
        <v>0.1368727219563067</v>
      </c>
      <c r="W91" s="7" t="n">
        <v>0.6546621213420228</v>
      </c>
      <c r="X91" s="7" t="n">
        <v>0.5857156430260163</v>
      </c>
      <c r="Y91" s="7" t="n">
        <v>0.4615396386782969</v>
      </c>
      <c r="Z91" s="7" t="n">
        <v>0.5730442291552273</v>
      </c>
      <c r="AA91" s="7" t="n">
        <v>0.7052109687811596</v>
      </c>
      <c r="AB91" s="7" t="n">
        <v>0.5823006938997957</v>
      </c>
      <c r="AC91" s="7" t="n">
        <v>0.5675347261299611</v>
      </c>
      <c r="AD91" s="7" t="n">
        <v>0.6668213263267631</v>
      </c>
      <c r="AE91" s="7" t="n">
        <v>0.7381764283947946</v>
      </c>
      <c r="AF91" s="7" t="n">
        <v>0.8954502861383821</v>
      </c>
      <c r="AG91" s="7" t="n">
        <v>0.5578816578024135</v>
      </c>
      <c r="AH91" s="7" t="n">
        <v>0.7016997932940859</v>
      </c>
      <c r="AI91" s="7" t="n">
        <v>0.516230129463791</v>
      </c>
      <c r="AJ91" s="7" t="n">
        <v>0.5851322916539364</v>
      </c>
      <c r="AK91" s="7" t="n">
        <v>0.348876119494288</v>
      </c>
      <c r="AL91" s="7" t="n">
        <v>0.6411462715102858</v>
      </c>
      <c r="AM91" s="7" t="n">
        <v>0.3491012710507533</v>
      </c>
      <c r="AN91" s="7" t="n">
        <v>0.8866738860892102</v>
      </c>
      <c r="AO91" s="7" t="n">
        <v>0.574124690609657</v>
      </c>
      <c r="AP91" s="7" t="n">
        <v>-0.06800216624316838</v>
      </c>
      <c r="AQ91" s="7" t="n">
        <v>0.6315164783028316</v>
      </c>
      <c r="AR91" s="7" t="n">
        <v>0.5947762333451189</v>
      </c>
      <c r="AS91" s="7" t="n">
        <v>0.4730519662119234</v>
      </c>
      <c r="AT91" s="7" t="n">
        <v>0.2698810378514609</v>
      </c>
      <c r="AU91" s="7" t="n">
        <v>0.6855191801067237</v>
      </c>
      <c r="AV91" s="7" t="n">
        <v>0.4401847178532076</v>
      </c>
      <c r="AW91" s="7" t="n">
        <v>0.6808540240426133</v>
      </c>
      <c r="AX91" s="7" t="n">
        <v>0.5202458249848978</v>
      </c>
      <c r="AY91" s="7" t="n">
        <v>0.616750307662522</v>
      </c>
      <c r="AZ91" s="7" t="n">
        <v>0.4550249420682742</v>
      </c>
      <c r="BA91" s="7" t="n">
        <v>0.6732468910872774</v>
      </c>
      <c r="BB91" s="7" t="n">
        <v>0.5608751300026977</v>
      </c>
      <c r="BC91" s="7" t="n">
        <v>0.5453982953126049</v>
      </c>
      <c r="BD91" s="7" t="n">
        <v>0.4721063900117505</v>
      </c>
      <c r="BE91" s="7" t="n">
        <v>0.6146739735815953</v>
      </c>
      <c r="BF91" s="7" t="n">
        <v>0.5660081296099922</v>
      </c>
      <c r="BG91" s="7" t="n">
        <v>0.5805961173610606</v>
      </c>
      <c r="BH91" s="7" t="n">
        <v>0.2393382836170906</v>
      </c>
      <c r="BI91" s="7" t="n">
        <v>0.6333200855383593</v>
      </c>
      <c r="BJ91" s="7" t="n">
        <v>0.5902628061115642</v>
      </c>
      <c r="BK91" s="7" t="n">
        <v>0.6354058885441769</v>
      </c>
      <c r="BL91" s="7" t="n">
        <v>0.4878170531009666</v>
      </c>
      <c r="BM91" s="7" t="n">
        <v>0.7338383742169599</v>
      </c>
      <c r="BN91" s="7" t="n">
        <v>0.5739399978066109</v>
      </c>
      <c r="BO91" s="7" t="n">
        <v>0.5562518837271231</v>
      </c>
      <c r="BP91" s="7" t="n">
        <v>0.3234559291142114</v>
      </c>
      <c r="BQ91" s="7" t="n">
        <v>0.617145669514349</v>
      </c>
      <c r="BR91" s="7" t="n">
        <v>0.4316544477204198</v>
      </c>
      <c r="BS91" s="7" t="n">
        <v>0.6614707871601394</v>
      </c>
      <c r="BT91" s="7" t="n">
        <v>0.6558351101798066</v>
      </c>
      <c r="BU91" s="7" t="n">
        <v>0.5006835881007445</v>
      </c>
      <c r="BV91" s="7" t="n">
        <v>0.5147343964837051</v>
      </c>
      <c r="BW91" s="7" t="n">
        <v>0.4322298859721773</v>
      </c>
      <c r="BX91" s="7" t="n">
        <v>0.6068728513247398</v>
      </c>
      <c r="BY91" s="7" t="n">
        <v>0.3697028519421427</v>
      </c>
      <c r="BZ91" s="7" t="n">
        <v>0.6772998034398676</v>
      </c>
      <c r="CA91" s="7" t="n">
        <v>0.6177588405131864</v>
      </c>
      <c r="CB91" s="7" t="n">
        <v>0.5561089687684153</v>
      </c>
      <c r="CC91" s="7" t="n">
        <v>0.6193140462990269</v>
      </c>
      <c r="CD91" s="7" t="n">
        <v>0.5388984657392728</v>
      </c>
      <c r="CE91" s="7" t="n">
        <v>0.4734718021488067</v>
      </c>
      <c r="CF91" s="7" t="n">
        <v>0.6099870457328945</v>
      </c>
      <c r="CG91" s="7" t="n">
        <v>0.4932143327871963</v>
      </c>
      <c r="CH91" s="7" t="n">
        <v>0.5869751031583913</v>
      </c>
      <c r="CI91" s="7" t="n">
        <v>0.6206592916723769</v>
      </c>
      <c r="CJ91" s="7" t="n">
        <v>0.04519332136557142</v>
      </c>
      <c r="CK91" s="7" t="n">
        <v>0.3372605556614394</v>
      </c>
      <c r="CL91" s="7" t="n">
        <v>0.6030656169357871</v>
      </c>
      <c r="CM91" s="7" t="n">
        <v>-0.07581703321500047</v>
      </c>
      <c r="CN91" s="7" t="n">
        <v>1</v>
      </c>
      <c r="CO91" s="7" t="n">
        <v>0.6190670682291645</v>
      </c>
      <c r="CP91" s="7" t="n">
        <v>-0.143716277642387</v>
      </c>
      <c r="CQ91" s="7" t="n">
        <v>0.6786704875509963</v>
      </c>
      <c r="CR91" s="7" t="n">
        <v>0.5628233030371479</v>
      </c>
      <c r="CS91" s="7" t="n">
        <v>0.1319949091194439</v>
      </c>
      <c r="CT91" s="7" t="n">
        <v>0.6007809447607725</v>
      </c>
      <c r="CU91" s="7" t="n">
        <v>0.3072956264055288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0.7160590285117718</v>
      </c>
      <c r="D92" s="7" t="n">
        <v>0.7036272053624887</v>
      </c>
      <c r="E92" s="7" t="n">
        <v>0.1205581112922461</v>
      </c>
      <c r="F92" s="7" t="n">
        <v>0.5162723340581243</v>
      </c>
      <c r="G92" s="7" t="n">
        <v>0.09975941107550373</v>
      </c>
      <c r="H92" s="7" t="n">
        <v>0.7795190595297864</v>
      </c>
      <c r="I92" s="7" t="n">
        <v>0.9790614346516584</v>
      </c>
      <c r="J92" s="7" t="n">
        <v>0.9298064280149108</v>
      </c>
      <c r="K92" s="7" t="n">
        <v>0.5664078418666603</v>
      </c>
      <c r="L92" s="7" t="n">
        <v>0.472416753175027</v>
      </c>
      <c r="M92" s="7" t="n">
        <v>0.5792287016333257</v>
      </c>
      <c r="N92" s="7" t="n">
        <v>0.134194282128286</v>
      </c>
      <c r="O92" s="7" t="n">
        <v>0.7864215220479683</v>
      </c>
      <c r="P92" s="7" t="n">
        <v>0.5898886809094507</v>
      </c>
      <c r="Q92" s="7" t="n">
        <v>0.7611579771623083</v>
      </c>
      <c r="R92" s="7" t="n">
        <v>0.7884174460212438</v>
      </c>
      <c r="S92" s="7" t="n">
        <v>0.8126820880892681</v>
      </c>
      <c r="T92" s="7" t="n">
        <v>0.5347193034743961</v>
      </c>
      <c r="U92" s="7" t="n">
        <v>0.2679506743350446</v>
      </c>
      <c r="V92" s="7" t="n">
        <v>0.1829166173420771</v>
      </c>
      <c r="W92" s="7" t="n">
        <v>0.4930225887991463</v>
      </c>
      <c r="X92" s="7" t="n">
        <v>0.5246554000816697</v>
      </c>
      <c r="Y92" s="7" t="n">
        <v>0.4646422736883208</v>
      </c>
      <c r="Z92" s="7" t="n">
        <v>0.5232311873203072</v>
      </c>
      <c r="AA92" s="7" t="n">
        <v>0.8251569223792281</v>
      </c>
      <c r="AB92" s="7" t="n">
        <v>0.8334678102074327</v>
      </c>
      <c r="AC92" s="7" t="n">
        <v>0.7516602069383548</v>
      </c>
      <c r="AD92" s="7" t="n">
        <v>0.5438148674242287</v>
      </c>
      <c r="AE92" s="7" t="n">
        <v>0.7935659840064027</v>
      </c>
      <c r="AF92" s="7" t="n">
        <v>0.7113617017634727</v>
      </c>
      <c r="AG92" s="7" t="n">
        <v>0.5758724459845912</v>
      </c>
      <c r="AH92" s="7" t="n">
        <v>0.8196148699338912</v>
      </c>
      <c r="AI92" s="7" t="n">
        <v>0.6571826712597115</v>
      </c>
      <c r="AJ92" s="7" t="n">
        <v>0.4906532189135076</v>
      </c>
      <c r="AK92" s="7" t="n">
        <v>0.6732631650797053</v>
      </c>
      <c r="AL92" s="7" t="n">
        <v>0.6297993923434214</v>
      </c>
      <c r="AM92" s="7" t="n">
        <v>0.6267896621175959</v>
      </c>
      <c r="AN92" s="7" t="n">
        <v>0.7255461962579878</v>
      </c>
      <c r="AO92" s="7" t="n">
        <v>0.6745733892588098</v>
      </c>
      <c r="AP92" s="7" t="n">
        <v>-0.2597549844999242</v>
      </c>
      <c r="AQ92" s="7" t="n">
        <v>0.4522286807454108</v>
      </c>
      <c r="AR92" s="7" t="n">
        <v>0.5355513338958124</v>
      </c>
      <c r="AS92" s="7" t="n">
        <v>0.4938407479472184</v>
      </c>
      <c r="AT92" s="7" t="n">
        <v>0.2939408547452481</v>
      </c>
      <c r="AU92" s="7" t="n">
        <v>0.6556327264596372</v>
      </c>
      <c r="AV92" s="7" t="n">
        <v>0.6914862141133579</v>
      </c>
      <c r="AW92" s="7" t="n">
        <v>0.7428692069852623</v>
      </c>
      <c r="AX92" s="7" t="n">
        <v>0.5668546340865876</v>
      </c>
      <c r="AY92" s="7" t="n">
        <v>0.5059014859006974</v>
      </c>
      <c r="AZ92" s="7" t="n">
        <v>0.4692556486675984</v>
      </c>
      <c r="BA92" s="7" t="n">
        <v>0.8203590033492805</v>
      </c>
      <c r="BB92" s="7" t="n">
        <v>0.9450959331260678</v>
      </c>
      <c r="BC92" s="7" t="n">
        <v>0.4944926749606618</v>
      </c>
      <c r="BD92" s="7" t="n">
        <v>0.4792180636528088</v>
      </c>
      <c r="BE92" s="7" t="n">
        <v>0.8942417334341265</v>
      </c>
      <c r="BF92" s="7" t="n">
        <v>0.8411821698207291</v>
      </c>
      <c r="BG92" s="7" t="n">
        <v>0.5322010201352361</v>
      </c>
      <c r="BH92" s="7" t="n">
        <v>0.1674023037701282</v>
      </c>
      <c r="BI92" s="7" t="n">
        <v>0.7895982658420803</v>
      </c>
      <c r="BJ92" s="7" t="n">
        <v>0.5792817791004495</v>
      </c>
      <c r="BK92" s="7" t="n">
        <v>0.7860855462429325</v>
      </c>
      <c r="BL92" s="7" t="n">
        <v>0.3443258927935503</v>
      </c>
      <c r="BM92" s="7" t="n">
        <v>0.6604784572494493</v>
      </c>
      <c r="BN92" s="7" t="n">
        <v>0.670281144670884</v>
      </c>
      <c r="BO92" s="7" t="n">
        <v>0.5811684317559848</v>
      </c>
      <c r="BP92" s="7" t="n">
        <v>0.600713784606413</v>
      </c>
      <c r="BQ92" s="7" t="n">
        <v>0.8753075843686272</v>
      </c>
      <c r="BR92" s="7" t="n">
        <v>0.8060860383786302</v>
      </c>
      <c r="BS92" s="7" t="n">
        <v>0.92266594969477</v>
      </c>
      <c r="BT92" s="7" t="n">
        <v>0.4628147237695383</v>
      </c>
      <c r="BU92" s="7" t="n">
        <v>0.6479482554557429</v>
      </c>
      <c r="BV92" s="7" t="n">
        <v>0.508448397593221</v>
      </c>
      <c r="BW92" s="7" t="n">
        <v>0.7578182016132865</v>
      </c>
      <c r="BX92" s="7" t="n">
        <v>0.5247674719089824</v>
      </c>
      <c r="BY92" s="7" t="n">
        <v>0.6541665728173987</v>
      </c>
      <c r="BZ92" s="7" t="n">
        <v>0.9006932511534291</v>
      </c>
      <c r="CA92" s="7" t="n">
        <v>0.9437051378024578</v>
      </c>
      <c r="CB92" s="7" t="n">
        <v>0.4975042192469206</v>
      </c>
      <c r="CC92" s="7" t="n">
        <v>0.9590084297736667</v>
      </c>
      <c r="CD92" s="7" t="n">
        <v>0.7428098027618175</v>
      </c>
      <c r="CE92" s="7" t="n">
        <v>0.7467554196818827</v>
      </c>
      <c r="CF92" s="7" t="n">
        <v>0.9936178834688176</v>
      </c>
      <c r="CG92" s="7" t="n">
        <v>0.8790438561211354</v>
      </c>
      <c r="CH92" s="7" t="n">
        <v>0.6683383796700735</v>
      </c>
      <c r="CI92" s="7" t="n">
        <v>0.9974140594525271</v>
      </c>
      <c r="CJ92" s="7" t="n">
        <v>0.1321588473758233</v>
      </c>
      <c r="CK92" s="7" t="n">
        <v>0.5408509678618953</v>
      </c>
      <c r="CL92" s="7" t="n">
        <v>0.689957862137907</v>
      </c>
      <c r="CM92" s="7" t="n">
        <v>-0.2671015643997072</v>
      </c>
      <c r="CN92" s="7" t="n">
        <v>0.6190670682291645</v>
      </c>
      <c r="CO92" s="7" t="n">
        <v>1</v>
      </c>
      <c r="CP92" s="7" t="n">
        <v>0.07364927684174113</v>
      </c>
      <c r="CQ92" s="7" t="n">
        <v>0.72709415469963</v>
      </c>
      <c r="CR92" s="7" t="n">
        <v>0.5370117276644153</v>
      </c>
      <c r="CS92" s="7" t="n">
        <v>0.05264203886316503</v>
      </c>
      <c r="CT92" s="7" t="n">
        <v>0.7591101165493489</v>
      </c>
      <c r="CU92" s="7" t="n">
        <v>0.1540996032525924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0.3909614175803685</v>
      </c>
      <c r="D93" s="7" t="n">
        <v>0.2971914898461387</v>
      </c>
      <c r="E93" s="7" t="n">
        <v>0.6384487597392585</v>
      </c>
      <c r="F93" s="7" t="n">
        <v>0.2623103803584735</v>
      </c>
      <c r="G93" s="7" t="n">
        <v>0.2061606081978034</v>
      </c>
      <c r="H93" s="7" t="n">
        <v>0.1787744210733016</v>
      </c>
      <c r="I93" s="7" t="n">
        <v>0.051072029197104</v>
      </c>
      <c r="J93" s="7" t="n">
        <v>-0.0311447925472483</v>
      </c>
      <c r="K93" s="7" t="n">
        <v>-0.005181074402494283</v>
      </c>
      <c r="L93" s="7" t="n">
        <v>-0.2070722703386811</v>
      </c>
      <c r="M93" s="7" t="n">
        <v>0.2319490463077141</v>
      </c>
      <c r="N93" s="7" t="n">
        <v>0.7232137951898648</v>
      </c>
      <c r="O93" s="7" t="n">
        <v>0.0786709791052982</v>
      </c>
      <c r="P93" s="7" t="n">
        <v>0.6213149161112625</v>
      </c>
      <c r="Q93" s="7" t="n">
        <v>0.1078529191734804</v>
      </c>
      <c r="R93" s="7" t="n">
        <v>0.07674432454206652</v>
      </c>
      <c r="S93" s="7" t="n">
        <v>0.1484275429179031</v>
      </c>
      <c r="T93" s="7" t="n">
        <v>-0.2165297263624109</v>
      </c>
      <c r="U93" s="7" t="n">
        <v>0.586650245282445</v>
      </c>
      <c r="V93" s="7" t="n">
        <v>0.6231372174079267</v>
      </c>
      <c r="W93" s="7" t="n">
        <v>-0.1916803429327249</v>
      </c>
      <c r="X93" s="7" t="n">
        <v>-0.2033301393215777</v>
      </c>
      <c r="Y93" s="7" t="n">
        <v>-0.02062808392955353</v>
      </c>
      <c r="Z93" s="7" t="n">
        <v>-0.1982228576063041</v>
      </c>
      <c r="AA93" s="7" t="n">
        <v>-0.08045004471250822</v>
      </c>
      <c r="AB93" s="7" t="n">
        <v>0.08736101532634313</v>
      </c>
      <c r="AC93" s="7" t="n">
        <v>0.083901113639176</v>
      </c>
      <c r="AD93" s="7" t="n">
        <v>0.01694797746562374</v>
      </c>
      <c r="AE93" s="7" t="n">
        <v>-0.0560429440930272</v>
      </c>
      <c r="AF93" s="7" t="n">
        <v>-0.1837253157524092</v>
      </c>
      <c r="AG93" s="7" t="n">
        <v>-0.1901930268552254</v>
      </c>
      <c r="AH93" s="7" t="n">
        <v>-0.06870756519521065</v>
      </c>
      <c r="AI93" s="7" t="n">
        <v>-0.04994737925641163</v>
      </c>
      <c r="AJ93" s="7" t="n">
        <v>-0.05089224270405912</v>
      </c>
      <c r="AK93" s="7" t="n">
        <v>0.2391769269116337</v>
      </c>
      <c r="AL93" s="7" t="n">
        <v>0.01151865801415314</v>
      </c>
      <c r="AM93" s="7" t="n">
        <v>0.2028822887775438</v>
      </c>
      <c r="AN93" s="7" t="n">
        <v>-0.1781008198978034</v>
      </c>
      <c r="AO93" s="7" t="n">
        <v>-0.2244798817062987</v>
      </c>
      <c r="AP93" s="7" t="n">
        <v>0.3772159923909481</v>
      </c>
      <c r="AQ93" s="7" t="n">
        <v>-0.20750570288268</v>
      </c>
      <c r="AR93" s="7" t="n">
        <v>-0.2490694181492015</v>
      </c>
      <c r="AS93" s="7" t="n">
        <v>0.3588234605921981</v>
      </c>
      <c r="AT93" s="7" t="n">
        <v>0.4511546920613148</v>
      </c>
      <c r="AU93" s="7" t="n">
        <v>0.2312426818413079</v>
      </c>
      <c r="AV93" s="7" t="n">
        <v>0.1695436225549772</v>
      </c>
      <c r="AW93" s="7" t="n">
        <v>-0.1177198322853958</v>
      </c>
      <c r="AX93" s="7" t="n">
        <v>0.2704852379508969</v>
      </c>
      <c r="AY93" s="7" t="n">
        <v>-0.04887805243128485</v>
      </c>
      <c r="AZ93" s="7" t="n">
        <v>0.03103181584685934</v>
      </c>
      <c r="BA93" s="7" t="n">
        <v>-0.03700359251584451</v>
      </c>
      <c r="BB93" s="7" t="n">
        <v>0.1108015283780583</v>
      </c>
      <c r="BC93" s="7" t="n">
        <v>-0.1356579096488816</v>
      </c>
      <c r="BD93" s="7" t="n">
        <v>-0.03024939596371725</v>
      </c>
      <c r="BE93" s="7" t="n">
        <v>0.04876330408865229</v>
      </c>
      <c r="BF93" s="7" t="n">
        <v>-0.003978492400812084</v>
      </c>
      <c r="BG93" s="7" t="n">
        <v>-0.2423450289280307</v>
      </c>
      <c r="BH93" s="7" t="n">
        <v>0.6756227675375284</v>
      </c>
      <c r="BI93" s="7" t="n">
        <v>0.0065677865535718</v>
      </c>
      <c r="BJ93" s="7" t="n">
        <v>-0.01257916507633963</v>
      </c>
      <c r="BK93" s="7" t="n">
        <v>-0.007114104752735207</v>
      </c>
      <c r="BL93" s="7" t="n">
        <v>0.4846408737958399</v>
      </c>
      <c r="BM93" s="7" t="n">
        <v>-0.03990911569936806</v>
      </c>
      <c r="BN93" s="7" t="n">
        <v>-0.2264694892587628</v>
      </c>
      <c r="BO93" s="7" t="n">
        <v>0.2509504326939346</v>
      </c>
      <c r="BP93" s="7" t="n">
        <v>0.2170759732453718</v>
      </c>
      <c r="BQ93" s="7" t="n">
        <v>0.03270003837377788</v>
      </c>
      <c r="BR93" s="7" t="n">
        <v>0.2109488219659878</v>
      </c>
      <c r="BS93" s="7" t="n">
        <v>-0.001424655943371168</v>
      </c>
      <c r="BT93" s="7" t="n">
        <v>-0.2052146814507144</v>
      </c>
      <c r="BU93" s="7" t="n">
        <v>-0.1031821687866976</v>
      </c>
      <c r="BV93" s="7" t="n">
        <v>-0.2374299065317829</v>
      </c>
      <c r="BW93" s="7" t="n">
        <v>0.2241346659882908</v>
      </c>
      <c r="BX93" s="7" t="n">
        <v>-0.208126604156136</v>
      </c>
      <c r="BY93" s="7" t="n">
        <v>0.2018284411014829</v>
      </c>
      <c r="BZ93" s="7" t="n">
        <v>-0.03961831529678238</v>
      </c>
      <c r="CA93" s="7" t="n">
        <v>0.03362614188122577</v>
      </c>
      <c r="CB93" s="7" t="n">
        <v>-0.02958087044454978</v>
      </c>
      <c r="CC93" s="7" t="n">
        <v>0.03653362418780473</v>
      </c>
      <c r="CD93" s="7" t="n">
        <v>0.0357900223405386</v>
      </c>
      <c r="CE93" s="7" t="n">
        <v>0.171834926324929</v>
      </c>
      <c r="CF93" s="7" t="n">
        <v>0.07298066540371345</v>
      </c>
      <c r="CG93" s="7" t="n">
        <v>0.09448084421024611</v>
      </c>
      <c r="CH93" s="7" t="n">
        <v>-0.2267325681734729</v>
      </c>
      <c r="CI93" s="7" t="n">
        <v>0.07338247502801427</v>
      </c>
      <c r="CJ93" s="7" t="n">
        <v>0.708940714556163</v>
      </c>
      <c r="CK93" s="7" t="n">
        <v>0.358731719134273</v>
      </c>
      <c r="CL93" s="7" t="n">
        <v>-0.1211010800099343</v>
      </c>
      <c r="CM93" s="7" t="n">
        <v>0.3740835679427919</v>
      </c>
      <c r="CN93" s="7" t="n">
        <v>-0.143716277642387</v>
      </c>
      <c r="CO93" s="7" t="n">
        <v>0.07364927684174113</v>
      </c>
      <c r="CP93" s="7" t="n">
        <v>1</v>
      </c>
      <c r="CQ93" s="7" t="n">
        <v>-0.1096665587985451</v>
      </c>
      <c r="CR93" s="7" t="n">
        <v>-0.195728050828839</v>
      </c>
      <c r="CS93" s="7" t="n">
        <v>0.6757055854303707</v>
      </c>
      <c r="CT93" s="7" t="n">
        <v>-0.05282203852808195</v>
      </c>
      <c r="CU93" s="7" t="n">
        <v>0.5893151953384712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0.6772916323580681</v>
      </c>
      <c r="D94" s="7" t="n">
        <v>0.6098541197390587</v>
      </c>
      <c r="E94" s="7" t="n">
        <v>0.07299469464942587</v>
      </c>
      <c r="F94" s="7" t="n">
        <v>0.4185544716699233</v>
      </c>
      <c r="G94" s="7" t="n">
        <v>0.06731580887257101</v>
      </c>
      <c r="H94" s="7" t="n">
        <v>0.7185847933220825</v>
      </c>
      <c r="I94" s="7" t="n">
        <v>0.718101287314819</v>
      </c>
      <c r="J94" s="7" t="n">
        <v>0.8109636188583712</v>
      </c>
      <c r="K94" s="7" t="n">
        <v>0.6354526695348428</v>
      </c>
      <c r="L94" s="7" t="n">
        <v>0.5681610178053526</v>
      </c>
      <c r="M94" s="7" t="n">
        <v>0.53181487836344</v>
      </c>
      <c r="N94" s="7" t="n">
        <v>0.05911324367211238</v>
      </c>
      <c r="O94" s="7" t="n">
        <v>0.8778390551432208</v>
      </c>
      <c r="P94" s="7" t="n">
        <v>0.4802862233089246</v>
      </c>
      <c r="Q94" s="7" t="n">
        <v>0.6827116207473559</v>
      </c>
      <c r="R94" s="7" t="n">
        <v>0.833019154067748</v>
      </c>
      <c r="S94" s="7" t="n">
        <v>0.7884484836929206</v>
      </c>
      <c r="T94" s="7" t="n">
        <v>0.6486023698121478</v>
      </c>
      <c r="U94" s="7" t="n">
        <v>0.2465022717688446</v>
      </c>
      <c r="V94" s="7" t="n">
        <v>0.1007298444966734</v>
      </c>
      <c r="W94" s="7" t="n">
        <v>0.554257537023175</v>
      </c>
      <c r="X94" s="7" t="n">
        <v>0.6691431301187168</v>
      </c>
      <c r="Y94" s="7" t="n">
        <v>0.5035402637473237</v>
      </c>
      <c r="Z94" s="7" t="n">
        <v>0.6681835063725058</v>
      </c>
      <c r="AA94" s="7" t="n">
        <v>0.8372095460148801</v>
      </c>
      <c r="AB94" s="7" t="n">
        <v>0.7159820288396401</v>
      </c>
      <c r="AC94" s="7" t="n">
        <v>0.8760472465495421</v>
      </c>
      <c r="AD94" s="7" t="n">
        <v>0.5842491214406151</v>
      </c>
      <c r="AE94" s="7" t="n">
        <v>0.7846537855649012</v>
      </c>
      <c r="AF94" s="7" t="n">
        <v>0.8063026038351516</v>
      </c>
      <c r="AG94" s="7" t="n">
        <v>0.7390799834621909</v>
      </c>
      <c r="AH94" s="7" t="n">
        <v>0.8098148496699544</v>
      </c>
      <c r="AI94" s="7" t="n">
        <v>0.7412535430803072</v>
      </c>
      <c r="AJ94" s="7" t="n">
        <v>0.5087443002908176</v>
      </c>
      <c r="AK94" s="7" t="n">
        <v>0.6892834520895198</v>
      </c>
      <c r="AL94" s="7" t="n">
        <v>0.8453646854916341</v>
      </c>
      <c r="AM94" s="7" t="n">
        <v>0.6716896756164505</v>
      </c>
      <c r="AN94" s="7" t="n">
        <v>0.8055983422603119</v>
      </c>
      <c r="AO94" s="7" t="n">
        <v>0.7421426224830964</v>
      </c>
      <c r="AP94" s="7" t="n">
        <v>-0.3220507258608469</v>
      </c>
      <c r="AQ94" s="7" t="n">
        <v>0.5564523642122285</v>
      </c>
      <c r="AR94" s="7" t="n">
        <v>0.7316802739145513</v>
      </c>
      <c r="AS94" s="7" t="n">
        <v>0.528140411679365</v>
      </c>
      <c r="AT94" s="7" t="n">
        <v>0.3371509236019929</v>
      </c>
      <c r="AU94" s="7" t="n">
        <v>0.5214627670021567</v>
      </c>
      <c r="AV94" s="7" t="n">
        <v>0.7403677186144051</v>
      </c>
      <c r="AW94" s="7" t="n">
        <v>0.9956523640006998</v>
      </c>
      <c r="AX94" s="7" t="n">
        <v>0.6757318578333558</v>
      </c>
      <c r="AY94" s="7" t="n">
        <v>0.6143047066424069</v>
      </c>
      <c r="AZ94" s="7" t="n">
        <v>0.5418239138363021</v>
      </c>
      <c r="BA94" s="7" t="n">
        <v>0.9725671234991671</v>
      </c>
      <c r="BB94" s="7" t="n">
        <v>0.735954077808831</v>
      </c>
      <c r="BC94" s="7" t="n">
        <v>0.5685900502053898</v>
      </c>
      <c r="BD94" s="7" t="n">
        <v>0.4971502472109723</v>
      </c>
      <c r="BE94" s="7" t="n">
        <v>0.8490238461635931</v>
      </c>
      <c r="BF94" s="7" t="n">
        <v>0.7592826723356809</v>
      </c>
      <c r="BG94" s="7" t="n">
        <v>0.6549107898009285</v>
      </c>
      <c r="BH94" s="7" t="n">
        <v>0.0614006305652935</v>
      </c>
      <c r="BI94" s="7" t="n">
        <v>0.9511308485890251</v>
      </c>
      <c r="BJ94" s="7" t="n">
        <v>0.829451295200493</v>
      </c>
      <c r="BK94" s="7" t="n">
        <v>0.9688211453742276</v>
      </c>
      <c r="BL94" s="7" t="n">
        <v>0.3593148330254901</v>
      </c>
      <c r="BM94" s="7" t="n">
        <v>0.9509961930199246</v>
      </c>
      <c r="BN94" s="7" t="n">
        <v>0.7417097690773961</v>
      </c>
      <c r="BO94" s="7" t="n">
        <v>0.6280740118481482</v>
      </c>
      <c r="BP94" s="7" t="n">
        <v>0.6499387919302606</v>
      </c>
      <c r="BQ94" s="7" t="n">
        <v>0.8610692715647283</v>
      </c>
      <c r="BR94" s="7" t="n">
        <v>0.6342571404331533</v>
      </c>
      <c r="BS94" s="7" t="n">
        <v>0.8260555042553238</v>
      </c>
      <c r="BT94" s="7" t="n">
        <v>0.5163662452508035</v>
      </c>
      <c r="BU94" s="7" t="n">
        <v>0.7516574898812656</v>
      </c>
      <c r="BV94" s="7" t="n">
        <v>0.6724524687984725</v>
      </c>
      <c r="BW94" s="7" t="n">
        <v>0.6211553114856901</v>
      </c>
      <c r="BX94" s="7" t="n">
        <v>0.7048486859473684</v>
      </c>
      <c r="BY94" s="7" t="n">
        <v>0.7017445228704704</v>
      </c>
      <c r="BZ94" s="7" t="n">
        <v>0.8049186369223015</v>
      </c>
      <c r="CA94" s="7" t="n">
        <v>0.6892358192338717</v>
      </c>
      <c r="CB94" s="7" t="n">
        <v>0.5607757376201419</v>
      </c>
      <c r="CC94" s="7" t="n">
        <v>0.6541825419673517</v>
      </c>
      <c r="CD94" s="7" t="n">
        <v>0.8078252301262241</v>
      </c>
      <c r="CE94" s="7" t="n">
        <v>0.7800780788782627</v>
      </c>
      <c r="CF94" s="7" t="n">
        <v>0.703147347477867</v>
      </c>
      <c r="CG94" s="7" t="n">
        <v>0.6731938063786909</v>
      </c>
      <c r="CH94" s="7" t="n">
        <v>0.7076592790948288</v>
      </c>
      <c r="CI94" s="7" t="n">
        <v>0.7146379361408464</v>
      </c>
      <c r="CJ94" s="7" t="n">
        <v>-0.02312453515819394</v>
      </c>
      <c r="CK94" s="7" t="n">
        <v>0.4836672460428908</v>
      </c>
      <c r="CL94" s="7" t="n">
        <v>0.6283854706535605</v>
      </c>
      <c r="CM94" s="7" t="n">
        <v>-0.3302912679913435</v>
      </c>
      <c r="CN94" s="7" t="n">
        <v>0.6786704875509963</v>
      </c>
      <c r="CO94" s="7" t="n">
        <v>0.72709415469963</v>
      </c>
      <c r="CP94" s="7" t="n">
        <v>-0.1096665587985451</v>
      </c>
      <c r="CQ94" s="7" t="n">
        <v>1</v>
      </c>
      <c r="CR94" s="7" t="n">
        <v>0.7113474092677593</v>
      </c>
      <c r="CS94" s="7" t="n">
        <v>0.01694482395697113</v>
      </c>
      <c r="CT94" s="7" t="n">
        <v>0.8679134836996865</v>
      </c>
      <c r="CU94" s="7" t="n">
        <v>0.1218180080935484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0.5726776367301165</v>
      </c>
      <c r="D95" s="7" t="n">
        <v>0.5182695830891894</v>
      </c>
      <c r="E95" s="7" t="n">
        <v>0.07955813130383665</v>
      </c>
      <c r="F95" s="7" t="n">
        <v>0.3836442271152654</v>
      </c>
      <c r="G95" s="7" t="n">
        <v>-0.1076508379263147</v>
      </c>
      <c r="H95" s="7" t="n">
        <v>0.6478739191453168</v>
      </c>
      <c r="I95" s="7" t="n">
        <v>0.5767608236294349</v>
      </c>
      <c r="J95" s="7" t="n">
        <v>0.7261820430211595</v>
      </c>
      <c r="K95" s="7" t="n">
        <v>0.7628573293805164</v>
      </c>
      <c r="L95" s="7" t="n">
        <v>0.7227855156211521</v>
      </c>
      <c r="M95" s="7" t="n">
        <v>0.472454567560534</v>
      </c>
      <c r="N95" s="7" t="n">
        <v>-0.04391920463183796</v>
      </c>
      <c r="O95" s="7" t="n">
        <v>0.7679664070383642</v>
      </c>
      <c r="P95" s="7" t="n">
        <v>0.2685847756664845</v>
      </c>
      <c r="Q95" s="7" t="n">
        <v>0.6480221757243513</v>
      </c>
      <c r="R95" s="7" t="n">
        <v>0.7827235969763867</v>
      </c>
      <c r="S95" s="7" t="n">
        <v>0.7224932915593587</v>
      </c>
      <c r="T95" s="7" t="n">
        <v>0.9376531915578166</v>
      </c>
      <c r="U95" s="7" t="n">
        <v>0.2612036065679887</v>
      </c>
      <c r="V95" s="7" t="n">
        <v>0.0927942352380373</v>
      </c>
      <c r="W95" s="7" t="n">
        <v>0.7297175076576227</v>
      </c>
      <c r="X95" s="7" t="n">
        <v>0.9564280970851781</v>
      </c>
      <c r="Y95" s="7" t="n">
        <v>0.6203351366498939</v>
      </c>
      <c r="Z95" s="7" t="n">
        <v>0.9611892326743366</v>
      </c>
      <c r="AA95" s="7" t="n">
        <v>0.7970156261222939</v>
      </c>
      <c r="AB95" s="7" t="n">
        <v>0.6133647293256764</v>
      </c>
      <c r="AC95" s="7" t="n">
        <v>0.7389701505961698</v>
      </c>
      <c r="AD95" s="7" t="n">
        <v>0.6320130695485606</v>
      </c>
      <c r="AE95" s="7" t="n">
        <v>0.7600813399672839</v>
      </c>
      <c r="AF95" s="7" t="n">
        <v>0.6935911235902286</v>
      </c>
      <c r="AG95" s="7" t="n">
        <v>0.9152221511865841</v>
      </c>
      <c r="AH95" s="7" t="n">
        <v>0.7443001459787633</v>
      </c>
      <c r="AI95" s="7" t="n">
        <v>0.7100955385729141</v>
      </c>
      <c r="AJ95" s="7" t="n">
        <v>0.5535166072797919</v>
      </c>
      <c r="AK95" s="7" t="n">
        <v>0.526829069212021</v>
      </c>
      <c r="AL95" s="7" t="n">
        <v>0.7440428761476993</v>
      </c>
      <c r="AM95" s="7" t="n">
        <v>0.5650586589193834</v>
      </c>
      <c r="AN95" s="7" t="n">
        <v>0.6979766246379338</v>
      </c>
      <c r="AO95" s="7" t="n">
        <v>0.6948382060580535</v>
      </c>
      <c r="AP95" s="7" t="n">
        <v>-0.4492430408425012</v>
      </c>
      <c r="AQ95" s="7" t="n">
        <v>0.6888755402807198</v>
      </c>
      <c r="AR95" s="7" t="n">
        <v>0.9647361136458362</v>
      </c>
      <c r="AS95" s="7" t="n">
        <v>0.3485250182953438</v>
      </c>
      <c r="AT95" s="7" t="n">
        <v>0.3453790483225024</v>
      </c>
      <c r="AU95" s="7" t="n">
        <v>0.483134508945468</v>
      </c>
      <c r="AV95" s="7" t="n">
        <v>0.6239555946453497</v>
      </c>
      <c r="AW95" s="7" t="n">
        <v>0.7121500930105384</v>
      </c>
      <c r="AX95" s="7" t="n">
        <v>0.5687442499983907</v>
      </c>
      <c r="AY95" s="7" t="n">
        <v>0.6819132712220614</v>
      </c>
      <c r="AZ95" s="7" t="n">
        <v>0.8119044372498402</v>
      </c>
      <c r="BA95" s="7" t="n">
        <v>0.7040092970730712</v>
      </c>
      <c r="BB95" s="7" t="n">
        <v>0.5182279239185995</v>
      </c>
      <c r="BC95" s="7" t="n">
        <v>0.5358221313415046</v>
      </c>
      <c r="BD95" s="7" t="n">
        <v>0.5995566349131919</v>
      </c>
      <c r="BE95" s="7" t="n">
        <v>0.5842019451653711</v>
      </c>
      <c r="BF95" s="7" t="n">
        <v>0.5258668823109978</v>
      </c>
      <c r="BG95" s="7" t="n">
        <v>0.9431364133711078</v>
      </c>
      <c r="BH95" s="7" t="n">
        <v>0.01662116277939106</v>
      </c>
      <c r="BI95" s="7" t="n">
        <v>0.6510910872998693</v>
      </c>
      <c r="BJ95" s="7" t="n">
        <v>0.6954226630501591</v>
      </c>
      <c r="BK95" s="7" t="n">
        <v>0.6714200903693502</v>
      </c>
      <c r="BL95" s="7" t="n">
        <v>0.3316925209068163</v>
      </c>
      <c r="BM95" s="7" t="n">
        <v>0.6948732172100351</v>
      </c>
      <c r="BN95" s="7" t="n">
        <v>0.6936733824507585</v>
      </c>
      <c r="BO95" s="7" t="n">
        <v>0.6802255132137713</v>
      </c>
      <c r="BP95" s="7" t="n">
        <v>0.5348419284535595</v>
      </c>
      <c r="BQ95" s="7" t="n">
        <v>0.5832019803204587</v>
      </c>
      <c r="BR95" s="7" t="n">
        <v>0.3899304453071002</v>
      </c>
      <c r="BS95" s="7" t="n">
        <v>0.7076729780836021</v>
      </c>
      <c r="BT95" s="7" t="n">
        <v>0.6713529898556646</v>
      </c>
      <c r="BU95" s="7" t="n">
        <v>0.7485302201968025</v>
      </c>
      <c r="BV95" s="7" t="n">
        <v>0.9153799633475318</v>
      </c>
      <c r="BW95" s="7" t="n">
        <v>0.3774399428387291</v>
      </c>
      <c r="BX95" s="7" t="n">
        <v>0.959666701552978</v>
      </c>
      <c r="BY95" s="7" t="n">
        <v>0.5679554449737233</v>
      </c>
      <c r="BZ95" s="7" t="n">
        <v>0.7456438137891896</v>
      </c>
      <c r="CA95" s="7" t="n">
        <v>0.6029488616753133</v>
      </c>
      <c r="CB95" s="7" t="n">
        <v>0.558340833185808</v>
      </c>
      <c r="CC95" s="7" t="n">
        <v>0.5834289168027879</v>
      </c>
      <c r="CD95" s="7" t="n">
        <v>0.7158245467056054</v>
      </c>
      <c r="CE95" s="7" t="n">
        <v>0.6257954429601532</v>
      </c>
      <c r="CF95" s="7" t="n">
        <v>0.5208623920729931</v>
      </c>
      <c r="CG95" s="7" t="n">
        <v>0.4638393046626522</v>
      </c>
      <c r="CH95" s="7" t="n">
        <v>0.6527869474971453</v>
      </c>
      <c r="CI95" s="7" t="n">
        <v>0.5392503760753389</v>
      </c>
      <c r="CJ95" s="7" t="n">
        <v>-0.1123898320503311</v>
      </c>
      <c r="CK95" s="7" t="n">
        <v>0.4210604432468431</v>
      </c>
      <c r="CL95" s="7" t="n">
        <v>0.5866291368279742</v>
      </c>
      <c r="CM95" s="7" t="n">
        <v>-0.4555689841438648</v>
      </c>
      <c r="CN95" s="7" t="n">
        <v>0.5628233030371479</v>
      </c>
      <c r="CO95" s="7" t="n">
        <v>0.5370117276644153</v>
      </c>
      <c r="CP95" s="7" t="n">
        <v>-0.195728050828839</v>
      </c>
      <c r="CQ95" s="7" t="n">
        <v>0.7113474092677593</v>
      </c>
      <c r="CR95" s="7" t="n">
        <v>1</v>
      </c>
      <c r="CS95" s="7" t="n">
        <v>-0.007566206869897352</v>
      </c>
      <c r="CT95" s="7" t="n">
        <v>0.7135018057244196</v>
      </c>
      <c r="CU95" s="7" t="n">
        <v>0.08838704095302263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0.5987549863655672</v>
      </c>
      <c r="D96" s="7" t="n">
        <v>0.4846220755002437</v>
      </c>
      <c r="E96" s="7" t="n">
        <v>0.9515359822790118</v>
      </c>
      <c r="F96" s="7" t="n">
        <v>0.4931627221734964</v>
      </c>
      <c r="G96" s="7" t="n">
        <v>0.5932294932436202</v>
      </c>
      <c r="H96" s="7" t="n">
        <v>0.3407341088645063</v>
      </c>
      <c r="I96" s="7" t="n">
        <v>0.06435248528216833</v>
      </c>
      <c r="J96" s="7" t="n">
        <v>0.01732394066885559</v>
      </c>
      <c r="K96" s="7" t="n">
        <v>0.1418916641923506</v>
      </c>
      <c r="L96" s="7" t="n">
        <v>-0.05344270980361313</v>
      </c>
      <c r="M96" s="7" t="n">
        <v>0.3204420211041418</v>
      </c>
      <c r="N96" s="7" t="n">
        <v>0.946717122831115</v>
      </c>
      <c r="O96" s="7" t="n">
        <v>0.1903133517515489</v>
      </c>
      <c r="P96" s="7" t="n">
        <v>0.557898656862638</v>
      </c>
      <c r="Q96" s="7" t="n">
        <v>0.2456936985956496</v>
      </c>
      <c r="R96" s="7" t="n">
        <v>0.1958504394903177</v>
      </c>
      <c r="S96" s="7" t="n">
        <v>0.3012397904511008</v>
      </c>
      <c r="T96" s="7" t="n">
        <v>-0.07636747582718556</v>
      </c>
      <c r="U96" s="7" t="n">
        <v>0.9122224734655571</v>
      </c>
      <c r="V96" s="7" t="n">
        <v>0.7837453640979732</v>
      </c>
      <c r="W96" s="7" t="n">
        <v>-0.05036536481129048</v>
      </c>
      <c r="X96" s="7" t="n">
        <v>-0.03622329516251353</v>
      </c>
      <c r="Y96" s="7" t="n">
        <v>0.1057711285288334</v>
      </c>
      <c r="Z96" s="7" t="n">
        <v>-0.0170075085799197</v>
      </c>
      <c r="AA96" s="7" t="n">
        <v>-0.02284963890763422</v>
      </c>
      <c r="AB96" s="7" t="n">
        <v>0.1301056221477785</v>
      </c>
      <c r="AC96" s="7" t="n">
        <v>0.1839691507452434</v>
      </c>
      <c r="AD96" s="7" t="n">
        <v>0.2404708053044544</v>
      </c>
      <c r="AE96" s="7" t="n">
        <v>0.05207044132268727</v>
      </c>
      <c r="AF96" s="7" t="n">
        <v>0.02149952348343086</v>
      </c>
      <c r="AG96" s="7" t="n">
        <v>-0.03485518404235145</v>
      </c>
      <c r="AH96" s="7" t="n">
        <v>-0.03182697272063232</v>
      </c>
      <c r="AI96" s="7" t="n">
        <v>-0.09111992147726647</v>
      </c>
      <c r="AJ96" s="7" t="n">
        <v>0.1155847731500842</v>
      </c>
      <c r="AK96" s="7" t="n">
        <v>0.07503380883522442</v>
      </c>
      <c r="AL96" s="7" t="n">
        <v>0.147646508996495</v>
      </c>
      <c r="AM96" s="7" t="n">
        <v>0.03847621582307852</v>
      </c>
      <c r="AN96" s="7" t="n">
        <v>0.008934095293838989</v>
      </c>
      <c r="AO96" s="7" t="n">
        <v>-0.1658898304361471</v>
      </c>
      <c r="AP96" s="7" t="n">
        <v>0.6683860016438063</v>
      </c>
      <c r="AQ96" s="7" t="n">
        <v>-0.04651293993269764</v>
      </c>
      <c r="AR96" s="7" t="n">
        <v>-0.1018307150298178</v>
      </c>
      <c r="AS96" s="7" t="n">
        <v>0.5103246519204383</v>
      </c>
      <c r="AT96" s="7" t="n">
        <v>0.6836722519948876</v>
      </c>
      <c r="AU96" s="7" t="n">
        <v>0.3774408959320332</v>
      </c>
      <c r="AV96" s="7" t="n">
        <v>0.1805520574667944</v>
      </c>
      <c r="AW96" s="7" t="n">
        <v>-0.003396512696186343</v>
      </c>
      <c r="AX96" s="7" t="n">
        <v>0.4179736202371739</v>
      </c>
      <c r="AY96" s="7" t="n">
        <v>0.08795322597444588</v>
      </c>
      <c r="AZ96" s="7" t="n">
        <v>0.1796712226464247</v>
      </c>
      <c r="BA96" s="7" t="n">
        <v>0.04633125813175205</v>
      </c>
      <c r="BB96" s="7" t="n">
        <v>0.07676656106848372</v>
      </c>
      <c r="BC96" s="7" t="n">
        <v>0.02825411562648486</v>
      </c>
      <c r="BD96" s="7" t="n">
        <v>0.08870181008364805</v>
      </c>
      <c r="BE96" s="7" t="n">
        <v>0.09410898072225768</v>
      </c>
      <c r="BF96" s="7" t="n">
        <v>0.01779282834075711</v>
      </c>
      <c r="BG96" s="7" t="n">
        <v>-0.06877654335372109</v>
      </c>
      <c r="BH96" s="7" t="n">
        <v>0.846587653283527</v>
      </c>
      <c r="BI96" s="7" t="n">
        <v>0.1071466169976554</v>
      </c>
      <c r="BJ96" s="7" t="n">
        <v>0.07941465180797008</v>
      </c>
      <c r="BK96" s="7" t="n">
        <v>0.08854001755866384</v>
      </c>
      <c r="BL96" s="7" t="n">
        <v>0.8286395847289614</v>
      </c>
      <c r="BM96" s="7" t="n">
        <v>0.1377487735367536</v>
      </c>
      <c r="BN96" s="7" t="n">
        <v>-0.1660019384468665</v>
      </c>
      <c r="BO96" s="7" t="n">
        <v>0.4674869506542602</v>
      </c>
      <c r="BP96" s="7" t="n">
        <v>0.04071083268364386</v>
      </c>
      <c r="BQ96" s="7" t="n">
        <v>0.09619493293400143</v>
      </c>
      <c r="BR96" s="7" t="n">
        <v>0.1690598899438029</v>
      </c>
      <c r="BS96" s="7" t="n">
        <v>0.03750095699729657</v>
      </c>
      <c r="BT96" s="7" t="n">
        <v>0.01607584015379272</v>
      </c>
      <c r="BU96" s="7" t="n">
        <v>-0.1049292774530259</v>
      </c>
      <c r="BV96" s="7" t="n">
        <v>-0.05300576443604017</v>
      </c>
      <c r="BW96" s="7" t="n">
        <v>0.2105611598451446</v>
      </c>
      <c r="BX96" s="7" t="n">
        <v>-0.05315098042017697</v>
      </c>
      <c r="BY96" s="7" t="n">
        <v>0.04948929784986205</v>
      </c>
      <c r="BZ96" s="7" t="n">
        <v>-0.009615113910202108</v>
      </c>
      <c r="CA96" s="7" t="n">
        <v>0.077865679477448</v>
      </c>
      <c r="CB96" s="7" t="n">
        <v>0.1434259260226032</v>
      </c>
      <c r="CC96" s="7" t="n">
        <v>0.06538725002538039</v>
      </c>
      <c r="CD96" s="7" t="n">
        <v>0.09087058544892013</v>
      </c>
      <c r="CE96" s="7" t="n">
        <v>0.05628032252664926</v>
      </c>
      <c r="CF96" s="7" t="n">
        <v>0.05146692575483412</v>
      </c>
      <c r="CG96" s="7" t="n">
        <v>0.03344720314986966</v>
      </c>
      <c r="CH96" s="7" t="n">
        <v>-0.1827077513475234</v>
      </c>
      <c r="CI96" s="7" t="n">
        <v>0.0567482328160418</v>
      </c>
      <c r="CJ96" s="7" t="n">
        <v>0.7547192908706849</v>
      </c>
      <c r="CK96" s="7" t="n">
        <v>0.4484452390522038</v>
      </c>
      <c r="CL96" s="7" t="n">
        <v>-0.03301834654525679</v>
      </c>
      <c r="CM96" s="7" t="n">
        <v>0.6603112835381909</v>
      </c>
      <c r="CN96" s="7" t="n">
        <v>0.1319949091194439</v>
      </c>
      <c r="CO96" s="7" t="n">
        <v>0.05264203886316503</v>
      </c>
      <c r="CP96" s="7" t="n">
        <v>0.6757055854303707</v>
      </c>
      <c r="CQ96" s="7" t="n">
        <v>0.01694482395697113</v>
      </c>
      <c r="CR96" s="7" t="n">
        <v>-0.007566206869897352</v>
      </c>
      <c r="CS96" s="7" t="n">
        <v>1</v>
      </c>
      <c r="CT96" s="7" t="n">
        <v>0.03410893769723083</v>
      </c>
      <c r="CU96" s="7" t="n">
        <v>0.8999668762188298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0.7352739927992195</v>
      </c>
      <c r="D97" s="7" t="n">
        <v>0.6419632780299764</v>
      </c>
      <c r="E97" s="7" t="n">
        <v>0.06948256457312744</v>
      </c>
      <c r="F97" s="7" t="n">
        <v>0.4246552032512536</v>
      </c>
      <c r="G97" s="7" t="n">
        <v>-0.03691464535679487</v>
      </c>
      <c r="H97" s="7" t="n">
        <v>0.7650507476443209</v>
      </c>
      <c r="I97" s="7" t="n">
        <v>0.7439444023568859</v>
      </c>
      <c r="J97" s="7" t="n">
        <v>0.8335252176155883</v>
      </c>
      <c r="K97" s="7" t="n">
        <v>0.7638837091990922</v>
      </c>
      <c r="L97" s="7" t="n">
        <v>0.5628085320923669</v>
      </c>
      <c r="M97" s="7" t="n">
        <v>0.6805810925102028</v>
      </c>
      <c r="N97" s="7" t="n">
        <v>0.07017640227755659</v>
      </c>
      <c r="O97" s="7" t="n">
        <v>0.9237974821587568</v>
      </c>
      <c r="P97" s="7" t="n">
        <v>0.5516327751273321</v>
      </c>
      <c r="Q97" s="7" t="n">
        <v>0.7579354398621747</v>
      </c>
      <c r="R97" s="7" t="n">
        <v>0.9157689281990752</v>
      </c>
      <c r="S97" s="7" t="n">
        <v>0.8498098278499264</v>
      </c>
      <c r="T97" s="7" t="n">
        <v>0.6594931289219079</v>
      </c>
      <c r="U97" s="7" t="n">
        <v>0.2890332451350102</v>
      </c>
      <c r="V97" s="7" t="n">
        <v>0.2111838707519545</v>
      </c>
      <c r="W97" s="7" t="n">
        <v>0.54622233052461</v>
      </c>
      <c r="X97" s="7" t="n">
        <v>0.6780403100191424</v>
      </c>
      <c r="Y97" s="7" t="n">
        <v>0.5059174729936261</v>
      </c>
      <c r="Z97" s="7" t="n">
        <v>0.6777469592371881</v>
      </c>
      <c r="AA97" s="7" t="n">
        <v>0.861273062763144</v>
      </c>
      <c r="AB97" s="7" t="n">
        <v>0.7896697503853852</v>
      </c>
      <c r="AC97" s="7" t="n">
        <v>0.9204480602229888</v>
      </c>
      <c r="AD97" s="7" t="n">
        <v>0.7009923379988533</v>
      </c>
      <c r="AE97" s="7" t="n">
        <v>0.8530270607779984</v>
      </c>
      <c r="AF97" s="7" t="n">
        <v>0.7556297778444158</v>
      </c>
      <c r="AG97" s="7" t="n">
        <v>0.7351702913189069</v>
      </c>
      <c r="AH97" s="7" t="n">
        <v>0.8362544773713654</v>
      </c>
      <c r="AI97" s="7" t="n">
        <v>0.7624566991633472</v>
      </c>
      <c r="AJ97" s="7" t="n">
        <v>0.5383192009024652</v>
      </c>
      <c r="AK97" s="7" t="n">
        <v>0.7644688739072873</v>
      </c>
      <c r="AL97" s="7" t="n">
        <v>0.7731793817167758</v>
      </c>
      <c r="AM97" s="7" t="n">
        <v>0.7493072021708411</v>
      </c>
      <c r="AN97" s="7" t="n">
        <v>0.7655950453557244</v>
      </c>
      <c r="AO97" s="7" t="n">
        <v>0.8361730683198488</v>
      </c>
      <c r="AP97" s="7" t="n">
        <v>-0.3887753342516189</v>
      </c>
      <c r="AQ97" s="7" t="n">
        <v>0.5306964393825606</v>
      </c>
      <c r="AR97" s="7" t="n">
        <v>0.7164726546749381</v>
      </c>
      <c r="AS97" s="7" t="n">
        <v>0.4901193799945739</v>
      </c>
      <c r="AT97" s="7" t="n">
        <v>0.4217903397200054</v>
      </c>
      <c r="AU97" s="7" t="n">
        <v>0.6017555794195583</v>
      </c>
      <c r="AV97" s="7" t="n">
        <v>0.8602258752177837</v>
      </c>
      <c r="AW97" s="7" t="n">
        <v>0.8655663408863946</v>
      </c>
      <c r="AX97" s="7" t="n">
        <v>0.6956747240746889</v>
      </c>
      <c r="AY97" s="7" t="n">
        <v>0.6194392571258557</v>
      </c>
      <c r="AZ97" s="7" t="n">
        <v>0.5871477112764262</v>
      </c>
      <c r="BA97" s="7" t="n">
        <v>0.8909024873274757</v>
      </c>
      <c r="BB97" s="7" t="n">
        <v>0.805416902668501</v>
      </c>
      <c r="BC97" s="7" t="n">
        <v>0.7255461954706273</v>
      </c>
      <c r="BD97" s="7" t="n">
        <v>0.463771476548676</v>
      </c>
      <c r="BE97" s="7" t="n">
        <v>0.8409857334628059</v>
      </c>
      <c r="BF97" s="7" t="n">
        <v>0.852801150606037</v>
      </c>
      <c r="BG97" s="7" t="n">
        <v>0.6648963981825499</v>
      </c>
      <c r="BH97" s="7" t="n">
        <v>0.09164543534873772</v>
      </c>
      <c r="BI97" s="7" t="n">
        <v>0.8623609418244781</v>
      </c>
      <c r="BJ97" s="7" t="n">
        <v>0.7488517170210894</v>
      </c>
      <c r="BK97" s="7" t="n">
        <v>0.875833559419716</v>
      </c>
      <c r="BL97" s="7" t="n">
        <v>0.370158483137062</v>
      </c>
      <c r="BM97" s="7" t="n">
        <v>0.8189625249120166</v>
      </c>
      <c r="BN97" s="7" t="n">
        <v>0.8342914011878805</v>
      </c>
      <c r="BO97" s="7" t="n">
        <v>0.7484658816787005</v>
      </c>
      <c r="BP97" s="7" t="n">
        <v>0.7229092508587714</v>
      </c>
      <c r="BQ97" s="7" t="n">
        <v>0.8463869314515575</v>
      </c>
      <c r="BR97" s="7" t="n">
        <v>0.727876835784681</v>
      </c>
      <c r="BS97" s="7" t="n">
        <v>0.866800226390227</v>
      </c>
      <c r="BT97" s="7" t="n">
        <v>0.6056809803668272</v>
      </c>
      <c r="BU97" s="7" t="n">
        <v>0.774110320482735</v>
      </c>
      <c r="BV97" s="7" t="n">
        <v>0.6670878806423719</v>
      </c>
      <c r="BW97" s="7" t="n">
        <v>0.7238107130908887</v>
      </c>
      <c r="BX97" s="7" t="n">
        <v>0.6932294803819117</v>
      </c>
      <c r="BY97" s="7" t="n">
        <v>0.7638400598835062</v>
      </c>
      <c r="BZ97" s="7" t="n">
        <v>0.8326926202635094</v>
      </c>
      <c r="CA97" s="7" t="n">
        <v>0.7607705989180742</v>
      </c>
      <c r="CB97" s="7" t="n">
        <v>0.5733058455122849</v>
      </c>
      <c r="CC97" s="7" t="n">
        <v>0.7196378006385258</v>
      </c>
      <c r="CD97" s="7" t="n">
        <v>0.9648713325032376</v>
      </c>
      <c r="CE97" s="7" t="n">
        <v>0.8364697391162123</v>
      </c>
      <c r="CF97" s="7" t="n">
        <v>0.733798311140246</v>
      </c>
      <c r="CG97" s="7" t="n">
        <v>0.7746103305675716</v>
      </c>
      <c r="CH97" s="7" t="n">
        <v>0.7877449799537309</v>
      </c>
      <c r="CI97" s="7" t="n">
        <v>0.7510193126357557</v>
      </c>
      <c r="CJ97" s="7" t="n">
        <v>0.05636584328153332</v>
      </c>
      <c r="CK97" s="7" t="n">
        <v>0.6473368725791109</v>
      </c>
      <c r="CL97" s="7" t="n">
        <v>0.7718920621157029</v>
      </c>
      <c r="CM97" s="7" t="n">
        <v>-0.3990608016324769</v>
      </c>
      <c r="CN97" s="7" t="n">
        <v>0.6007809447607725</v>
      </c>
      <c r="CO97" s="7" t="n">
        <v>0.7591101165493489</v>
      </c>
      <c r="CP97" s="7" t="n">
        <v>-0.05282203852808195</v>
      </c>
      <c r="CQ97" s="7" t="n">
        <v>0.8679134836996865</v>
      </c>
      <c r="CR97" s="7" t="n">
        <v>0.7135018057244196</v>
      </c>
      <c r="CS97" s="7" t="n">
        <v>0.03410893769723083</v>
      </c>
      <c r="CT97" s="7" t="n">
        <v>1</v>
      </c>
      <c r="CU97" s="7" t="n">
        <v>0.1271127552316483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0.6882485417637978</v>
      </c>
      <c r="D98" s="7" t="n">
        <v>0.6592373636791234</v>
      </c>
      <c r="E98" s="7" t="n">
        <v>0.8785987029757224</v>
      </c>
      <c r="F98" s="7" t="n">
        <v>0.6774686766978588</v>
      </c>
      <c r="G98" s="7" t="n">
        <v>0.6784815749544854</v>
      </c>
      <c r="H98" s="7" t="n">
        <v>0.525953241868077</v>
      </c>
      <c r="I98" s="7" t="n">
        <v>0.1547683659866162</v>
      </c>
      <c r="J98" s="7" t="n">
        <v>0.1392485180644998</v>
      </c>
      <c r="K98" s="7" t="n">
        <v>0.2811126169876885</v>
      </c>
      <c r="L98" s="7" t="n">
        <v>0.1874507048733292</v>
      </c>
      <c r="M98" s="7" t="n">
        <v>0.3947910666271344</v>
      </c>
      <c r="N98" s="7" t="n">
        <v>0.922958571475092</v>
      </c>
      <c r="O98" s="7" t="n">
        <v>0.2640027073746319</v>
      </c>
      <c r="P98" s="7" t="n">
        <v>0.6415801359911493</v>
      </c>
      <c r="Q98" s="7" t="n">
        <v>0.4453910566807501</v>
      </c>
      <c r="R98" s="7" t="n">
        <v>0.2973576431246778</v>
      </c>
      <c r="S98" s="7" t="n">
        <v>0.4625231204978661</v>
      </c>
      <c r="T98" s="7" t="n">
        <v>0.06223867384714503</v>
      </c>
      <c r="U98" s="7" t="n">
        <v>0.8860606403671748</v>
      </c>
      <c r="V98" s="7" t="n">
        <v>0.7068737160238293</v>
      </c>
      <c r="W98" s="7" t="n">
        <v>0.1864291653011626</v>
      </c>
      <c r="X98" s="7" t="n">
        <v>0.08308282693661498</v>
      </c>
      <c r="Y98" s="7" t="n">
        <v>0.2025923738145314</v>
      </c>
      <c r="Z98" s="7" t="n">
        <v>0.09344600882082876</v>
      </c>
      <c r="AA98" s="7" t="n">
        <v>0.1123420574590899</v>
      </c>
      <c r="AB98" s="7" t="n">
        <v>0.250930018500812</v>
      </c>
      <c r="AC98" s="7" t="n">
        <v>0.2348830779416736</v>
      </c>
      <c r="AD98" s="7" t="n">
        <v>0.4475206963105839</v>
      </c>
      <c r="AE98" s="7" t="n">
        <v>0.2395795292308285</v>
      </c>
      <c r="AF98" s="7" t="n">
        <v>0.1533595079411668</v>
      </c>
      <c r="AG98" s="7" t="n">
        <v>0.05369644519330847</v>
      </c>
      <c r="AH98" s="7" t="n">
        <v>0.100437401085606</v>
      </c>
      <c r="AI98" s="7" t="n">
        <v>-0.01264388847255902</v>
      </c>
      <c r="AJ98" s="7" t="n">
        <v>0.2137801037241134</v>
      </c>
      <c r="AK98" s="7" t="n">
        <v>0.1498344482745144</v>
      </c>
      <c r="AL98" s="7" t="n">
        <v>0.2027040103918522</v>
      </c>
      <c r="AM98" s="7" t="n">
        <v>0.1023895682679745</v>
      </c>
      <c r="AN98" s="7" t="n">
        <v>0.1342845420276992</v>
      </c>
      <c r="AO98" s="7" t="n">
        <v>-0.03451554931350356</v>
      </c>
      <c r="AP98" s="7" t="n">
        <v>0.6383488175606009</v>
      </c>
      <c r="AQ98" s="7" t="n">
        <v>0.1735518578219092</v>
      </c>
      <c r="AR98" s="7" t="n">
        <v>0.006942900721467939</v>
      </c>
      <c r="AS98" s="7" t="n">
        <v>0.5714414925722574</v>
      </c>
      <c r="AT98" s="7" t="n">
        <v>0.5956452778603066</v>
      </c>
      <c r="AU98" s="7" t="n">
        <v>0.560514286768253</v>
      </c>
      <c r="AV98" s="7" t="n">
        <v>0.2301898009986747</v>
      </c>
      <c r="AW98" s="7" t="n">
        <v>0.1014924795309955</v>
      </c>
      <c r="AX98" s="7" t="n">
        <v>0.5066994016553917</v>
      </c>
      <c r="AY98" s="7" t="n">
        <v>0.2008741353891254</v>
      </c>
      <c r="AZ98" s="7" t="n">
        <v>0.2462421460304965</v>
      </c>
      <c r="BA98" s="7" t="n">
        <v>0.1526165662696584</v>
      </c>
      <c r="BB98" s="7" t="n">
        <v>0.1907120514406863</v>
      </c>
      <c r="BC98" s="7" t="n">
        <v>0.1927191406983873</v>
      </c>
      <c r="BD98" s="7" t="n">
        <v>0.1849591833503235</v>
      </c>
      <c r="BE98" s="7" t="n">
        <v>0.2081277910700775</v>
      </c>
      <c r="BF98" s="7" t="n">
        <v>0.1470887831670498</v>
      </c>
      <c r="BG98" s="7" t="n">
        <v>0.04468449806665609</v>
      </c>
      <c r="BH98" s="7" t="n">
        <v>0.9229500967190112</v>
      </c>
      <c r="BI98" s="7" t="n">
        <v>0.1995825589241053</v>
      </c>
      <c r="BJ98" s="7" t="n">
        <v>0.1207064798010323</v>
      </c>
      <c r="BK98" s="7" t="n">
        <v>0.1753416540355603</v>
      </c>
      <c r="BL98" s="7" t="n">
        <v>0.8811482134643731</v>
      </c>
      <c r="BM98" s="7" t="n">
        <v>0.2286042024800648</v>
      </c>
      <c r="BN98" s="7" t="n">
        <v>-0.03613183256503143</v>
      </c>
      <c r="BO98" s="7" t="n">
        <v>0.5463068752428769</v>
      </c>
      <c r="BP98" s="7" t="n">
        <v>0.0976453237151533</v>
      </c>
      <c r="BQ98" s="7" t="n">
        <v>0.2074810320408401</v>
      </c>
      <c r="BR98" s="7" t="n">
        <v>0.2512285671308255</v>
      </c>
      <c r="BS98" s="7" t="n">
        <v>0.17497089636355</v>
      </c>
      <c r="BT98" s="7" t="n">
        <v>0.2489353286866903</v>
      </c>
      <c r="BU98" s="7" t="n">
        <v>-0.04122426357487265</v>
      </c>
      <c r="BV98" s="7" t="n">
        <v>0.02041527000021364</v>
      </c>
      <c r="BW98" s="7" t="n">
        <v>0.2810651687580728</v>
      </c>
      <c r="BX98" s="7" t="n">
        <v>0.05106501847002313</v>
      </c>
      <c r="BY98" s="7" t="n">
        <v>0.1106604071086371</v>
      </c>
      <c r="BZ98" s="7" t="n">
        <v>0.1238819697568498</v>
      </c>
      <c r="CA98" s="7" t="n">
        <v>0.1836313125820218</v>
      </c>
      <c r="CB98" s="7" t="n">
        <v>0.2168611690636375</v>
      </c>
      <c r="CC98" s="7" t="n">
        <v>0.171661515251927</v>
      </c>
      <c r="CD98" s="7" t="n">
        <v>0.1735872624753367</v>
      </c>
      <c r="CE98" s="7" t="n">
        <v>0.1445074476199878</v>
      </c>
      <c r="CF98" s="7" t="n">
        <v>0.1529777573354587</v>
      </c>
      <c r="CG98" s="7" t="n">
        <v>0.1677483299609955</v>
      </c>
      <c r="CH98" s="7" t="n">
        <v>-0.04916457786387007</v>
      </c>
      <c r="CI98" s="7" t="n">
        <v>0.1605889339805225</v>
      </c>
      <c r="CJ98" s="7" t="n">
        <v>0.724955943277377</v>
      </c>
      <c r="CK98" s="7" t="n">
        <v>0.4892190738475857</v>
      </c>
      <c r="CL98" s="7" t="n">
        <v>0.1484502745043695</v>
      </c>
      <c r="CM98" s="7" t="n">
        <v>0.62950114027964</v>
      </c>
      <c r="CN98" s="7" t="n">
        <v>0.3072956264055288</v>
      </c>
      <c r="CO98" s="7" t="n">
        <v>0.1540996032525924</v>
      </c>
      <c r="CP98" s="7" t="n">
        <v>0.5893151953384712</v>
      </c>
      <c r="CQ98" s="7" t="n">
        <v>0.1218180080935484</v>
      </c>
      <c r="CR98" s="7" t="n">
        <v>0.08838704095302263</v>
      </c>
      <c r="CS98" s="7" t="n">
        <v>0.8999668762188298</v>
      </c>
      <c r="CT98" s="7" t="n">
        <v>0.1271127552316483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313231378.1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1960485394</v>
      </c>
      <c r="I3" s="11" t="n">
        <v>1</v>
      </c>
      <c r="J3" s="11" t="n">
        <v>0.939409676778431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53038073.85</v>
      </c>
      <c r="I4" s="5" t="n">
        <v>0.939409676778431</v>
      </c>
      <c r="J4" s="5" t="n">
        <v>0.939409676778431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270173104</v>
      </c>
      <c r="I5" s="11" t="n">
        <v>1</v>
      </c>
      <c r="J5" s="11" t="n">
        <v>0.9552741163242759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43129503.75</v>
      </c>
      <c r="I6" s="5" t="n">
        <v>0.9552741163242759</v>
      </c>
      <c r="J6" s="5" t="n">
        <v>0.9552741163242759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30754578.15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3998024969.3</v>
      </c>
      <c r="I8" s="11" t="n">
        <v>1</v>
      </c>
      <c r="J8" s="11" t="n">
        <v>0.959525862733178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64465977.8</v>
      </c>
      <c r="I9" s="5" t="n">
        <v>0.9799603175833</v>
      </c>
      <c r="J9" s="5" t="n">
        <v>0.959525862733178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38734051.85</v>
      </c>
      <c r="I10" s="5" t="n">
        <v>0.98403117620863</v>
      </c>
      <c r="J10" s="5" t="n">
        <v>0.959525862733178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685752420</v>
      </c>
      <c r="I11" s="11" t="n">
        <v>1</v>
      </c>
      <c r="J11" s="11" t="n">
        <v>0.923624775516213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382249433.25</v>
      </c>
      <c r="I12" s="5" t="n">
        <v>0.979061434651658</v>
      </c>
      <c r="J12" s="5" t="n">
        <v>0.923624775516213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266059867.5365</v>
      </c>
      <c r="I13" s="5" t="n">
        <v>0.993617883468818</v>
      </c>
      <c r="J13" s="5" t="n">
        <v>0.923624775516213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168437786.6</v>
      </c>
      <c r="I14" s="5" t="n">
        <v>0.997414059452527</v>
      </c>
      <c r="J14" s="5" t="n">
        <v>0.923624775516213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43235822.8135</v>
      </c>
      <c r="I15" s="5" t="n">
        <v>0.943705137802458</v>
      </c>
      <c r="J15" s="5" t="n">
        <v>0.923624775516213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23072357.25</v>
      </c>
      <c r="I16" s="5" t="n">
        <v>0.959008429773667</v>
      </c>
      <c r="J16" s="5" t="n">
        <v>0.923624775516213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1370738055.8</v>
      </c>
      <c r="I17" s="11" t="n">
        <v>1</v>
      </c>
      <c r="J17" s="11" t="n">
        <v>0.96852225659265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31885350.3825</v>
      </c>
      <c r="I18" s="5" t="n">
        <v>0.96852225659265</v>
      </c>
      <c r="J18" s="5" t="n">
        <v>0.96852225659265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26057275.713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255108610.75</v>
      </c>
      <c r="I20" s="11" t="n">
        <v>1</v>
      </c>
      <c r="J20" s="11" t="n">
        <v>0.941733927095078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70654884.287</v>
      </c>
      <c r="I21" s="5" t="n">
        <v>0.941733927095078</v>
      </c>
      <c r="J21" s="5" t="n">
        <v>0.941733927095078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35966544.45</v>
      </c>
      <c r="I22" s="5" t="n">
        <v>0.989226663260666</v>
      </c>
      <c r="J22" s="5" t="n">
        <v>0.941733927095078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112088280.5</v>
      </c>
      <c r="I23" s="11" t="n">
        <v>1</v>
      </c>
      <c r="J23" s="11" t="n">
        <v>0.962112958012926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23418737.55</v>
      </c>
      <c r="I24" s="5" t="n">
        <v>0.962112958012926</v>
      </c>
      <c r="J24" s="5" t="n">
        <v>0.962112958012926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195364073.4</v>
      </c>
      <c r="I25" s="11" t="n">
        <v>1</v>
      </c>
      <c r="J25" s="11" t="n">
        <v>0.946717122831115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30911855.7</v>
      </c>
      <c r="I26" s="5" t="n">
        <v>0.946717122831115</v>
      </c>
      <c r="J26" s="5" t="n">
        <v>0.946717122831115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1417613952.05</v>
      </c>
      <c r="I27" s="11" t="n">
        <v>1</v>
      </c>
      <c r="J27" s="11" t="n">
        <v>0.915768928199075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1193308024</v>
      </c>
      <c r="I28" s="5" t="n">
        <v>0.969736630579583</v>
      </c>
      <c r="J28" s="5" t="n">
        <v>0.915768928199075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53365354.1035</v>
      </c>
      <c r="I29" s="5" t="n">
        <v>0.945688478192355</v>
      </c>
      <c r="J29" s="5" t="n">
        <v>0.915768928199075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36506971.95</v>
      </c>
      <c r="I30" s="5" t="n">
        <v>0.915768928199075</v>
      </c>
      <c r="J30" s="5" t="n">
        <v>0.915768928199075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21808881.537</v>
      </c>
      <c r="I31" s="5" t="n">
        <v>0.935969875613948</v>
      </c>
      <c r="J31" s="5" t="n">
        <v>0.915768928199075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34994488.85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356836443.1</v>
      </c>
      <c r="I33" s="11" t="n">
        <v>1</v>
      </c>
      <c r="J33" s="11" t="n">
        <v>0.915222151186584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283224245.45</v>
      </c>
      <c r="I34" s="5" t="n">
        <v>0.954358520826244</v>
      </c>
      <c r="J34" s="5" t="n">
        <v>0.915222151186584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156239960.691</v>
      </c>
      <c r="I35" s="5" t="n">
        <v>0.937773790627827</v>
      </c>
      <c r="J35" s="5" t="n">
        <v>0.915222151186584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55965204.1525</v>
      </c>
      <c r="I36" s="5" t="n">
        <v>0.952923383466972</v>
      </c>
      <c r="J36" s="5" t="n">
        <v>0.915222151186584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38171518.65</v>
      </c>
      <c r="I37" s="5" t="n">
        <v>0.952399860635891</v>
      </c>
      <c r="J37" s="5" t="n">
        <v>0.915222151186584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34914633.7965</v>
      </c>
      <c r="I38" s="5" t="n">
        <v>0.963805793094532</v>
      </c>
      <c r="J38" s="5" t="n">
        <v>0.915222151186584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25613836.6475</v>
      </c>
      <c r="I39" s="5" t="n">
        <v>0.959968799707804</v>
      </c>
      <c r="J39" s="5" t="n">
        <v>0.915222151186584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24424848.3</v>
      </c>
      <c r="I40" s="5" t="n">
        <v>0.987505964342039</v>
      </c>
      <c r="J40" s="5" t="n">
        <v>0.915222151186584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20136943.93</v>
      </c>
      <c r="I41" s="5" t="n">
        <v>0.964736113645836</v>
      </c>
      <c r="J41" s="5" t="n">
        <v>0.915222151186584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22352306.238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105883043.2255</v>
      </c>
      <c r="I43" s="11" t="n">
        <v>1</v>
      </c>
      <c r="J43" s="11" t="n">
        <v>0.9830080861553711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31259439.6565</v>
      </c>
      <c r="I44" s="5" t="n">
        <v>0.9830080861553711</v>
      </c>
      <c r="J44" s="5" t="n">
        <v>0.9830080861553711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1749678748.844</v>
      </c>
      <c r="I45" s="11" t="n">
        <v>1</v>
      </c>
      <c r="J45" s="11" t="n">
        <v>0.93091680731265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390204041.6325</v>
      </c>
      <c r="I46" s="5" t="n">
        <v>0.991720480424197</v>
      </c>
      <c r="J46" s="5" t="n">
        <v>0.93091680731265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103977419.1375</v>
      </c>
      <c r="I47" s="5" t="n">
        <v>0.941887590895954</v>
      </c>
      <c r="J47" s="5" t="n">
        <v>0.93091680731265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131218037.269</v>
      </c>
      <c r="I48" s="11" t="n">
        <v>1</v>
      </c>
      <c r="J48" s="11" t="n">
        <v>0.915652690502253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67035099.805</v>
      </c>
      <c r="I49" s="5" t="n">
        <v>0.923294241624707</v>
      </c>
      <c r="J49" s="5" t="n">
        <v>0.915652690502253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36633898.25</v>
      </c>
      <c r="I50" s="5" t="n">
        <v>0.953615410231156</v>
      </c>
      <c r="J50" s="5" t="n">
        <v>0.915652690502253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35481510.45</v>
      </c>
      <c r="I51" s="5" t="n">
        <v>0.997611280858775</v>
      </c>
      <c r="J51" s="5" t="n">
        <v>0.915652690502253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28852446.21</v>
      </c>
      <c r="I52" s="11" t="n">
        <v>1</v>
      </c>
      <c r="J52" s="11" t="n">
        <v>0.928669583495293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21511752.5</v>
      </c>
      <c r="I53" s="5" t="n">
        <v>0.928669583495293</v>
      </c>
      <c r="J53" s="5" t="n">
        <v>0.928669583495293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552429917</v>
      </c>
      <c r="I54" s="11" t="n">
        <v>1</v>
      </c>
      <c r="J54" s="11" t="n">
        <v>0.991361795710463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26469408.311</v>
      </c>
      <c r="I55" s="5" t="n">
        <v>0.991361795710463</v>
      </c>
      <c r="J55" s="5" t="n">
        <v>0.991361795710463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195174964.15</v>
      </c>
      <c r="I56" s="11" t="n">
        <v>1</v>
      </c>
      <c r="J56" s="11" t="n">
        <v>0.947746864005781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63128640.25</v>
      </c>
      <c r="I57" s="5" t="n">
        <v>0.947746864005781</v>
      </c>
      <c r="J57" s="5" t="n">
        <v>0.947746864005781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123725858.15</v>
      </c>
      <c r="I58" s="11" t="n">
        <v>1</v>
      </c>
      <c r="J58" s="11" t="n">
        <v>0.978710036288057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20703825.53</v>
      </c>
      <c r="I59" s="5" t="n">
        <v>0.978710036288057</v>
      </c>
      <c r="J59" s="5" t="n">
        <v>0.978710036288057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168389793.45</v>
      </c>
      <c r="I60" s="11" t="n">
        <v>1</v>
      </c>
      <c r="J60" s="11" t="n">
        <v>0.958368084261053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72788958.65000001</v>
      </c>
      <c r="I61" s="5" t="n">
        <v>0.974678778153184</v>
      </c>
      <c r="J61" s="5" t="n">
        <v>0.958368084261053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66654330.5</v>
      </c>
      <c r="I62" s="5" t="n">
        <v>0.977410496391052</v>
      </c>
      <c r="J62" s="5" t="n">
        <v>0.958368084261053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30154880.7</v>
      </c>
      <c r="I63" s="5" t="n">
        <v>0.958368084261053</v>
      </c>
      <c r="J63" s="5" t="n">
        <v>0.958368084261053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21400670.3035</v>
      </c>
      <c r="I64" s="5" t="n">
        <v>0.982150496932805</v>
      </c>
      <c r="J64" s="5" t="n">
        <v>0.958368084261053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291687536.86</v>
      </c>
      <c r="I65" s="11" t="n">
        <v>1</v>
      </c>
      <c r="J65" s="11" t="n">
        <v>0.958564403185755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50300976.45</v>
      </c>
      <c r="I66" s="5" t="n">
        <v>0.958564403185755</v>
      </c>
      <c r="J66" s="5" t="n">
        <v>0.958564403185755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100114189.11</v>
      </c>
      <c r="I67" s="11" t="n">
        <v>1</v>
      </c>
      <c r="J67" s="11" t="n">
        <v>0.986659607522671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62578930.05</v>
      </c>
      <c r="I68" s="5" t="n">
        <v>0.98782260499309</v>
      </c>
      <c r="J68" s="5" t="n">
        <v>0.986659607522671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53948985.5</v>
      </c>
      <c r="I69" s="5" t="n">
        <v>0.986659607522671</v>
      </c>
      <c r="J69" s="5" t="n">
        <v>0.986659607522671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250824797.6</v>
      </c>
      <c r="I70" s="11" t="n">
        <v>1</v>
      </c>
      <c r="J70" s="11" t="n">
        <v>0.999662225105954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26627371.536</v>
      </c>
      <c r="I71" s="5" t="n">
        <v>0.999662225105954</v>
      </c>
      <c r="J71" s="5" t="n">
        <v>0.999662225105954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36970249.2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112588128.6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560050.SH</t>
        </is>
      </c>
      <c r="D74" s="8" t="inlineStr">
        <is>
          <t>汇添富MSCI中国A50互联互通ETF</t>
        </is>
      </c>
      <c r="E74" s="8" t="inlineStr">
        <is>
          <t>股票型ETF</t>
        </is>
      </c>
      <c r="F74" s="8" t="inlineStr">
        <is>
          <t>746059.MSI</t>
        </is>
      </c>
      <c r="G74" s="8" t="inlineStr">
        <is>
          <t>MSCI中国A50互联互通人民币指数</t>
        </is>
      </c>
      <c r="H74" s="10" t="n">
        <v>75720776.90000001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24049117.85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44181066.78</v>
      </c>
      <c r="I76" s="11" t="n">
        <v>1</v>
      </c>
      <c r="J76" s="11" t="n">
        <v>0.910684768644075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36749258.65</v>
      </c>
      <c r="I77" s="5" t="n">
        <v>0.979903553606856</v>
      </c>
      <c r="J77" s="5" t="n">
        <v>0.910684768644075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34578081.7</v>
      </c>
      <c r="I78" s="5" t="n">
        <v>0.953422872662969</v>
      </c>
      <c r="J78" s="5" t="n">
        <v>0.910684768644075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33362766.7</v>
      </c>
      <c r="I79" s="5" t="n">
        <v>0.9956523640007</v>
      </c>
      <c r="J79" s="5" t="n">
        <v>0.910684768644075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26174308.3</v>
      </c>
      <c r="I80" s="5" t="n">
        <v>0.969923472060072</v>
      </c>
      <c r="J80" s="5" t="n">
        <v>0.910684768644075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159851.SZ</t>
        </is>
      </c>
      <c r="D81" s="3" t="inlineStr">
        <is>
          <t>华宝中证金融科技主题ETF</t>
        </is>
      </c>
      <c r="E81" s="3" t="inlineStr">
        <is>
          <t>股票型ETF</t>
        </is>
      </c>
      <c r="F81" s="3" t="inlineStr">
        <is>
          <t>930986.CSI</t>
        </is>
      </c>
      <c r="G81" s="3" t="inlineStr">
        <is>
          <t>中证金融科技主题指数</t>
        </is>
      </c>
      <c r="H81" s="4" t="n">
        <v>21936461.585</v>
      </c>
      <c r="I81" s="5" t="n">
        <v>0.936038332833373</v>
      </c>
      <c r="J81" s="5" t="n">
        <v>0.910684768644075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23333857.25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49215377.37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560080.SH</t>
        </is>
      </c>
      <c r="D84" s="8" t="inlineStr">
        <is>
          <t>汇添富中证中药ETF</t>
        </is>
      </c>
      <c r="E84" s="8" t="inlineStr">
        <is>
          <t>股票型ETF</t>
        </is>
      </c>
      <c r="F84" s="8" t="inlineStr">
        <is>
          <t>930641.CSI</t>
        </is>
      </c>
      <c r="G84" s="8" t="inlineStr">
        <is>
          <t>中证中药指数</t>
        </is>
      </c>
      <c r="H84" s="10" t="n">
        <v>34619395.55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81425738.94050001</v>
      </c>
      <c r="I85" s="11" t="n">
        <v>1</v>
      </c>
      <c r="J85" s="11" t="n">
        <v>0.918787192073024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31774394.028</v>
      </c>
      <c r="I86" s="5" t="n">
        <v>0.977804544791559</v>
      </c>
      <c r="J86" s="5" t="n">
        <v>0.918787192073024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515250.SH</t>
        </is>
      </c>
      <c r="D87" s="3" t="inlineStr">
        <is>
          <t>富国中证智能汽车主题ETF</t>
        </is>
      </c>
      <c r="E87" s="3" t="inlineStr">
        <is>
          <t>股票型ETF</t>
        </is>
      </c>
      <c r="F87" s="3" t="inlineStr">
        <is>
          <t>930721.CSI</t>
        </is>
      </c>
      <c r="G87" s="3" t="inlineStr">
        <is>
          <t>中证智能汽车主题指数</t>
        </is>
      </c>
      <c r="H87" s="4" t="n">
        <v>24990187.9</v>
      </c>
      <c r="I87" s="5" t="n">
        <v>0.918787192073024</v>
      </c>
      <c r="J87" s="5" t="n">
        <v>0.918787192073024</v>
      </c>
      <c r="K87" s="5" t="n">
        <v>0.9</v>
      </c>
      <c r="L87" s="5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86497671.727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515300.SH</t>
        </is>
      </c>
      <c r="D89" s="8" t="inlineStr">
        <is>
          <t>嘉实沪深300红利低波动ETF</t>
        </is>
      </c>
      <c r="E89" s="8" t="inlineStr">
        <is>
          <t>股票型ETF</t>
        </is>
      </c>
      <c r="F89" s="8" t="inlineStr">
        <is>
          <t>930740.CSI</t>
        </is>
      </c>
      <c r="G89" s="8" t="inlineStr">
        <is>
          <t>沪深300红利低波动指数</t>
        </is>
      </c>
      <c r="H89" s="10" t="n">
        <v>30396567.5</v>
      </c>
      <c r="I89" s="11" t="n">
        <v>1</v>
      </c>
      <c r="J89" s="11" t="n">
        <v>0.922950096719011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515450.SH</t>
        </is>
      </c>
      <c r="D90" s="3" t="inlineStr">
        <is>
          <t>南方标普中国A股大盘红利低波50ETF</t>
        </is>
      </c>
      <c r="E90" s="3" t="inlineStr">
        <is>
          <t>股票型ETF</t>
        </is>
      </c>
      <c r="F90" s="3" t="inlineStr">
        <is>
          <t>SPCLLHCP.GI</t>
        </is>
      </c>
      <c r="G90" s="3" t="inlineStr">
        <is>
          <t>标普中国A股大盘红利低波50指数</t>
        </is>
      </c>
      <c r="H90" s="4" t="n">
        <v>29765017.45</v>
      </c>
      <c r="I90" s="5" t="n">
        <v>0.922950096719011</v>
      </c>
      <c r="J90" s="5" t="n">
        <v>0.922950096719011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66177572.85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31047497.35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127507046.45</v>
      </c>
      <c r="I93" s="11" t="n">
        <v>1</v>
      </c>
      <c r="J93" s="11" t="n">
        <v>0.964835710490006</v>
      </c>
      <c r="K93" s="11" t="n">
        <v>0.9</v>
      </c>
      <c r="L93" s="11" t="n">
        <v>0.1</v>
      </c>
    </row>
    <row r="94">
      <c r="A94" s="3" t="n">
        <v>40</v>
      </c>
      <c r="B94" s="3" t="inlineStr">
        <is>
          <t>否</t>
        </is>
      </c>
      <c r="C94" s="3" t="inlineStr">
        <is>
          <t>515050.SH</t>
        </is>
      </c>
      <c r="D94" s="3" t="inlineStr">
        <is>
          <t>华夏中证5G通信主题ETF</t>
        </is>
      </c>
      <c r="E94" s="3" t="inlineStr">
        <is>
          <t>股票型ETF</t>
        </is>
      </c>
      <c r="F94" s="3" t="inlineStr">
        <is>
          <t>931079.CSI</t>
        </is>
      </c>
      <c r="G94" s="3" t="inlineStr">
        <is>
          <t>中证5G通信主题指数</t>
        </is>
      </c>
      <c r="H94" s="4" t="n">
        <v>49477555.8</v>
      </c>
      <c r="I94" s="5" t="n">
        <v>0.964835710490006</v>
      </c>
      <c r="J94" s="5" t="n">
        <v>0.964835710490006</v>
      </c>
      <c r="K94" s="5" t="n">
        <v>0.9</v>
      </c>
      <c r="L94" s="5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517180.SH</t>
        </is>
      </c>
      <c r="D95" s="8" t="inlineStr">
        <is>
          <t>南方富时中国国企开放共赢ETF</t>
        </is>
      </c>
      <c r="E95" s="8" t="inlineStr">
        <is>
          <t>股票型ETF</t>
        </is>
      </c>
      <c r="F95" s="8" t="inlineStr">
        <is>
          <t>GPCCH0.FS</t>
        </is>
      </c>
      <c r="G95" s="8" t="inlineStr">
        <is>
          <t>富时中国国企开放共赢指数</t>
        </is>
      </c>
      <c r="H95" s="10" t="n">
        <v>45087111.2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35191662.3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512070.SH</t>
        </is>
      </c>
      <c r="D97" s="8" t="inlineStr">
        <is>
          <t>易方达沪深300非银ETF</t>
        </is>
      </c>
      <c r="E97" s="8" t="inlineStr">
        <is>
          <t>股票型ETF</t>
        </is>
      </c>
      <c r="F97" s="8" t="inlineStr">
        <is>
          <t>H30035.CSI</t>
        </is>
      </c>
      <c r="G97" s="8" t="inlineStr">
        <is>
          <t>沪深300非银行金融指数</t>
        </is>
      </c>
      <c r="H97" s="10" t="n">
        <v>105067785.55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76372758.1195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2026-09-16T09:18:22Z</dcterms:created>
  <dcterms:modified xmlns:dcterms="http://purl.org/dc/terms/" xmlns:xsi="http://www.w3.org/2001/XMLSchema-instance" xsi:type="dcterms:W3CDTF">2026-09-16T09:18:22Z</dcterms:modified>
</cp:coreProperties>
</file>