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153184906915.12</v>
      </c>
      <c r="M2" s="4" t="n">
        <v>1545933845</v>
      </c>
      <c r="N2" s="4" t="n">
        <v>4235451493</v>
      </c>
      <c r="O2" s="3" t="inlineStr">
        <is>
          <t>2.5889747477925</t>
        </is>
      </c>
      <c r="P2" s="3" t="inlineStr">
        <is>
          <t>2.6154530975096</t>
        </is>
      </c>
      <c r="Q2" s="5" t="n">
        <v>-0.051595784</v>
      </c>
      <c r="R2" s="4" t="n">
        <v>4594212321.8</v>
      </c>
      <c r="S2" s="3" t="n">
        <v>1</v>
      </c>
      <c r="T2" s="3" t="n">
        <v>9</v>
      </c>
    </row>
    <row r="3">
      <c r="A3" s="2" t="n">
        <v>45582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17620300327.08</v>
      </c>
      <c r="M3" s="4" t="n">
        <v>138273900</v>
      </c>
      <c r="N3" s="4" t="n">
        <v>450750236</v>
      </c>
      <c r="O3" s="3" t="inlineStr">
        <is>
          <t>2.9496806364936</t>
        </is>
      </c>
      <c r="P3" s="3" t="inlineStr">
        <is>
          <t>2.9760059128126</t>
        </is>
      </c>
      <c r="Q3" s="5" t="n">
        <v>0.204689245</v>
      </c>
      <c r="R3" s="4" t="n">
        <v>749937025.35</v>
      </c>
      <c r="S3" s="3" t="n">
        <v>2</v>
      </c>
      <c r="T3" s="3" t="n">
        <v>8</v>
      </c>
    </row>
    <row r="4">
      <c r="A4" s="2" t="n">
        <v>45582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4481509132.8</v>
      </c>
      <c r="M4" s="4" t="n">
        <v>40170800</v>
      </c>
      <c r="N4" s="4" t="n">
        <v>52176832</v>
      </c>
      <c r="O4" s="3" t="inlineStr">
        <is>
          <t>1.2219876664331</t>
        </is>
      </c>
      <c r="P4" s="3" t="inlineStr">
        <is>
          <t>1.2380723463997</t>
        </is>
      </c>
      <c r="Q4" s="5" t="n">
        <v>0.031210986</v>
      </c>
      <c r="R4" s="4" t="n">
        <v>81802812.75</v>
      </c>
      <c r="S4" s="3" t="n">
        <v>3</v>
      </c>
      <c r="T4" s="3" t="n">
        <v>2</v>
      </c>
    </row>
    <row r="5">
      <c r="A5" s="2" t="n">
        <v>45582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10578779299.12</v>
      </c>
      <c r="M5" s="4" t="n">
        <v>1324701476</v>
      </c>
      <c r="N5" s="4" t="n">
        <v>799070867</v>
      </c>
      <c r="O5" s="3" t="inlineStr">
        <is>
          <t>0.596</t>
        </is>
      </c>
      <c r="P5" s="3" t="inlineStr">
        <is>
          <t>0.60320825595577</t>
        </is>
      </c>
      <c r="Q5" s="5" t="n">
        <v>0.06715916700000001</v>
      </c>
      <c r="R5" s="4" t="n">
        <v>903339645.15</v>
      </c>
      <c r="S5" s="3" t="n">
        <v>4</v>
      </c>
      <c r="T5" s="3" t="n">
        <v>6</v>
      </c>
    </row>
    <row r="6">
      <c r="A6" s="2" t="n">
        <v>45582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1977683421.48</v>
      </c>
      <c r="M6" s="4" t="n">
        <v>183956600</v>
      </c>
      <c r="N6" s="4" t="n">
        <v>93313579</v>
      </c>
      <c r="O6" s="3" t="inlineStr">
        <is>
          <t>0.503</t>
        </is>
      </c>
      <c r="P6" s="3" t="inlineStr">
        <is>
          <t>0.50725866318469</t>
        </is>
      </c>
      <c r="Q6" s="5" t="n">
        <v>0.239139099</v>
      </c>
      <c r="R6" s="4" t="n">
        <v>190177349</v>
      </c>
      <c r="S6" s="3" t="n">
        <v>5</v>
      </c>
      <c r="T6" s="3" t="n">
        <v>5</v>
      </c>
    </row>
    <row r="7">
      <c r="A7" s="2" t="n">
        <v>45582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381292530042.05</v>
      </c>
      <c r="M7" s="4" t="n">
        <v>2935435621</v>
      </c>
      <c r="N7" s="4" t="n">
        <v>11450617810</v>
      </c>
      <c r="O7" s="3" t="inlineStr">
        <is>
          <t>3.6820013968306</t>
        </is>
      </c>
      <c r="P7" s="3" t="inlineStr">
        <is>
          <t>3.7180532044038</t>
        </is>
      </c>
      <c r="Q7" s="5" t="n">
        <v>-0.090521143</v>
      </c>
      <c r="R7" s="4" t="n">
        <v>11912461503</v>
      </c>
      <c r="S7" s="3" t="n">
        <v>6</v>
      </c>
      <c r="T7" s="3" t="n">
        <v>15</v>
      </c>
    </row>
    <row r="8">
      <c r="A8" s="2" t="n">
        <v>45582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104811463953.66</v>
      </c>
      <c r="M8" s="4" t="n">
        <v>6751396714</v>
      </c>
      <c r="N8" s="4" t="n">
        <v>6330089798</v>
      </c>
      <c r="O8" s="3" t="inlineStr">
        <is>
          <t>0.926</t>
        </is>
      </c>
      <c r="P8" s="3" t="inlineStr">
        <is>
          <t>0.93759707304322</t>
        </is>
      </c>
      <c r="Q8" s="5" t="n">
        <v>-0.032386916</v>
      </c>
      <c r="R8" s="4" t="n">
        <v>7854753546.6</v>
      </c>
      <c r="S8" s="3" t="n">
        <v>7</v>
      </c>
      <c r="T8" s="3" t="n">
        <v>22</v>
      </c>
    </row>
    <row r="9">
      <c r="A9" s="2" t="n">
        <v>45582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103954925215.78</v>
      </c>
      <c r="M9" s="4" t="n">
        <v>3136105541</v>
      </c>
      <c r="N9" s="4" t="n">
        <v>6333780718.01</v>
      </c>
      <c r="O9" s="3" t="inlineStr">
        <is>
          <t>1.995</t>
        </is>
      </c>
      <c r="P9" s="3" t="inlineStr">
        <is>
          <t>2.0196325140226</t>
        </is>
      </c>
      <c r="Q9" s="5" t="n">
        <v>-0.035075412</v>
      </c>
      <c r="R9" s="4" t="n">
        <v>10383716661.086</v>
      </c>
      <c r="S9" s="3" t="n">
        <v>8</v>
      </c>
      <c r="T9" s="3" t="n">
        <v>9</v>
      </c>
    </row>
    <row r="10">
      <c r="A10" s="2" t="n">
        <v>45582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4317087875.1</v>
      </c>
      <c r="M10" s="4" t="n">
        <v>142596100</v>
      </c>
      <c r="N10" s="4" t="n">
        <v>145815770</v>
      </c>
      <c r="O10" s="3" t="inlineStr">
        <is>
          <t>1.0012912932138</t>
        </is>
      </c>
      <c r="P10" s="3" t="inlineStr">
        <is>
          <t>1.0127590482388</t>
        </is>
      </c>
      <c r="Q10" s="5" t="n">
        <v>0.009892175</v>
      </c>
      <c r="R10" s="4" t="n">
        <v>254405102.9</v>
      </c>
      <c r="S10" s="3" t="n">
        <v>9</v>
      </c>
      <c r="T10" s="3" t="n">
        <v>3</v>
      </c>
    </row>
    <row r="11">
      <c r="A11" s="2" t="n">
        <v>45582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19853891455.53</v>
      </c>
      <c r="M11" s="4" t="n">
        <v>1622234820</v>
      </c>
      <c r="N11" s="4" t="n">
        <v>590487142</v>
      </c>
      <c r="O11" s="3" t="inlineStr">
        <is>
          <t>0.36</t>
        </is>
      </c>
      <c r="P11" s="3" t="inlineStr">
        <is>
          <t>0.36399609644675</t>
        </is>
      </c>
      <c r="Q11" s="5" t="n">
        <v>0.08340283599999999</v>
      </c>
      <c r="R11" s="4" t="n">
        <v>978465779.35</v>
      </c>
      <c r="S11" s="3" t="n">
        <v>10</v>
      </c>
      <c r="T11" s="3" t="n">
        <v>18</v>
      </c>
    </row>
    <row r="12">
      <c r="A12" s="2" t="n">
        <v>45582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2895630348.14</v>
      </c>
      <c r="M12" s="4" t="n">
        <v>110522500</v>
      </c>
      <c r="N12" s="4" t="n">
        <v>132421667</v>
      </c>
      <c r="O12" s="3" t="inlineStr">
        <is>
          <t>1.0934775403509</t>
        </is>
      </c>
      <c r="P12" s="3" t="inlineStr">
        <is>
          <t>1.1093493169421</t>
        </is>
      </c>
      <c r="Q12" s="5" t="n">
        <v>0.033881077</v>
      </c>
      <c r="R12" s="4" t="n">
        <v>233301757.5</v>
      </c>
      <c r="S12" s="3" t="n">
        <v>11</v>
      </c>
      <c r="T12" s="3" t="n">
        <v>2</v>
      </c>
    </row>
    <row r="13">
      <c r="A13" s="2" t="n">
        <v>45582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6579265235.53</v>
      </c>
      <c r="M13" s="4" t="n">
        <v>759408446</v>
      </c>
      <c r="N13" s="4" t="n">
        <v>1156939947</v>
      </c>
      <c r="O13" s="3" t="inlineStr">
        <is>
          <t>1.479</t>
        </is>
      </c>
      <c r="P13" s="3" t="inlineStr">
        <is>
          <t>1.523475216919</t>
        </is>
      </c>
      <c r="Q13" s="5" t="n">
        <v>-0.114810563</v>
      </c>
      <c r="R13" s="4" t="n">
        <v>769491995.35</v>
      </c>
      <c r="S13" s="3" t="n">
        <v>12</v>
      </c>
      <c r="T13" s="3" t="n">
        <v>4</v>
      </c>
    </row>
    <row r="14">
      <c r="A14" s="2" t="n">
        <v>45582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3887607386.1393</v>
      </c>
      <c r="M14" s="4" t="n">
        <v>213721600</v>
      </c>
      <c r="N14" s="4" t="n">
        <v>117241693.4</v>
      </c>
      <c r="O14" s="3" t="inlineStr">
        <is>
          <t>0.543</t>
        </is>
      </c>
      <c r="P14" s="3" t="inlineStr">
        <is>
          <t>0.5485720367057</t>
        </is>
      </c>
      <c r="Q14" s="5" t="n">
        <v>0.05527916</v>
      </c>
      <c r="R14" s="4" t="n">
        <v>185514254.658</v>
      </c>
      <c r="S14" s="3" t="n">
        <v>13</v>
      </c>
      <c r="T14" s="3" t="n">
        <v>3</v>
      </c>
    </row>
    <row r="15">
      <c r="A15" s="2" t="n">
        <v>45582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27567340569</v>
      </c>
      <c r="M15" s="4" t="n">
        <v>1488213654</v>
      </c>
      <c r="N15" s="4" t="n">
        <v>1643842345</v>
      </c>
      <c r="O15" s="3" t="inlineStr">
        <is>
          <t>1.088</t>
        </is>
      </c>
      <c r="P15" s="3" t="inlineStr">
        <is>
          <t>1.1045741588123</t>
        </is>
      </c>
      <c r="Q15" s="5" t="n">
        <v>0.184162063</v>
      </c>
      <c r="R15" s="4" t="n">
        <v>2662051837.65</v>
      </c>
      <c r="S15" s="3" t="n">
        <v>14</v>
      </c>
      <c r="T15" s="3" t="n">
        <v>5</v>
      </c>
    </row>
    <row r="16">
      <c r="A16" s="2" t="n">
        <v>45582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11016042752</v>
      </c>
      <c r="M16" s="4" t="n">
        <v>637037700</v>
      </c>
      <c r="N16" s="4" t="n">
        <v>637933277</v>
      </c>
      <c r="O16" s="3" t="inlineStr">
        <is>
          <t>0.993</t>
        </is>
      </c>
      <c r="P16" s="3" t="inlineStr">
        <is>
          <t>1.0014058461532</t>
        </is>
      </c>
      <c r="Q16" s="5" t="n">
        <v>-0.140788415</v>
      </c>
      <c r="R16" s="4" t="n">
        <v>651970001.6</v>
      </c>
      <c r="S16" s="3" t="n">
        <v>15</v>
      </c>
      <c r="T16" s="3" t="n">
        <v>5</v>
      </c>
    </row>
    <row r="17">
      <c r="A17" s="2" t="n">
        <v>45582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6212411908.5963</v>
      </c>
      <c r="M17" s="4" t="n">
        <v>712470074</v>
      </c>
      <c r="N17" s="4" t="n">
        <v>691557671.9400001</v>
      </c>
      <c r="O17" s="3" t="inlineStr">
        <is>
          <t>0.967</t>
        </is>
      </c>
      <c r="P17" s="3" t="inlineStr">
        <is>
          <t>0.97064802744262</t>
        </is>
      </c>
      <c r="Q17" s="5" t="n">
        <v>0.010342331</v>
      </c>
      <c r="R17" s="4" t="n">
        <v>576214293.9184999</v>
      </c>
      <c r="S17" s="3" t="n">
        <v>16</v>
      </c>
      <c r="T17" s="3" t="n">
        <v>2</v>
      </c>
    </row>
    <row r="18">
      <c r="A18" s="2" t="n">
        <v>45582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5907080872</v>
      </c>
      <c r="M18" s="4" t="n">
        <v>306153900</v>
      </c>
      <c r="N18" s="4" t="n">
        <v>442353960</v>
      </c>
      <c r="O18" s="3" t="inlineStr">
        <is>
          <t>0.71590264490715</t>
        </is>
      </c>
      <c r="P18" s="3" t="inlineStr">
        <is>
          <t>0.72284379361277</t>
        </is>
      </c>
      <c r="Q18" s="5" t="n">
        <v>0.259230715</v>
      </c>
      <c r="R18" s="4" t="n">
        <v>418935538</v>
      </c>
      <c r="S18" s="3" t="n">
        <v>17</v>
      </c>
      <c r="T18" s="3" t="n">
        <v>2</v>
      </c>
    </row>
    <row r="19">
      <c r="A19" s="2" t="n">
        <v>45582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3366636911.5</v>
      </c>
      <c r="M19" s="4" t="n">
        <v>109271790</v>
      </c>
      <c r="N19" s="4" t="n">
        <v>122120614</v>
      </c>
      <c r="O19" s="3" t="inlineStr">
        <is>
          <t>1.104</t>
        </is>
      </c>
      <c r="P19" s="3" t="inlineStr">
        <is>
          <t>1.1175859203917</t>
        </is>
      </c>
      <c r="Q19" s="5" t="n">
        <v>0.018119224</v>
      </c>
      <c r="R19" s="4" t="n">
        <v>111660371.75</v>
      </c>
      <c r="S19" s="3" t="n">
        <v>18</v>
      </c>
      <c r="T19" s="3" t="n">
        <v>2</v>
      </c>
    </row>
    <row r="20">
      <c r="A20" s="2" t="n">
        <v>45582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1970119723</v>
      </c>
      <c r="M20" s="4" t="n">
        <v>52640100</v>
      </c>
      <c r="N20" s="4" t="n">
        <v>56402468</v>
      </c>
      <c r="O20" s="3" t="inlineStr">
        <is>
          <t>1.057</t>
        </is>
      </c>
      <c r="P20" s="3" t="inlineStr">
        <is>
          <t>1.0714734204532</t>
        </is>
      </c>
      <c r="Q20" s="5" t="n">
        <v>-0.113400113</v>
      </c>
      <c r="R20" s="4" t="n">
        <v>82369746.3</v>
      </c>
      <c r="S20" s="3" t="n">
        <v>19</v>
      </c>
      <c r="T20" s="3" t="n">
        <v>1</v>
      </c>
    </row>
    <row r="21">
      <c r="A21" s="2" t="n">
        <v>45582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2006590282.6314</v>
      </c>
      <c r="M21" s="4" t="n">
        <v>87702781</v>
      </c>
      <c r="N21" s="4" t="n">
        <v>110607680.3</v>
      </c>
      <c r="O21" s="3" t="inlineStr">
        <is>
          <t>1.244</t>
        </is>
      </c>
      <c r="P21" s="3" t="inlineStr">
        <is>
          <t>1.2611650285069</t>
        </is>
      </c>
      <c r="Q21" s="5" t="n">
        <v>-0.152500201</v>
      </c>
      <c r="R21" s="4" t="n">
        <v>171925811.463</v>
      </c>
      <c r="S21" s="3" t="n">
        <v>20</v>
      </c>
      <c r="T21" s="3" t="n">
        <v>2</v>
      </c>
    </row>
    <row r="22">
      <c r="A22" s="2" t="n">
        <v>45582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2456475277.74</v>
      </c>
      <c r="M22" s="4" t="n">
        <v>145728200</v>
      </c>
      <c r="N22" s="4" t="n">
        <v>187002093</v>
      </c>
      <c r="O22" s="3" t="inlineStr">
        <is>
          <t>0.212400569981</t>
        </is>
      </c>
      <c r="P22" s="3" t="inlineStr">
        <is>
          <t>0.21393858378772</t>
        </is>
      </c>
      <c r="Q22" s="5" t="n">
        <v>0.015701052</v>
      </c>
      <c r="R22" s="4" t="n">
        <v>209767494.15</v>
      </c>
      <c r="S22" s="3" t="n">
        <v>21</v>
      </c>
      <c r="T22" s="3" t="n">
        <v>4</v>
      </c>
    </row>
    <row r="23">
      <c r="A23" s="2" t="n">
        <v>45582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1538900905.7852</v>
      </c>
      <c r="M23" s="4" t="n">
        <v>395371121</v>
      </c>
      <c r="N23" s="4" t="n">
        <v>523592564.23</v>
      </c>
      <c r="O23" s="3" t="inlineStr">
        <is>
          <t>0.65137435307648</t>
        </is>
      </c>
      <c r="P23" s="3" t="inlineStr">
        <is>
          <t>0.66253404043647</t>
        </is>
      </c>
      <c r="Q23" s="5" t="n">
        <v>0.169256809</v>
      </c>
      <c r="R23" s="4" t="n">
        <v>125885803.8415</v>
      </c>
      <c r="S23" s="3" t="n">
        <v>22</v>
      </c>
      <c r="T23" s="3" t="n">
        <v>1</v>
      </c>
    </row>
    <row r="24">
      <c r="A24" s="2" t="n">
        <v>45582</v>
      </c>
      <c r="B24" s="3" t="inlineStr">
        <is>
          <t>517180.SH</t>
        </is>
      </c>
      <c r="C24" s="3" t="inlineStr">
        <is>
          <t>南方富时中国国企开放共赢ETF</t>
        </is>
      </c>
      <c r="D24" s="2" t="n">
        <v>44558</v>
      </c>
      <c r="E24" s="3" t="inlineStr">
        <is>
          <t>富时中国国企开放共赢指数</t>
        </is>
      </c>
      <c r="F24" s="3" t="inlineStr">
        <is>
          <t>富时中国国企开放共赢指数收益率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GPCCH0.FS</t>
        </is>
      </c>
      <c r="L24" s="4" t="n">
        <v>1123742715.22</v>
      </c>
      <c r="M24" s="4" t="n">
        <v>90429012</v>
      </c>
      <c r="N24" s="4" t="n">
        <v>137641884</v>
      </c>
      <c r="O24" s="3" t="inlineStr">
        <is>
          <t>1.4487601183432</t>
        </is>
      </c>
      <c r="P24" s="3" t="inlineStr">
        <is>
          <t>1.4603681662731</t>
        </is>
      </c>
      <c r="Q24" s="5" t="n">
        <v>0.039750894</v>
      </c>
      <c r="R24" s="4" t="n">
        <v>123405133.5</v>
      </c>
      <c r="S24" s="3" t="n">
        <v>23</v>
      </c>
      <c r="T24" s="3" t="n">
        <v>1</v>
      </c>
    </row>
    <row r="25">
      <c r="A25" s="2" t="n">
        <v>45582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1730320675.05</v>
      </c>
      <c r="M25" s="4" t="n">
        <v>108506600</v>
      </c>
      <c r="N25" s="4" t="n">
        <v>107918984.8</v>
      </c>
      <c r="O25" s="3" t="inlineStr">
        <is>
          <t>0.986</t>
        </is>
      </c>
      <c r="P25" s="3" t="inlineStr">
        <is>
          <t>0.9945845211259</t>
        </is>
      </c>
      <c r="Q25" s="5" t="n">
        <v>0.152361605</v>
      </c>
      <c r="R25" s="4" t="n">
        <v>138906522.405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930653.CSI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931468.CSI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950105.CSI</t>
        </is>
      </c>
      <c r="DM1" s="1" t="inlineStr">
        <is>
          <t>980017.SZ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  <c r="ED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0.9905261498524982</v>
      </c>
      <c r="E2" s="7" t="n">
        <v>0.8486720298702669</v>
      </c>
      <c r="F2" s="7" t="n">
        <v>0.9736161809393487</v>
      </c>
      <c r="G2" s="7" t="n">
        <v>0.916869511728203</v>
      </c>
      <c r="H2" s="7" t="n">
        <v>0.8607105192952925</v>
      </c>
      <c r="I2" s="7" t="n">
        <v>0.901080509712628</v>
      </c>
      <c r="J2" s="7" t="n">
        <v>0.986715727551705</v>
      </c>
      <c r="K2" s="7" t="n">
        <v>0.7691550618608736</v>
      </c>
      <c r="L2" s="7" t="n">
        <v>0.7167415200327052</v>
      </c>
      <c r="M2" s="7" t="n">
        <v>0.8043891551464446</v>
      </c>
      <c r="N2" s="7" t="n">
        <v>0.8778776580688941</v>
      </c>
      <c r="O2" s="7" t="n">
        <v>0.8337836382604618</v>
      </c>
      <c r="P2" s="7" t="n">
        <v>0.8617426156926924</v>
      </c>
      <c r="Q2" s="7" t="n">
        <v>0.8792850685704013</v>
      </c>
      <c r="R2" s="7" t="n">
        <v>0.9216833231785898</v>
      </c>
      <c r="S2" s="7" t="n">
        <v>0.8477498953168255</v>
      </c>
      <c r="T2" s="7" t="n">
        <v>0.8795166067122151</v>
      </c>
      <c r="U2" s="7" t="n">
        <v>0.909514390568355</v>
      </c>
      <c r="V2" s="7" t="n">
        <v>0.9345322181402324</v>
      </c>
      <c r="W2" s="7" t="n">
        <v>0.982318673352778</v>
      </c>
      <c r="X2" s="7" t="n">
        <v>0.964539025143419</v>
      </c>
      <c r="Y2" s="7" t="n">
        <v>0.9797071590242714</v>
      </c>
      <c r="Z2" s="7" t="n">
        <v>0.9474895269131745</v>
      </c>
      <c r="AA2" s="7" t="n">
        <v>0.9832512422908355</v>
      </c>
      <c r="AB2" s="7" t="n">
        <v>0.8884528852140916</v>
      </c>
      <c r="AC2" s="7" t="n">
        <v>0.948272626675979</v>
      </c>
      <c r="AD2" s="7" t="n">
        <v>0.912337541487618</v>
      </c>
      <c r="AE2" s="7" t="n">
        <v>0.8088261375846959</v>
      </c>
      <c r="AF2" s="7" t="n">
        <v>0.8705992434071065</v>
      </c>
      <c r="AG2" s="7" t="n">
        <v>0.8955715854549777</v>
      </c>
      <c r="AH2" s="7" t="n">
        <v>0.7504094910240506</v>
      </c>
      <c r="AI2" s="7" t="n">
        <v>0.891515732193529</v>
      </c>
      <c r="AJ2" s="7" t="n">
        <v>0.9233090975915137</v>
      </c>
      <c r="AK2" s="7" t="n">
        <v>0.8971646638646451</v>
      </c>
      <c r="AL2" s="7" t="n">
        <v>0.9507204335772467</v>
      </c>
      <c r="AM2" s="7" t="n">
        <v>0.8258232206907257</v>
      </c>
      <c r="AN2" s="7" t="n">
        <v>0.9443797085055708</v>
      </c>
      <c r="AO2" s="7" t="n">
        <v>0.8917954742375259</v>
      </c>
      <c r="AP2" s="7" t="n">
        <v>0.8790695841524987</v>
      </c>
      <c r="AQ2" s="7" t="n">
        <v>0.8777133301496184</v>
      </c>
      <c r="AR2" s="7" t="n">
        <v>0.8950228263388562</v>
      </c>
      <c r="AS2" s="7" t="n">
        <v>0.8955174450705189</v>
      </c>
      <c r="AT2" s="7" t="n">
        <v>0.9301974210022614</v>
      </c>
      <c r="AU2" s="7" t="n">
        <v>0.9509585004189874</v>
      </c>
      <c r="AV2" s="7" t="n">
        <v>0.9423616843560946</v>
      </c>
      <c r="AW2" s="7" t="n">
        <v>0.8500723755772818</v>
      </c>
      <c r="AX2" s="7" t="n">
        <v>0.8028876700493128</v>
      </c>
      <c r="AY2" s="7" t="n">
        <v>0.8721829048998004</v>
      </c>
      <c r="AZ2" s="7" t="n">
        <v>0.8778532808666917</v>
      </c>
      <c r="BA2" s="7" t="n">
        <v>0.9001410883123434</v>
      </c>
      <c r="BB2" s="7" t="n">
        <v>0.7504094855528055</v>
      </c>
      <c r="BC2" s="7" t="n">
        <v>0.8650272057623428</v>
      </c>
      <c r="BD2" s="7" t="n">
        <v>0.9044799780074926</v>
      </c>
      <c r="BE2" s="7" t="n">
        <v>0.85401469401167</v>
      </c>
      <c r="BF2" s="7" t="n">
        <v>0.8024706333876214</v>
      </c>
      <c r="BG2" s="7" t="n">
        <v>0.8846808597151533</v>
      </c>
      <c r="BH2" s="7" t="n">
        <v>0.7417648552255576</v>
      </c>
      <c r="BI2" s="7" t="n">
        <v>0.8394436517461173</v>
      </c>
      <c r="BJ2" s="7" t="n">
        <v>0.8865608574958713</v>
      </c>
      <c r="BK2" s="7" t="n">
        <v>0.9114023840517546</v>
      </c>
      <c r="BL2" s="7" t="n">
        <v>0.833415727925039</v>
      </c>
      <c r="BM2" s="7" t="n">
        <v>0.9794331079784389</v>
      </c>
      <c r="BN2" s="7" t="n">
        <v>0.925030332764199</v>
      </c>
      <c r="BO2" s="7" t="n">
        <v>0.7755713433049447</v>
      </c>
      <c r="BP2" s="7" t="n">
        <v>0.9563842260892009</v>
      </c>
      <c r="BQ2" s="7" t="n">
        <v>0.9222288084120945</v>
      </c>
      <c r="BR2" s="7" t="n">
        <v>0.9023165633173538</v>
      </c>
      <c r="BS2" s="7" t="n">
        <v>0.8561985075621208</v>
      </c>
      <c r="BT2" s="7" t="n">
        <v>0.8934588936289236</v>
      </c>
      <c r="BU2" s="7" t="n">
        <v>0.8210204554741234</v>
      </c>
      <c r="BV2" s="7" t="n">
        <v>0.8263006948540554</v>
      </c>
      <c r="BW2" s="7" t="n">
        <v>0.863964240452856</v>
      </c>
      <c r="BX2" s="7" t="n">
        <v>0.8648551708109407</v>
      </c>
      <c r="BY2" s="7" t="n">
        <v>0.8781473338779981</v>
      </c>
      <c r="BZ2" s="7" t="n">
        <v>0.8451924980491485</v>
      </c>
      <c r="CA2" s="7" t="n">
        <v>0.8490166017817422</v>
      </c>
      <c r="CB2" s="7" t="n">
        <v>0.8617817809570603</v>
      </c>
      <c r="CC2" s="7" t="n">
        <v>0.9108791325939479</v>
      </c>
      <c r="CD2" s="7" t="n">
        <v>0.8689572099164643</v>
      </c>
      <c r="CE2" s="7" t="n">
        <v>0.8383978299798975</v>
      </c>
      <c r="CF2" s="7" t="n">
        <v>0.8558145639435719</v>
      </c>
      <c r="CG2" s="7" t="n">
        <v>0.8189871429674058</v>
      </c>
      <c r="CH2" s="7" t="n">
        <v>0.9446807211488079</v>
      </c>
      <c r="CI2" s="7" t="n">
        <v>0.6942872099114968</v>
      </c>
      <c r="CJ2" s="7" t="n">
        <v>0.883554413071702</v>
      </c>
      <c r="CK2" s="7" t="n">
        <v>0.8688207754965266</v>
      </c>
      <c r="CL2" s="7" t="n">
        <v>0.9631886006593084</v>
      </c>
      <c r="CM2" s="7" t="n">
        <v>0.8485615122222567</v>
      </c>
      <c r="CN2" s="7" t="n">
        <v>0.8500680585246844</v>
      </c>
      <c r="CO2" s="7" t="n">
        <v>0.8585014526725786</v>
      </c>
      <c r="CP2" s="7" t="n">
        <v>0.8597327369564468</v>
      </c>
      <c r="CQ2" s="7" t="n">
        <v>0.9043921786045916</v>
      </c>
      <c r="CR2" s="7" t="n">
        <v>0.8902492938065667</v>
      </c>
      <c r="CS2" s="7" t="n">
        <v>0.8770465369317383</v>
      </c>
      <c r="CT2" s="7" t="n">
        <v>0.865875281893432</v>
      </c>
      <c r="CU2" s="7" t="n">
        <v>0.8681592622664307</v>
      </c>
      <c r="CV2" s="7" t="n">
        <v>0.8740155377511267</v>
      </c>
      <c r="CW2" s="7" t="n">
        <v>0.7864136261961929</v>
      </c>
      <c r="CX2" s="7" t="n">
        <v>0.9329490713573186</v>
      </c>
      <c r="CY2" s="7" t="n">
        <v>0.8765536152417783</v>
      </c>
      <c r="CZ2" s="7" t="n">
        <v>0.8582398253287835</v>
      </c>
      <c r="DA2" s="7" t="n">
        <v>0.7795094700407489</v>
      </c>
      <c r="DB2" s="7" t="n">
        <v>0.8654976191862583</v>
      </c>
      <c r="DC2" s="7" t="n">
        <v>0.8660874266477826</v>
      </c>
      <c r="DD2" s="7" t="n">
        <v>0.7619835670673842</v>
      </c>
      <c r="DE2" s="7" t="n">
        <v>0.9661290189332797</v>
      </c>
      <c r="DF2" s="7" t="n">
        <v>0.7632897906682409</v>
      </c>
      <c r="DG2" s="7" t="n">
        <v>0.7288265286681042</v>
      </c>
      <c r="DH2" s="7" t="n">
        <v>0.8984323656539005</v>
      </c>
      <c r="DI2" s="7" t="n">
        <v>0.9170388945359722</v>
      </c>
      <c r="DJ2" s="7" t="n">
        <v>0.8794754198168959</v>
      </c>
      <c r="DK2" s="7" t="n">
        <v>0.9525810247448474</v>
      </c>
      <c r="DL2" s="7" t="n">
        <v>0.8395079348570924</v>
      </c>
      <c r="DM2" s="7" t="n">
        <v>0.7058269673242409</v>
      </c>
      <c r="DN2" s="7" t="n">
        <v>0.8762850413235775</v>
      </c>
      <c r="DO2" s="7" t="n">
        <v>0.8792756328259098</v>
      </c>
      <c r="DP2" s="7" t="n">
        <v>0.7208576290600577</v>
      </c>
      <c r="DQ2" s="7" t="n">
        <v>0.8457798889707483</v>
      </c>
      <c r="DR2" s="7" t="n">
        <v>0.8776791992938643</v>
      </c>
      <c r="DS2" s="7" t="n">
        <v>0.7179606468637902</v>
      </c>
      <c r="DT2" s="7" t="n">
        <v>0.857263324671046</v>
      </c>
      <c r="DU2" s="7" t="n">
        <v>0.7355004479826448</v>
      </c>
      <c r="DV2" s="7" t="n">
        <v>0.8857347407934844</v>
      </c>
      <c r="DW2" s="7" t="n">
        <v>0.7314431757457024</v>
      </c>
      <c r="DX2" s="7" t="n">
        <v>0.7984197373383246</v>
      </c>
      <c r="DY2" s="7" t="n">
        <v>0.8006202847026025</v>
      </c>
      <c r="DZ2" s="7" t="n">
        <v>0.9023610098396565</v>
      </c>
      <c r="EA2" s="7" t="n">
        <v>0.8531390338787276</v>
      </c>
      <c r="EB2" s="7" t="n">
        <v>0.8959622569125928</v>
      </c>
      <c r="EC2" s="7" t="n">
        <v>0.914912473988576</v>
      </c>
      <c r="ED2" s="7" t="n">
        <v>0.9724513543445328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0.9905261498524982</v>
      </c>
      <c r="D3" s="7" t="n">
        <v>1</v>
      </c>
      <c r="E3" s="7" t="n">
        <v>0.8413872793528461</v>
      </c>
      <c r="F3" s="7" t="n">
        <v>0.9917551725966812</v>
      </c>
      <c r="G3" s="7" t="n">
        <v>0.9258538563310321</v>
      </c>
      <c r="H3" s="7" t="n">
        <v>0.8919860294919668</v>
      </c>
      <c r="I3" s="7" t="n">
        <v>0.9192634403303642</v>
      </c>
      <c r="J3" s="7" t="n">
        <v>0.9889404010809422</v>
      </c>
      <c r="K3" s="7" t="n">
        <v>0.7480715845012619</v>
      </c>
      <c r="L3" s="7" t="n">
        <v>0.6964333574740237</v>
      </c>
      <c r="M3" s="7" t="n">
        <v>0.7843207366144604</v>
      </c>
      <c r="N3" s="7" t="n">
        <v>0.8516578594480044</v>
      </c>
      <c r="O3" s="7" t="n">
        <v>0.8123602330687102</v>
      </c>
      <c r="P3" s="7" t="n">
        <v>0.8364313355403992</v>
      </c>
      <c r="Q3" s="7" t="n">
        <v>0.8767671721232985</v>
      </c>
      <c r="R3" s="7" t="n">
        <v>0.9183107157234858</v>
      </c>
      <c r="S3" s="7" t="n">
        <v>0.8836115273316031</v>
      </c>
      <c r="T3" s="7" t="n">
        <v>0.8770094545738572</v>
      </c>
      <c r="U3" s="7" t="n">
        <v>0.9047594018715769</v>
      </c>
      <c r="V3" s="7" t="n">
        <v>0.9073062129941631</v>
      </c>
      <c r="W3" s="7" t="n">
        <v>0.9740568887459097</v>
      </c>
      <c r="X3" s="7" t="n">
        <v>0.9575104740429754</v>
      </c>
      <c r="Y3" s="7" t="n">
        <v>0.9838857566122639</v>
      </c>
      <c r="Z3" s="7" t="n">
        <v>0.9299379643364555</v>
      </c>
      <c r="AA3" s="7" t="n">
        <v>0.979929815401954</v>
      </c>
      <c r="AB3" s="7" t="n">
        <v>0.8870059700608522</v>
      </c>
      <c r="AC3" s="7" t="n">
        <v>0.9428459662220838</v>
      </c>
      <c r="AD3" s="7" t="n">
        <v>0.903925996539692</v>
      </c>
      <c r="AE3" s="7" t="n">
        <v>0.7977274381917125</v>
      </c>
      <c r="AF3" s="7" t="n">
        <v>0.9003582068892687</v>
      </c>
      <c r="AG3" s="7" t="n">
        <v>0.8920341728518452</v>
      </c>
      <c r="AH3" s="7" t="n">
        <v>0.7592273846163791</v>
      </c>
      <c r="AI3" s="7" t="n">
        <v>0.8911155471313356</v>
      </c>
      <c r="AJ3" s="7" t="n">
        <v>0.9036389703061755</v>
      </c>
      <c r="AK3" s="7" t="n">
        <v>0.892149544685078</v>
      </c>
      <c r="AL3" s="7" t="n">
        <v>0.9527459000035796</v>
      </c>
      <c r="AM3" s="7" t="n">
        <v>0.8061678743206319</v>
      </c>
      <c r="AN3" s="7" t="n">
        <v>0.9322639423580323</v>
      </c>
      <c r="AO3" s="7" t="n">
        <v>0.8738966177586298</v>
      </c>
      <c r="AP3" s="7" t="n">
        <v>0.8572608936661904</v>
      </c>
      <c r="AQ3" s="7" t="n">
        <v>0.8610415781624783</v>
      </c>
      <c r="AR3" s="7" t="n">
        <v>0.8779618257821881</v>
      </c>
      <c r="AS3" s="7" t="n">
        <v>0.8747560368589942</v>
      </c>
      <c r="AT3" s="7" t="n">
        <v>0.8974969184935782</v>
      </c>
      <c r="AU3" s="7" t="n">
        <v>0.9598574803820369</v>
      </c>
      <c r="AV3" s="7" t="n">
        <v>0.9373319842517172</v>
      </c>
      <c r="AW3" s="7" t="n">
        <v>0.8853293160846124</v>
      </c>
      <c r="AX3" s="7" t="n">
        <v>0.8011654382956586</v>
      </c>
      <c r="AY3" s="7" t="n">
        <v>0.8594702669092367</v>
      </c>
      <c r="AZ3" s="7" t="n">
        <v>0.8605952274920037</v>
      </c>
      <c r="BA3" s="7" t="n">
        <v>0.8814094322410234</v>
      </c>
      <c r="BB3" s="7" t="n">
        <v>0.7592273796947639</v>
      </c>
      <c r="BC3" s="7" t="n">
        <v>0.8400891891567511</v>
      </c>
      <c r="BD3" s="7" t="n">
        <v>0.8841172992878139</v>
      </c>
      <c r="BE3" s="7" t="n">
        <v>0.8260002006865124</v>
      </c>
      <c r="BF3" s="7" t="n">
        <v>0.802924935975887</v>
      </c>
      <c r="BG3" s="7" t="n">
        <v>0.8700546063261964</v>
      </c>
      <c r="BH3" s="7" t="n">
        <v>0.7402293202851181</v>
      </c>
      <c r="BI3" s="7" t="n">
        <v>0.8730477314987419</v>
      </c>
      <c r="BJ3" s="7" t="n">
        <v>0.8751775622690247</v>
      </c>
      <c r="BK3" s="7" t="n">
        <v>0.9148300612396117</v>
      </c>
      <c r="BL3" s="7" t="n">
        <v>0.8265387596087452</v>
      </c>
      <c r="BM3" s="7" t="n">
        <v>0.9881357869198923</v>
      </c>
      <c r="BN3" s="7" t="n">
        <v>0.899321411361743</v>
      </c>
      <c r="BO3" s="7" t="n">
        <v>0.7587609621219404</v>
      </c>
      <c r="BP3" s="7" t="n">
        <v>0.9489471175562981</v>
      </c>
      <c r="BQ3" s="7" t="n">
        <v>0.9304798807653577</v>
      </c>
      <c r="BR3" s="7" t="n">
        <v>0.8877807613773082</v>
      </c>
      <c r="BS3" s="7" t="n">
        <v>0.8650415417195917</v>
      </c>
      <c r="BT3" s="7" t="n">
        <v>0.8958317577358171</v>
      </c>
      <c r="BU3" s="7" t="n">
        <v>0.8047620212800479</v>
      </c>
      <c r="BV3" s="7" t="n">
        <v>0.8077504884231312</v>
      </c>
      <c r="BW3" s="7" t="n">
        <v>0.8937881613829539</v>
      </c>
      <c r="BX3" s="7" t="n">
        <v>0.8564530788220631</v>
      </c>
      <c r="BY3" s="7" t="n">
        <v>0.8795740077567972</v>
      </c>
      <c r="BZ3" s="7" t="n">
        <v>0.8276409010930662</v>
      </c>
      <c r="CA3" s="7" t="n">
        <v>0.8274687895776567</v>
      </c>
      <c r="CB3" s="7" t="n">
        <v>0.8573580257561561</v>
      </c>
      <c r="CC3" s="7" t="n">
        <v>0.9139143096253874</v>
      </c>
      <c r="CD3" s="7" t="n">
        <v>0.8587931050982806</v>
      </c>
      <c r="CE3" s="7" t="n">
        <v>0.8173902807228479</v>
      </c>
      <c r="CF3" s="7" t="n">
        <v>0.8281143349230876</v>
      </c>
      <c r="CG3" s="7" t="n">
        <v>0.7977077118569021</v>
      </c>
      <c r="CH3" s="7" t="n">
        <v>0.9382975152288031</v>
      </c>
      <c r="CI3" s="7" t="n">
        <v>0.6780775568105152</v>
      </c>
      <c r="CJ3" s="7" t="n">
        <v>0.8689963005044914</v>
      </c>
      <c r="CK3" s="7" t="n">
        <v>0.8739411233373873</v>
      </c>
      <c r="CL3" s="7" t="n">
        <v>0.9526033562241787</v>
      </c>
      <c r="CM3" s="7" t="n">
        <v>0.8215134990848304</v>
      </c>
      <c r="CN3" s="7" t="n">
        <v>0.8310772679969941</v>
      </c>
      <c r="CO3" s="7" t="n">
        <v>0.8358953090912136</v>
      </c>
      <c r="CP3" s="7" t="n">
        <v>0.8463163349167457</v>
      </c>
      <c r="CQ3" s="7" t="n">
        <v>0.9282826888596981</v>
      </c>
      <c r="CR3" s="7" t="n">
        <v>0.8879409978083145</v>
      </c>
      <c r="CS3" s="7" t="n">
        <v>0.856306876002392</v>
      </c>
      <c r="CT3" s="7" t="n">
        <v>0.8533749082119213</v>
      </c>
      <c r="CU3" s="7" t="n">
        <v>0.8437310460331291</v>
      </c>
      <c r="CV3" s="7" t="n">
        <v>0.8612512680637978</v>
      </c>
      <c r="CW3" s="7" t="n">
        <v>0.7883823229852983</v>
      </c>
      <c r="CX3" s="7" t="n">
        <v>0.9370592970146283</v>
      </c>
      <c r="CY3" s="7" t="n">
        <v>0.8680166250659487</v>
      </c>
      <c r="CZ3" s="7" t="n">
        <v>0.8302275222826067</v>
      </c>
      <c r="DA3" s="7" t="n">
        <v>0.7684312664119142</v>
      </c>
      <c r="DB3" s="7" t="n">
        <v>0.8466574056375342</v>
      </c>
      <c r="DC3" s="7" t="n">
        <v>0.8439668523767522</v>
      </c>
      <c r="DD3" s="7" t="n">
        <v>0.7381939458325588</v>
      </c>
      <c r="DE3" s="7" t="n">
        <v>0.9574622095239752</v>
      </c>
      <c r="DF3" s="7" t="n">
        <v>0.7646136809245828</v>
      </c>
      <c r="DG3" s="7" t="n">
        <v>0.709538634941439</v>
      </c>
      <c r="DH3" s="7" t="n">
        <v>0.8709825029730317</v>
      </c>
      <c r="DI3" s="7" t="n">
        <v>0.8776508116067099</v>
      </c>
      <c r="DJ3" s="7" t="n">
        <v>0.8552575114758921</v>
      </c>
      <c r="DK3" s="7" t="n">
        <v>0.9478503194231388</v>
      </c>
      <c r="DL3" s="7" t="n">
        <v>0.8419394261400891</v>
      </c>
      <c r="DM3" s="7" t="n">
        <v>0.6924488259949592</v>
      </c>
      <c r="DN3" s="7" t="n">
        <v>0.8559396404381837</v>
      </c>
      <c r="DO3" s="7" t="n">
        <v>0.866496765218202</v>
      </c>
      <c r="DP3" s="7" t="n">
        <v>0.705745873904714</v>
      </c>
      <c r="DQ3" s="7" t="n">
        <v>0.8413291431785846</v>
      </c>
      <c r="DR3" s="7" t="n">
        <v>0.8734184096736882</v>
      </c>
      <c r="DS3" s="7" t="n">
        <v>0.7027820586958893</v>
      </c>
      <c r="DT3" s="7" t="n">
        <v>0.8583345864192429</v>
      </c>
      <c r="DU3" s="7" t="n">
        <v>0.7342767332239276</v>
      </c>
      <c r="DV3" s="7" t="n">
        <v>0.8954893708219351</v>
      </c>
      <c r="DW3" s="7" t="n">
        <v>0.7137465973688984</v>
      </c>
      <c r="DX3" s="7" t="n">
        <v>0.7775401602900325</v>
      </c>
      <c r="DY3" s="7" t="n">
        <v>0.7811207399542948</v>
      </c>
      <c r="DZ3" s="7" t="n">
        <v>0.8895831349476447</v>
      </c>
      <c r="EA3" s="7" t="n">
        <v>0.8409539891114107</v>
      </c>
      <c r="EB3" s="7" t="n">
        <v>0.8695450506852938</v>
      </c>
      <c r="EC3" s="7" t="n">
        <v>0.9151660765083693</v>
      </c>
      <c r="ED3" s="7" t="n">
        <v>0.9884662909202236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0.8486720298702669</v>
      </c>
      <c r="D4" s="7" t="n">
        <v>0.8413872793528461</v>
      </c>
      <c r="E4" s="7" t="n">
        <v>1</v>
      </c>
      <c r="F4" s="7" t="n">
        <v>0.8661646495089416</v>
      </c>
      <c r="G4" s="7" t="n">
        <v>0.8703317325201209</v>
      </c>
      <c r="H4" s="7" t="n">
        <v>0.6858331117340325</v>
      </c>
      <c r="I4" s="7" t="n">
        <v>0.6808942438136254</v>
      </c>
      <c r="J4" s="7" t="n">
        <v>0.7812919995102333</v>
      </c>
      <c r="K4" s="7" t="n">
        <v>0.3692850731724279</v>
      </c>
      <c r="L4" s="7" t="n">
        <v>0.3111250128989153</v>
      </c>
      <c r="M4" s="7" t="n">
        <v>0.4126932918905885</v>
      </c>
      <c r="N4" s="7" t="n">
        <v>0.5263623260051007</v>
      </c>
      <c r="O4" s="7" t="n">
        <v>0.4587461676234373</v>
      </c>
      <c r="P4" s="7" t="n">
        <v>0.4987724378475966</v>
      </c>
      <c r="Q4" s="7" t="n">
        <v>0.7459467419883122</v>
      </c>
      <c r="R4" s="7" t="n">
        <v>0.7185160706041912</v>
      </c>
      <c r="S4" s="7" t="n">
        <v>0.6861812305159346</v>
      </c>
      <c r="T4" s="7" t="n">
        <v>0.7456453940871789</v>
      </c>
      <c r="U4" s="7" t="n">
        <v>0.9614858428727862</v>
      </c>
      <c r="V4" s="7" t="n">
        <v>0.650780992275337</v>
      </c>
      <c r="W4" s="7" t="n">
        <v>0.8503982538044549</v>
      </c>
      <c r="X4" s="7" t="n">
        <v>0.8536709413787957</v>
      </c>
      <c r="Y4" s="7" t="n">
        <v>0.7704027832772337</v>
      </c>
      <c r="Z4" s="7" t="n">
        <v>0.6758736951353304</v>
      </c>
      <c r="AA4" s="7" t="n">
        <v>0.7575647421037984</v>
      </c>
      <c r="AB4" s="7" t="n">
        <v>0.6026843665060336</v>
      </c>
      <c r="AC4" s="7" t="n">
        <v>0.674324843245243</v>
      </c>
      <c r="AD4" s="7" t="n">
        <v>0.9861664928374777</v>
      </c>
      <c r="AE4" s="7" t="n">
        <v>0.8896251651405458</v>
      </c>
      <c r="AF4" s="7" t="n">
        <v>0.7124364361441261</v>
      </c>
      <c r="AG4" s="7" t="n">
        <v>0.6181419688544901</v>
      </c>
      <c r="AH4" s="7" t="n">
        <v>0.6048868919271614</v>
      </c>
      <c r="AI4" s="7" t="n">
        <v>0.7569579595057996</v>
      </c>
      <c r="AJ4" s="7" t="n">
        <v>0.6793359954101998</v>
      </c>
      <c r="AK4" s="7" t="n">
        <v>0.6207587474878362</v>
      </c>
      <c r="AL4" s="7" t="n">
        <v>0.8198172858234061</v>
      </c>
      <c r="AM4" s="7" t="n">
        <v>0.4495515236523913</v>
      </c>
      <c r="AN4" s="7" t="n">
        <v>0.6549564229259118</v>
      </c>
      <c r="AO4" s="7" t="n">
        <v>0.5537216374593628</v>
      </c>
      <c r="AP4" s="7" t="n">
        <v>0.5298468961236904</v>
      </c>
      <c r="AQ4" s="7" t="n">
        <v>0.5268071575969073</v>
      </c>
      <c r="AR4" s="7" t="n">
        <v>0.5694239855833487</v>
      </c>
      <c r="AS4" s="7" t="n">
        <v>0.5753613127835779</v>
      </c>
      <c r="AT4" s="7" t="n">
        <v>0.6522014976298249</v>
      </c>
      <c r="AU4" s="7" t="n">
        <v>0.7996504698277708</v>
      </c>
      <c r="AV4" s="7" t="n">
        <v>0.6599013806741646</v>
      </c>
      <c r="AW4" s="7" t="n">
        <v>0.6864886702544545</v>
      </c>
      <c r="AX4" s="7" t="n">
        <v>0.4531008378584854</v>
      </c>
      <c r="AY4" s="7" t="n">
        <v>0.5542682346447397</v>
      </c>
      <c r="AZ4" s="7" t="n">
        <v>0.5311960278212117</v>
      </c>
      <c r="BA4" s="7" t="n">
        <v>0.6079021032109767</v>
      </c>
      <c r="BB4" s="7" t="n">
        <v>0.6048868939968548</v>
      </c>
      <c r="BC4" s="7" t="n">
        <v>0.57824029263371</v>
      </c>
      <c r="BD4" s="7" t="n">
        <v>0.6601149759330097</v>
      </c>
      <c r="BE4" s="7" t="n">
        <v>0.5606720810150968</v>
      </c>
      <c r="BF4" s="7" t="n">
        <v>0.4584134788739782</v>
      </c>
      <c r="BG4" s="7" t="n">
        <v>0.5671590695422232</v>
      </c>
      <c r="BH4" s="7" t="n">
        <v>0.8847852462467212</v>
      </c>
      <c r="BI4" s="7" t="n">
        <v>0.6717425470676452</v>
      </c>
      <c r="BJ4" s="7" t="n">
        <v>0.5896592758310447</v>
      </c>
      <c r="BK4" s="7" t="n">
        <v>0.8491728194286663</v>
      </c>
      <c r="BL4" s="7" t="n">
        <v>0.8987819098435665</v>
      </c>
      <c r="BM4" s="7" t="n">
        <v>0.8120742894818431</v>
      </c>
      <c r="BN4" s="7" t="n">
        <v>0.6690990987327884</v>
      </c>
      <c r="BO4" s="7" t="n">
        <v>0.3955091469250775</v>
      </c>
      <c r="BP4" s="7" t="n">
        <v>0.8588367355312443</v>
      </c>
      <c r="BQ4" s="7" t="n">
        <v>0.8764900417697301</v>
      </c>
      <c r="BR4" s="7" t="n">
        <v>0.6364994346304387</v>
      </c>
      <c r="BS4" s="7" t="n">
        <v>0.7145711409542946</v>
      </c>
      <c r="BT4" s="7" t="n">
        <v>0.708464393851114</v>
      </c>
      <c r="BU4" s="7" t="n">
        <v>0.4539248031942398</v>
      </c>
      <c r="BV4" s="7" t="n">
        <v>0.4542881434941573</v>
      </c>
      <c r="BW4" s="7" t="n">
        <v>0.6905155177909681</v>
      </c>
      <c r="BX4" s="7" t="n">
        <v>0.6530845833607846</v>
      </c>
      <c r="BY4" s="7" t="n">
        <v>0.7468302040168655</v>
      </c>
      <c r="BZ4" s="7" t="n">
        <v>0.4780066040794124</v>
      </c>
      <c r="CA4" s="7" t="n">
        <v>0.4955720529881116</v>
      </c>
      <c r="CB4" s="7" t="n">
        <v>0.5574974855966681</v>
      </c>
      <c r="CC4" s="7" t="n">
        <v>0.9606291883038993</v>
      </c>
      <c r="CD4" s="7" t="n">
        <v>0.5579023282823999</v>
      </c>
      <c r="CE4" s="7" t="n">
        <v>0.4735970584995442</v>
      </c>
      <c r="CF4" s="7" t="n">
        <v>0.579930113387168</v>
      </c>
      <c r="CG4" s="7" t="n">
        <v>0.4498693156420607</v>
      </c>
      <c r="CH4" s="7" t="n">
        <v>0.9538585075396867</v>
      </c>
      <c r="CI4" s="7" t="n">
        <v>0.3284801310743132</v>
      </c>
      <c r="CJ4" s="7" t="n">
        <v>0.5660933071503963</v>
      </c>
      <c r="CK4" s="7" t="n">
        <v>0.7518886046735175</v>
      </c>
      <c r="CL4" s="7" t="n">
        <v>0.867591591670544</v>
      </c>
      <c r="CM4" s="7" t="n">
        <v>0.5634525730851112</v>
      </c>
      <c r="CN4" s="7" t="n">
        <v>0.4853037317878418</v>
      </c>
      <c r="CO4" s="7" t="n">
        <v>0.547220926441161</v>
      </c>
      <c r="CP4" s="7" t="n">
        <v>0.4956963946120843</v>
      </c>
      <c r="CQ4" s="7" t="n">
        <v>0.7440617155827423</v>
      </c>
      <c r="CR4" s="7" t="n">
        <v>0.6080066110539266</v>
      </c>
      <c r="CS4" s="7" t="n">
        <v>0.5725957899614145</v>
      </c>
      <c r="CT4" s="7" t="n">
        <v>0.5607079816858305</v>
      </c>
      <c r="CU4" s="7" t="n">
        <v>0.5617292575132281</v>
      </c>
      <c r="CV4" s="7" t="n">
        <v>0.5131073076350198</v>
      </c>
      <c r="CW4" s="7" t="n">
        <v>0.436017279619104</v>
      </c>
      <c r="CX4" s="7" t="n">
        <v>0.6910521115946782</v>
      </c>
      <c r="CY4" s="7" t="n">
        <v>0.5689419038264185</v>
      </c>
      <c r="CZ4" s="7" t="n">
        <v>0.5655522183067389</v>
      </c>
      <c r="DA4" s="7" t="n">
        <v>0.3785873109146649</v>
      </c>
      <c r="DB4" s="7" t="n">
        <v>0.5023447462049796</v>
      </c>
      <c r="DC4" s="7" t="n">
        <v>0.5352820853487572</v>
      </c>
      <c r="DD4" s="7" t="n">
        <v>0.3637973407871269</v>
      </c>
      <c r="DE4" s="7" t="n">
        <v>0.7530561725545973</v>
      </c>
      <c r="DF4" s="7" t="n">
        <v>0.6358944906180723</v>
      </c>
      <c r="DG4" s="7" t="n">
        <v>0.3208593426001496</v>
      </c>
      <c r="DH4" s="7" t="n">
        <v>0.5773328770275709</v>
      </c>
      <c r="DI4" s="7" t="n">
        <v>0.658175594741474</v>
      </c>
      <c r="DJ4" s="7" t="n">
        <v>0.5617488503682433</v>
      </c>
      <c r="DK4" s="7" t="n">
        <v>0.9422211445071609</v>
      </c>
      <c r="DL4" s="7" t="n">
        <v>0.5169013614841268</v>
      </c>
      <c r="DM4" s="7" t="n">
        <v>0.2950033838430509</v>
      </c>
      <c r="DN4" s="7" t="n">
        <v>0.5522087053755655</v>
      </c>
      <c r="DO4" s="7" t="n">
        <v>0.5626319891469187</v>
      </c>
      <c r="DP4" s="7" t="n">
        <v>0.3114412546977846</v>
      </c>
      <c r="DQ4" s="7" t="n">
        <v>0.8992757313395212</v>
      </c>
      <c r="DR4" s="7" t="n">
        <v>0.7752150612316709</v>
      </c>
      <c r="DS4" s="7" t="n">
        <v>0.3085207426377448</v>
      </c>
      <c r="DT4" s="7" t="n">
        <v>0.6062050067953297</v>
      </c>
      <c r="DU4" s="7" t="n">
        <v>0.8824424396865596</v>
      </c>
      <c r="DV4" s="7" t="n">
        <v>0.6038166372358972</v>
      </c>
      <c r="DW4" s="7" t="n">
        <v>0.3267528953595392</v>
      </c>
      <c r="DX4" s="7" t="n">
        <v>0.8590898691867551</v>
      </c>
      <c r="DY4" s="7" t="n">
        <v>0.4262450759039046</v>
      </c>
      <c r="DZ4" s="7" t="n">
        <v>0.6324629155014145</v>
      </c>
      <c r="EA4" s="7" t="n">
        <v>0.9834105182857791</v>
      </c>
      <c r="EB4" s="7" t="n">
        <v>0.5613221400870152</v>
      </c>
      <c r="EC4" s="7" t="n">
        <v>0.969677810798967</v>
      </c>
      <c r="ED4" s="7" t="n">
        <v>0.8569944544136465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0.9736161809393487</v>
      </c>
      <c r="D5" s="7" t="n">
        <v>0.9917551725966812</v>
      </c>
      <c r="E5" s="7" t="n">
        <v>0.8661646495089416</v>
      </c>
      <c r="F5" s="7" t="n">
        <v>1</v>
      </c>
      <c r="G5" s="7" t="n">
        <v>0.9390177102938747</v>
      </c>
      <c r="H5" s="7" t="n">
        <v>0.8903188124169014</v>
      </c>
      <c r="I5" s="7" t="n">
        <v>0.9030281086281738</v>
      </c>
      <c r="J5" s="7" t="n">
        <v>0.9690163306985744</v>
      </c>
      <c r="K5" s="7" t="n">
        <v>0.687377879678485</v>
      </c>
      <c r="L5" s="7" t="n">
        <v>0.6353148595378153</v>
      </c>
      <c r="M5" s="7" t="n">
        <v>0.7261197745127757</v>
      </c>
      <c r="N5" s="7" t="n">
        <v>0.797680417239756</v>
      </c>
      <c r="O5" s="7" t="n">
        <v>0.7560309075912122</v>
      </c>
      <c r="P5" s="7" t="n">
        <v>0.7814248588850479</v>
      </c>
      <c r="Q5" s="7" t="n">
        <v>0.8479524846533956</v>
      </c>
      <c r="R5" s="7" t="n">
        <v>0.8939673069156503</v>
      </c>
      <c r="S5" s="7" t="n">
        <v>0.8869730556949134</v>
      </c>
      <c r="T5" s="7" t="n">
        <v>0.8483150318348496</v>
      </c>
      <c r="U5" s="7" t="n">
        <v>0.9221734717410751</v>
      </c>
      <c r="V5" s="7" t="n">
        <v>0.8561937221972674</v>
      </c>
      <c r="W5" s="7" t="n">
        <v>0.9534459534170093</v>
      </c>
      <c r="X5" s="7" t="n">
        <v>0.9392731712531102</v>
      </c>
      <c r="Y5" s="7" t="n">
        <v>0.9648147637375096</v>
      </c>
      <c r="Z5" s="7" t="n">
        <v>0.8859410579404259</v>
      </c>
      <c r="AA5" s="7" t="n">
        <v>0.95309910880104</v>
      </c>
      <c r="AB5" s="7" t="n">
        <v>0.855248119435095</v>
      </c>
      <c r="AC5" s="7" t="n">
        <v>0.9075181083962526</v>
      </c>
      <c r="AD5" s="7" t="n">
        <v>0.917854201245683</v>
      </c>
      <c r="AE5" s="7" t="n">
        <v>0.8129764755386453</v>
      </c>
      <c r="AF5" s="7" t="n">
        <v>0.9012921692952227</v>
      </c>
      <c r="AG5" s="7" t="n">
        <v>0.860351333904992</v>
      </c>
      <c r="AH5" s="7" t="n">
        <v>0.7440545452211136</v>
      </c>
      <c r="AI5" s="7" t="n">
        <v>0.8789588328281814</v>
      </c>
      <c r="AJ5" s="7" t="n">
        <v>0.8702658156391504</v>
      </c>
      <c r="AK5" s="7" t="n">
        <v>0.8599668030464733</v>
      </c>
      <c r="AL5" s="7" t="n">
        <v>0.949255007342703</v>
      </c>
      <c r="AM5" s="7" t="n">
        <v>0.7440711845891117</v>
      </c>
      <c r="AN5" s="7" t="n">
        <v>0.8900070683174821</v>
      </c>
      <c r="AO5" s="7" t="n">
        <v>0.8256711908601368</v>
      </c>
      <c r="AP5" s="7" t="n">
        <v>0.8032913127650112</v>
      </c>
      <c r="AQ5" s="7" t="n">
        <v>0.8113234052314137</v>
      </c>
      <c r="AR5" s="7" t="n">
        <v>0.8324496450563847</v>
      </c>
      <c r="AS5" s="7" t="n">
        <v>0.8259536808844988</v>
      </c>
      <c r="AT5" s="7" t="n">
        <v>0.8441285129176814</v>
      </c>
      <c r="AU5" s="7" t="n">
        <v>0.9480105620864581</v>
      </c>
      <c r="AV5" s="7" t="n">
        <v>0.9010263130553717</v>
      </c>
      <c r="AW5" s="7" t="n">
        <v>0.8883066882307031</v>
      </c>
      <c r="AX5" s="7" t="n">
        <v>0.754881174062867</v>
      </c>
      <c r="AY5" s="7" t="n">
        <v>0.8174129949771084</v>
      </c>
      <c r="AZ5" s="7" t="n">
        <v>0.8112652286912269</v>
      </c>
      <c r="BA5" s="7" t="n">
        <v>0.8396117683765761</v>
      </c>
      <c r="BB5" s="7" t="n">
        <v>0.7440545492198497</v>
      </c>
      <c r="BC5" s="7" t="n">
        <v>0.781034581493964</v>
      </c>
      <c r="BD5" s="7" t="n">
        <v>0.8435798981240171</v>
      </c>
      <c r="BE5" s="7" t="n">
        <v>0.7662805026144995</v>
      </c>
      <c r="BF5" s="7" t="n">
        <v>0.7578294382705292</v>
      </c>
      <c r="BG5" s="7" t="n">
        <v>0.8247701844858777</v>
      </c>
      <c r="BH5" s="7" t="n">
        <v>0.7787389116830559</v>
      </c>
      <c r="BI5" s="7" t="n">
        <v>0.8750989868396322</v>
      </c>
      <c r="BJ5" s="7" t="n">
        <v>0.8357313089079775</v>
      </c>
      <c r="BK5" s="7" t="n">
        <v>0.9099567962298646</v>
      </c>
      <c r="BL5" s="7" t="n">
        <v>0.8389109850933716</v>
      </c>
      <c r="BM5" s="7" t="n">
        <v>0.9781514629004349</v>
      </c>
      <c r="BN5" s="7" t="n">
        <v>0.8518228002301775</v>
      </c>
      <c r="BO5" s="7" t="n">
        <v>0.6939012599361279</v>
      </c>
      <c r="BP5" s="7" t="n">
        <v>0.9370604777103211</v>
      </c>
      <c r="BQ5" s="7" t="n">
        <v>0.9288281593543486</v>
      </c>
      <c r="BR5" s="7" t="n">
        <v>0.8452817072327601</v>
      </c>
      <c r="BS5" s="7" t="n">
        <v>0.8542614144557914</v>
      </c>
      <c r="BT5" s="7" t="n">
        <v>0.8765566552014289</v>
      </c>
      <c r="BU5" s="7" t="n">
        <v>0.7424808470971509</v>
      </c>
      <c r="BV5" s="7" t="n">
        <v>0.7472609443711431</v>
      </c>
      <c r="BW5" s="7" t="n">
        <v>0.892076972573374</v>
      </c>
      <c r="BX5" s="7" t="n">
        <v>0.8186497818093433</v>
      </c>
      <c r="BY5" s="7" t="n">
        <v>0.8679565125477131</v>
      </c>
      <c r="BZ5" s="7" t="n">
        <v>0.7674634279465393</v>
      </c>
      <c r="CA5" s="7" t="n">
        <v>0.7654385172408932</v>
      </c>
      <c r="CB5" s="7" t="n">
        <v>0.8215013909684603</v>
      </c>
      <c r="CC5" s="7" t="n">
        <v>0.9308050666795735</v>
      </c>
      <c r="CD5" s="7" t="n">
        <v>0.8204380996461785</v>
      </c>
      <c r="CE5" s="7" t="n">
        <v>0.7546147119472267</v>
      </c>
      <c r="CF5" s="7" t="n">
        <v>0.7799101691596825</v>
      </c>
      <c r="CG5" s="7" t="n">
        <v>0.7323935187400112</v>
      </c>
      <c r="CH5" s="7" t="n">
        <v>0.9452837681634886</v>
      </c>
      <c r="CI5" s="7" t="n">
        <v>0.6160956422973192</v>
      </c>
      <c r="CJ5" s="7" t="n">
        <v>0.8239375692349973</v>
      </c>
      <c r="CK5" s="7" t="n">
        <v>0.861833239097569</v>
      </c>
      <c r="CL5" s="7" t="n">
        <v>0.9366718808443931</v>
      </c>
      <c r="CM5" s="7" t="n">
        <v>0.7624315035526222</v>
      </c>
      <c r="CN5" s="7" t="n">
        <v>0.7707602319540313</v>
      </c>
      <c r="CO5" s="7" t="n">
        <v>0.779908471465375</v>
      </c>
      <c r="CP5" s="7" t="n">
        <v>0.7926370665731304</v>
      </c>
      <c r="CQ5" s="7" t="n">
        <v>0.9235399791155884</v>
      </c>
      <c r="CR5" s="7" t="n">
        <v>0.8554375380570641</v>
      </c>
      <c r="CS5" s="7" t="n">
        <v>0.810433604536536</v>
      </c>
      <c r="CT5" s="7" t="n">
        <v>0.813643610473781</v>
      </c>
      <c r="CU5" s="7" t="n">
        <v>0.7880771526897968</v>
      </c>
      <c r="CV5" s="7" t="n">
        <v>0.8098504447917093</v>
      </c>
      <c r="CW5" s="7" t="n">
        <v>0.7419882859221624</v>
      </c>
      <c r="CX5" s="7" t="n">
        <v>0.9089947091588684</v>
      </c>
      <c r="CY5" s="7" t="n">
        <v>0.8274846378625388</v>
      </c>
      <c r="CZ5" s="7" t="n">
        <v>0.7700066969199123</v>
      </c>
      <c r="DA5" s="7" t="n">
        <v>0.711158488603193</v>
      </c>
      <c r="DB5" s="7" t="n">
        <v>0.794752054092229</v>
      </c>
      <c r="DC5" s="7" t="n">
        <v>0.793767848503516</v>
      </c>
      <c r="DD5" s="7" t="n">
        <v>0.676947290333714</v>
      </c>
      <c r="DE5" s="7" t="n">
        <v>0.9292118532512286</v>
      </c>
      <c r="DF5" s="7" t="n">
        <v>0.7487976998947788</v>
      </c>
      <c r="DG5" s="7" t="n">
        <v>0.6487737433580461</v>
      </c>
      <c r="DH5" s="7" t="n">
        <v>0.8149954760292203</v>
      </c>
      <c r="DI5" s="7" t="n">
        <v>0.8229918005418543</v>
      </c>
      <c r="DJ5" s="7" t="n">
        <v>0.7966533459788505</v>
      </c>
      <c r="DK5" s="7" t="n">
        <v>0.9508822234027295</v>
      </c>
      <c r="DL5" s="7" t="n">
        <v>0.7969583496255297</v>
      </c>
      <c r="DM5" s="7" t="n">
        <v>0.6314500678735291</v>
      </c>
      <c r="DN5" s="7" t="n">
        <v>0.7999953272069545</v>
      </c>
      <c r="DO5" s="7" t="n">
        <v>0.8207761203728666</v>
      </c>
      <c r="DP5" s="7" t="n">
        <v>0.6443255542256485</v>
      </c>
      <c r="DQ5" s="7" t="n">
        <v>0.8553543081935563</v>
      </c>
      <c r="DR5" s="7" t="n">
        <v>0.8490395991097538</v>
      </c>
      <c r="DS5" s="7" t="n">
        <v>0.6413292862703522</v>
      </c>
      <c r="DT5" s="7" t="n">
        <v>0.8147887966737818</v>
      </c>
      <c r="DU5" s="7" t="n">
        <v>0.7735983205267316</v>
      </c>
      <c r="DV5" s="7" t="n">
        <v>0.8674160254960038</v>
      </c>
      <c r="DW5" s="7" t="n">
        <v>0.6518021588580727</v>
      </c>
      <c r="DX5" s="7" t="n">
        <v>0.7833112779883177</v>
      </c>
      <c r="DY5" s="7" t="n">
        <v>0.717079998055341</v>
      </c>
      <c r="DZ5" s="7" t="n">
        <v>0.8545286312304249</v>
      </c>
      <c r="EA5" s="7" t="n">
        <v>0.864232224234927</v>
      </c>
      <c r="EB5" s="7" t="n">
        <v>0.8147525719625418</v>
      </c>
      <c r="EC5" s="7" t="n">
        <v>0.9331557448933272</v>
      </c>
      <c r="ED5" s="7" t="n">
        <v>0.993490200316042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0.916869511728203</v>
      </c>
      <c r="D6" s="7" t="n">
        <v>0.9258538563310321</v>
      </c>
      <c r="E6" s="7" t="n">
        <v>0.8703317325201209</v>
      </c>
      <c r="F6" s="7" t="n">
        <v>0.9390177102938747</v>
      </c>
      <c r="G6" s="7" t="n">
        <v>1</v>
      </c>
      <c r="H6" s="7" t="n">
        <v>0.7299592433786664</v>
      </c>
      <c r="I6" s="7" t="n">
        <v>0.7514087241325516</v>
      </c>
      <c r="J6" s="7" t="n">
        <v>0.8917579119451121</v>
      </c>
      <c r="K6" s="7" t="n">
        <v>0.6148232751787669</v>
      </c>
      <c r="L6" s="7" t="n">
        <v>0.5642444305969094</v>
      </c>
      <c r="M6" s="7" t="n">
        <v>0.6485375014925036</v>
      </c>
      <c r="N6" s="7" t="n">
        <v>0.7139396716487598</v>
      </c>
      <c r="O6" s="7" t="n">
        <v>0.6754635469096807</v>
      </c>
      <c r="P6" s="7" t="n">
        <v>0.6950428152793858</v>
      </c>
      <c r="Q6" s="7" t="n">
        <v>0.7479703452126996</v>
      </c>
      <c r="R6" s="7" t="n">
        <v>0.7519133880743619</v>
      </c>
      <c r="S6" s="7" t="n">
        <v>0.7255888737595001</v>
      </c>
      <c r="T6" s="7" t="n">
        <v>0.7440809758537011</v>
      </c>
      <c r="U6" s="7" t="n">
        <v>0.9368912448183706</v>
      </c>
      <c r="V6" s="7" t="n">
        <v>0.767401164987071</v>
      </c>
      <c r="W6" s="7" t="n">
        <v>0.8900114796678277</v>
      </c>
      <c r="X6" s="7" t="n">
        <v>0.8873215936222809</v>
      </c>
      <c r="Y6" s="7" t="n">
        <v>0.8772219021258076</v>
      </c>
      <c r="Z6" s="7" t="n">
        <v>0.7794694032835986</v>
      </c>
      <c r="AA6" s="7" t="n">
        <v>0.8671595345893583</v>
      </c>
      <c r="AB6" s="7" t="n">
        <v>0.7336658871071873</v>
      </c>
      <c r="AC6" s="7" t="n">
        <v>0.8051456094423831</v>
      </c>
      <c r="AD6" s="7" t="n">
        <v>0.8977044247089125</v>
      </c>
      <c r="AE6" s="7" t="n">
        <v>0.7783151417910813</v>
      </c>
      <c r="AF6" s="7" t="n">
        <v>0.7472347105428813</v>
      </c>
      <c r="AG6" s="7" t="n">
        <v>0.738510262044447</v>
      </c>
      <c r="AH6" s="7" t="n">
        <v>0.6378025288288499</v>
      </c>
      <c r="AI6" s="7" t="n">
        <v>0.747929980615149</v>
      </c>
      <c r="AJ6" s="7" t="n">
        <v>0.7935458582814121</v>
      </c>
      <c r="AK6" s="7" t="n">
        <v>0.7396053876958685</v>
      </c>
      <c r="AL6" s="7" t="n">
        <v>0.9695613780576386</v>
      </c>
      <c r="AM6" s="7" t="n">
        <v>0.6537040567996714</v>
      </c>
      <c r="AN6" s="7" t="n">
        <v>0.7917517637757816</v>
      </c>
      <c r="AO6" s="7" t="n">
        <v>0.7545444874751851</v>
      </c>
      <c r="AP6" s="7" t="n">
        <v>0.7307750661501288</v>
      </c>
      <c r="AQ6" s="7" t="n">
        <v>0.7382833496933539</v>
      </c>
      <c r="AR6" s="7" t="n">
        <v>0.7514097576523163</v>
      </c>
      <c r="AS6" s="7" t="n">
        <v>0.7717670273210574</v>
      </c>
      <c r="AT6" s="7" t="n">
        <v>0.7609085257116673</v>
      </c>
      <c r="AU6" s="7" t="n">
        <v>0.8510090942182812</v>
      </c>
      <c r="AV6" s="7" t="n">
        <v>0.8032529274974665</v>
      </c>
      <c r="AW6" s="7" t="n">
        <v>0.7275442953646306</v>
      </c>
      <c r="AX6" s="7" t="n">
        <v>0.6944095174144904</v>
      </c>
      <c r="AY6" s="7" t="n">
        <v>0.7053884900525368</v>
      </c>
      <c r="AZ6" s="7" t="n">
        <v>0.7443183078132298</v>
      </c>
      <c r="BA6" s="7" t="n">
        <v>0.7390587906816124</v>
      </c>
      <c r="BB6" s="7" t="n">
        <v>0.6378025981887531</v>
      </c>
      <c r="BC6" s="7" t="n">
        <v>0.6848881479823964</v>
      </c>
      <c r="BD6" s="7" t="n">
        <v>0.76125018957543</v>
      </c>
      <c r="BE6" s="7" t="n">
        <v>0.6720994905493043</v>
      </c>
      <c r="BF6" s="7" t="n">
        <v>0.6947079909953064</v>
      </c>
      <c r="BG6" s="7" t="n">
        <v>0.71463842346559</v>
      </c>
      <c r="BH6" s="7" t="n">
        <v>0.8988804456905786</v>
      </c>
      <c r="BI6" s="7" t="n">
        <v>0.7138602469102194</v>
      </c>
      <c r="BJ6" s="7" t="n">
        <v>0.7296003451265047</v>
      </c>
      <c r="BK6" s="7" t="n">
        <v>0.8783667954491328</v>
      </c>
      <c r="BL6" s="7" t="n">
        <v>0.7575911322781239</v>
      </c>
      <c r="BM6" s="7" t="n">
        <v>0.9011198771863606</v>
      </c>
      <c r="BN6" s="7" t="n">
        <v>0.7385637074687161</v>
      </c>
      <c r="BO6" s="7" t="n">
        <v>0.6245806196791281</v>
      </c>
      <c r="BP6" s="7" t="n">
        <v>0.8754227560058763</v>
      </c>
      <c r="BQ6" s="7" t="n">
        <v>0.8880300499316282</v>
      </c>
      <c r="BR6" s="7" t="n">
        <v>0.7125810454072656</v>
      </c>
      <c r="BS6" s="7" t="n">
        <v>0.7238667695762616</v>
      </c>
      <c r="BT6" s="7" t="n">
        <v>0.7452161183171887</v>
      </c>
      <c r="BU6" s="7" t="n">
        <v>0.6608649212315655</v>
      </c>
      <c r="BV6" s="7" t="n">
        <v>0.6495214661435533</v>
      </c>
      <c r="BW6" s="7" t="n">
        <v>0.7355427396957416</v>
      </c>
      <c r="BX6" s="7" t="n">
        <v>0.7212150679806166</v>
      </c>
      <c r="BY6" s="7" t="n">
        <v>0.7335201351653624</v>
      </c>
      <c r="BZ6" s="7" t="n">
        <v>0.6950511578598194</v>
      </c>
      <c r="CA6" s="7" t="n">
        <v>0.6680252530069853</v>
      </c>
      <c r="CB6" s="7" t="n">
        <v>0.6927587179660084</v>
      </c>
      <c r="CC6" s="7" t="n">
        <v>0.925788637033265</v>
      </c>
      <c r="CD6" s="7" t="n">
        <v>0.700864184923191</v>
      </c>
      <c r="CE6" s="7" t="n">
        <v>0.691656296379816</v>
      </c>
      <c r="CF6" s="7" t="n">
        <v>0.7097943643052553</v>
      </c>
      <c r="CG6" s="7" t="n">
        <v>0.6538182359467047</v>
      </c>
      <c r="CH6" s="7" t="n">
        <v>0.9303765787076599</v>
      </c>
      <c r="CI6" s="7" t="n">
        <v>0.5696951639606856</v>
      </c>
      <c r="CJ6" s="7" t="n">
        <v>0.712852436945048</v>
      </c>
      <c r="CK6" s="7" t="n">
        <v>0.7763392069913601</v>
      </c>
      <c r="CL6" s="7" t="n">
        <v>0.8482350025783003</v>
      </c>
      <c r="CM6" s="7" t="n">
        <v>0.6641633813742113</v>
      </c>
      <c r="CN6" s="7" t="n">
        <v>0.7031209461181982</v>
      </c>
      <c r="CO6" s="7" t="n">
        <v>0.7055476980489389</v>
      </c>
      <c r="CP6" s="7" t="n">
        <v>0.69489893011538</v>
      </c>
      <c r="CQ6" s="7" t="n">
        <v>0.7957107803965824</v>
      </c>
      <c r="CR6" s="7" t="n">
        <v>0.7360487360573946</v>
      </c>
      <c r="CS6" s="7" t="n">
        <v>0.6984430255685029</v>
      </c>
      <c r="CT6" s="7" t="n">
        <v>0.6982540586158685</v>
      </c>
      <c r="CU6" s="7" t="n">
        <v>0.7366229090455282</v>
      </c>
      <c r="CV6" s="7" t="n">
        <v>0.7075110740809253</v>
      </c>
      <c r="CW6" s="7" t="n">
        <v>0.6794735827034095</v>
      </c>
      <c r="CX6" s="7" t="n">
        <v>0.7851525240853189</v>
      </c>
      <c r="CY6" s="7" t="n">
        <v>0.7188173300833295</v>
      </c>
      <c r="CZ6" s="7" t="n">
        <v>0.6773751623117202</v>
      </c>
      <c r="DA6" s="7" t="n">
        <v>0.6222224009006225</v>
      </c>
      <c r="DB6" s="7" t="n">
        <v>0.7214254598393069</v>
      </c>
      <c r="DC6" s="7" t="n">
        <v>0.6897454610892648</v>
      </c>
      <c r="DD6" s="7" t="n">
        <v>0.5919329586836644</v>
      </c>
      <c r="DE6" s="7" t="n">
        <v>0.8377571842371874</v>
      </c>
      <c r="DF6" s="7" t="n">
        <v>0.6604752833720745</v>
      </c>
      <c r="DG6" s="7" t="n">
        <v>0.5628599771385423</v>
      </c>
      <c r="DH6" s="7" t="n">
        <v>0.7045026743300488</v>
      </c>
      <c r="DI6" s="7" t="n">
        <v>0.7486030826161116</v>
      </c>
      <c r="DJ6" s="7" t="n">
        <v>0.703854533704691</v>
      </c>
      <c r="DK6" s="7" t="n">
        <v>0.9131510871996104</v>
      </c>
      <c r="DL6" s="7" t="n">
        <v>0.7371683562330418</v>
      </c>
      <c r="DM6" s="7" t="n">
        <v>0.5427954301215073</v>
      </c>
      <c r="DN6" s="7" t="n">
        <v>0.698718755284969</v>
      </c>
      <c r="DO6" s="7" t="n">
        <v>0.7124172380446632</v>
      </c>
      <c r="DP6" s="7" t="n">
        <v>0.5563779740512341</v>
      </c>
      <c r="DQ6" s="7" t="n">
        <v>0.8608701548857898</v>
      </c>
      <c r="DR6" s="7" t="n">
        <v>0.7497393342165317</v>
      </c>
      <c r="DS6" s="7" t="n">
        <v>0.5531728727673293</v>
      </c>
      <c r="DT6" s="7" t="n">
        <v>0.6818230206171788</v>
      </c>
      <c r="DU6" s="7" t="n">
        <v>0.8958710057887044</v>
      </c>
      <c r="DV6" s="7" t="n">
        <v>0.8326920430861667</v>
      </c>
      <c r="DW6" s="7" t="n">
        <v>0.5705330080297286</v>
      </c>
      <c r="DX6" s="7" t="n">
        <v>0.7509905458184224</v>
      </c>
      <c r="DY6" s="7" t="n">
        <v>0.6501365117428716</v>
      </c>
      <c r="DZ6" s="7" t="n">
        <v>0.7436209796936818</v>
      </c>
      <c r="EA6" s="7" t="n">
        <v>0.8916405414630162</v>
      </c>
      <c r="EB6" s="7" t="n">
        <v>0.7233210458866333</v>
      </c>
      <c r="EC6" s="7" t="n">
        <v>0.927307839001398</v>
      </c>
      <c r="ED6" s="7" t="n">
        <v>0.9282538926139581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0.8607105192952925</v>
      </c>
      <c r="D7" s="7" t="n">
        <v>0.8919860294919668</v>
      </c>
      <c r="E7" s="7" t="n">
        <v>0.6858331117340325</v>
      </c>
      <c r="F7" s="7" t="n">
        <v>0.8903188124169014</v>
      </c>
      <c r="G7" s="7" t="n">
        <v>0.7299592433786664</v>
      </c>
      <c r="H7" s="7" t="n">
        <v>1</v>
      </c>
      <c r="I7" s="7" t="n">
        <v>0.9738846801211527</v>
      </c>
      <c r="J7" s="7" t="n">
        <v>0.8967046892252304</v>
      </c>
      <c r="K7" s="7" t="n">
        <v>0.6424381276024075</v>
      </c>
      <c r="L7" s="7" t="n">
        <v>0.5905725888851628</v>
      </c>
      <c r="M7" s="7" t="n">
        <v>0.6846306066217033</v>
      </c>
      <c r="N7" s="7" t="n">
        <v>0.7694679381688456</v>
      </c>
      <c r="O7" s="7" t="n">
        <v>0.7152321545398653</v>
      </c>
      <c r="P7" s="7" t="n">
        <v>0.7623374555651268</v>
      </c>
      <c r="Q7" s="7" t="n">
        <v>0.7931128285815934</v>
      </c>
      <c r="R7" s="7" t="n">
        <v>0.9240653155898468</v>
      </c>
      <c r="S7" s="7" t="n">
        <v>0.9964173976664287</v>
      </c>
      <c r="T7" s="7" t="n">
        <v>0.8030749061009798</v>
      </c>
      <c r="U7" s="7" t="n">
        <v>0.7011796548882099</v>
      </c>
      <c r="V7" s="7" t="n">
        <v>0.827114783349102</v>
      </c>
      <c r="W7" s="7" t="n">
        <v>0.8168655290480383</v>
      </c>
      <c r="X7" s="7" t="n">
        <v>0.7827580812953938</v>
      </c>
      <c r="Y7" s="7" t="n">
        <v>0.8974371015984824</v>
      </c>
      <c r="Z7" s="7" t="n">
        <v>0.8701450731159451</v>
      </c>
      <c r="AA7" s="7" t="n">
        <v>0.8959548477831497</v>
      </c>
      <c r="AB7" s="7" t="n">
        <v>0.8810749431902374</v>
      </c>
      <c r="AC7" s="7" t="n">
        <v>0.8791975398727603</v>
      </c>
      <c r="AD7" s="7" t="n">
        <v>0.7681397467129127</v>
      </c>
      <c r="AE7" s="7" t="n">
        <v>0.6292635845661737</v>
      </c>
      <c r="AF7" s="7" t="n">
        <v>0.9936255388371426</v>
      </c>
      <c r="AG7" s="7" t="n">
        <v>0.8889712493006001</v>
      </c>
      <c r="AH7" s="7" t="n">
        <v>0.8041013955931652</v>
      </c>
      <c r="AI7" s="7" t="n">
        <v>0.9177213106681881</v>
      </c>
      <c r="AJ7" s="7" t="n">
        <v>0.8092254540178911</v>
      </c>
      <c r="AK7" s="7" t="n">
        <v>0.884702757135866</v>
      </c>
      <c r="AL7" s="7" t="n">
        <v>0.7973959047624324</v>
      </c>
      <c r="AM7" s="7" t="n">
        <v>0.7095607914734331</v>
      </c>
      <c r="AN7" s="7" t="n">
        <v>0.8678627798523494</v>
      </c>
      <c r="AO7" s="7" t="n">
        <v>0.7852517550601784</v>
      </c>
      <c r="AP7" s="7" t="n">
        <v>0.7597034875367573</v>
      </c>
      <c r="AQ7" s="7" t="n">
        <v>0.7744376079618369</v>
      </c>
      <c r="AR7" s="7" t="n">
        <v>0.8056482965509616</v>
      </c>
      <c r="AS7" s="7" t="n">
        <v>0.7415220917909662</v>
      </c>
      <c r="AT7" s="7" t="n">
        <v>0.8072171510835974</v>
      </c>
      <c r="AU7" s="7" t="n">
        <v>0.9213507953814845</v>
      </c>
      <c r="AV7" s="7" t="n">
        <v>0.8793086335135607</v>
      </c>
      <c r="AW7" s="7" t="n">
        <v>0.9970110165824174</v>
      </c>
      <c r="AX7" s="7" t="n">
        <v>0.7624610543296941</v>
      </c>
      <c r="AY7" s="7" t="n">
        <v>0.8437405181617291</v>
      </c>
      <c r="AZ7" s="7" t="n">
        <v>0.7662603816280437</v>
      </c>
      <c r="BA7" s="7" t="n">
        <v>0.8326700957215875</v>
      </c>
      <c r="BB7" s="7" t="n">
        <v>0.8041013734524805</v>
      </c>
      <c r="BC7" s="7" t="n">
        <v>0.7251754009696869</v>
      </c>
      <c r="BD7" s="7" t="n">
        <v>0.8426261579700289</v>
      </c>
      <c r="BE7" s="7" t="n">
        <v>0.7257494727669613</v>
      </c>
      <c r="BF7" s="7" t="n">
        <v>0.7732790564347103</v>
      </c>
      <c r="BG7" s="7" t="n">
        <v>0.8282484430131346</v>
      </c>
      <c r="BH7" s="7" t="n">
        <v>0.4869932708638893</v>
      </c>
      <c r="BI7" s="7" t="n">
        <v>0.9917756209554889</v>
      </c>
      <c r="BJ7" s="7" t="n">
        <v>0.8632343689813571</v>
      </c>
      <c r="BK7" s="7" t="n">
        <v>0.7741086602439021</v>
      </c>
      <c r="BL7" s="7" t="n">
        <v>0.7436788190836561</v>
      </c>
      <c r="BM7" s="7" t="n">
        <v>0.8838705774795655</v>
      </c>
      <c r="BN7" s="7" t="n">
        <v>0.8354158385675466</v>
      </c>
      <c r="BO7" s="7" t="n">
        <v>0.6944492539973047</v>
      </c>
      <c r="BP7" s="7" t="n">
        <v>0.8565478769599273</v>
      </c>
      <c r="BQ7" s="7" t="n">
        <v>0.80137411440812</v>
      </c>
      <c r="BR7" s="7" t="n">
        <v>0.8675121203236892</v>
      </c>
      <c r="BS7" s="7" t="n">
        <v>0.9208498717659821</v>
      </c>
      <c r="BT7" s="7" t="n">
        <v>0.8940373159791238</v>
      </c>
      <c r="BU7" s="7" t="n">
        <v>0.7363012041235073</v>
      </c>
      <c r="BV7" s="7" t="n">
        <v>0.7082802238247484</v>
      </c>
      <c r="BW7" s="7" t="n">
        <v>0.9977627879397372</v>
      </c>
      <c r="BX7" s="7" t="n">
        <v>0.7925153807180511</v>
      </c>
      <c r="BY7" s="7" t="n">
        <v>0.9176640918608721</v>
      </c>
      <c r="BZ7" s="7" t="n">
        <v>0.7124713855906017</v>
      </c>
      <c r="CA7" s="7" t="n">
        <v>0.7447491277716159</v>
      </c>
      <c r="CB7" s="7" t="n">
        <v>0.8602331827615702</v>
      </c>
      <c r="CC7" s="7" t="n">
        <v>0.7462789745285088</v>
      </c>
      <c r="CD7" s="7" t="n">
        <v>0.8472949325521716</v>
      </c>
      <c r="CE7" s="7" t="n">
        <v>0.7128165511809585</v>
      </c>
      <c r="CF7" s="7" t="n">
        <v>0.7822274347611761</v>
      </c>
      <c r="CG7" s="7" t="n">
        <v>0.7196199314510818</v>
      </c>
      <c r="CH7" s="7" t="n">
        <v>0.8025996564907911</v>
      </c>
      <c r="CI7" s="7" t="n">
        <v>0.6152028234087235</v>
      </c>
      <c r="CJ7" s="7" t="n">
        <v>0.8289229815370918</v>
      </c>
      <c r="CK7" s="7" t="n">
        <v>0.8794981747484045</v>
      </c>
      <c r="CL7" s="7" t="n">
        <v>0.8892605277843096</v>
      </c>
      <c r="CM7" s="7" t="n">
        <v>0.7214771286551906</v>
      </c>
      <c r="CN7" s="7" t="n">
        <v>0.7127899574213126</v>
      </c>
      <c r="CO7" s="7" t="n">
        <v>0.6974230441962055</v>
      </c>
      <c r="CP7" s="7" t="n">
        <v>0.7654279314741215</v>
      </c>
      <c r="CQ7" s="7" t="n">
        <v>0.9537281740077509</v>
      </c>
      <c r="CR7" s="7" t="n">
        <v>0.8808948733891969</v>
      </c>
      <c r="CS7" s="7" t="n">
        <v>0.839613650790032</v>
      </c>
      <c r="CT7" s="7" t="n">
        <v>0.8330275824881318</v>
      </c>
      <c r="CU7" s="7" t="n">
        <v>0.6845558468853822</v>
      </c>
      <c r="CV7" s="7" t="n">
        <v>0.7952547454210664</v>
      </c>
      <c r="CW7" s="7" t="n">
        <v>0.7599557592856225</v>
      </c>
      <c r="CX7" s="7" t="n">
        <v>0.9360209059756308</v>
      </c>
      <c r="CY7" s="7" t="n">
        <v>0.8527612571204006</v>
      </c>
      <c r="CZ7" s="7" t="n">
        <v>0.7268762851593776</v>
      </c>
      <c r="DA7" s="7" t="n">
        <v>0.7017087173712722</v>
      </c>
      <c r="DB7" s="7" t="n">
        <v>0.7415735109259741</v>
      </c>
      <c r="DC7" s="7" t="n">
        <v>0.7936895681883814</v>
      </c>
      <c r="DD7" s="7" t="n">
        <v>0.6587314821854355</v>
      </c>
      <c r="DE7" s="7" t="n">
        <v>0.8657741932541796</v>
      </c>
      <c r="DF7" s="7" t="n">
        <v>0.7861145879451262</v>
      </c>
      <c r="DG7" s="7" t="n">
        <v>0.6282778829630288</v>
      </c>
      <c r="DH7" s="7" t="n">
        <v>0.8102287080724951</v>
      </c>
      <c r="DI7" s="7" t="n">
        <v>0.778090542475673</v>
      </c>
      <c r="DJ7" s="7" t="n">
        <v>0.7539294393727644</v>
      </c>
      <c r="DK7" s="7" t="n">
        <v>0.7868876517763923</v>
      </c>
      <c r="DL7" s="7" t="n">
        <v>0.8067416768207052</v>
      </c>
      <c r="DM7" s="7" t="n">
        <v>0.6060287786901682</v>
      </c>
      <c r="DN7" s="7" t="n">
        <v>0.7570046777755408</v>
      </c>
      <c r="DO7" s="7" t="n">
        <v>0.8191341058371493</v>
      </c>
      <c r="DP7" s="7" t="n">
        <v>0.6187374469854755</v>
      </c>
      <c r="DQ7" s="7" t="n">
        <v>0.6138704905497205</v>
      </c>
      <c r="DR7" s="7" t="n">
        <v>0.7918775917526563</v>
      </c>
      <c r="DS7" s="7" t="n">
        <v>0.615243996530431</v>
      </c>
      <c r="DT7" s="7" t="n">
        <v>0.8287399933134441</v>
      </c>
      <c r="DU7" s="7" t="n">
        <v>0.4800290224152544</v>
      </c>
      <c r="DV7" s="7" t="n">
        <v>0.8228337031751034</v>
      </c>
      <c r="DW7" s="7" t="n">
        <v>0.6185214415633812</v>
      </c>
      <c r="DX7" s="7" t="n">
        <v>0.5861944234087597</v>
      </c>
      <c r="DY7" s="7" t="n">
        <v>0.7097308149560023</v>
      </c>
      <c r="DZ7" s="7" t="n">
        <v>0.8769573633065119</v>
      </c>
      <c r="EA7" s="7" t="n">
        <v>0.640387316915854</v>
      </c>
      <c r="EB7" s="7" t="n">
        <v>0.7900031174574976</v>
      </c>
      <c r="EC7" s="7" t="n">
        <v>0.7673689870496436</v>
      </c>
      <c r="ED7" s="7" t="n">
        <v>0.8966785587196091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0.901080509712628</v>
      </c>
      <c r="D8" s="7" t="n">
        <v>0.9192634403303642</v>
      </c>
      <c r="E8" s="7" t="n">
        <v>0.6808942438136254</v>
      </c>
      <c r="F8" s="7" t="n">
        <v>0.9030281086281738</v>
      </c>
      <c r="G8" s="7" t="n">
        <v>0.7514087241325516</v>
      </c>
      <c r="H8" s="7" t="n">
        <v>0.9738846801211527</v>
      </c>
      <c r="I8" s="7" t="n">
        <v>1</v>
      </c>
      <c r="J8" s="7" t="n">
        <v>0.9378295778464791</v>
      </c>
      <c r="K8" s="7" t="n">
        <v>0.7329027137448954</v>
      </c>
      <c r="L8" s="7" t="n">
        <v>0.6747979081589156</v>
      </c>
      <c r="M8" s="7" t="n">
        <v>0.7740210558761468</v>
      </c>
      <c r="N8" s="7" t="n">
        <v>0.8532064170688641</v>
      </c>
      <c r="O8" s="7" t="n">
        <v>0.8066979275973218</v>
      </c>
      <c r="P8" s="7" t="n">
        <v>0.8498463190266368</v>
      </c>
      <c r="Q8" s="7" t="n">
        <v>0.8214360465190692</v>
      </c>
      <c r="R8" s="7" t="n">
        <v>0.9546706880553332</v>
      </c>
      <c r="S8" s="7" t="n">
        <v>0.9623744030195552</v>
      </c>
      <c r="T8" s="7" t="n">
        <v>0.8294763598146249</v>
      </c>
      <c r="U8" s="7" t="n">
        <v>0.7096045744024102</v>
      </c>
      <c r="V8" s="7" t="n">
        <v>0.8944791597500311</v>
      </c>
      <c r="W8" s="7" t="n">
        <v>0.8620326317054173</v>
      </c>
      <c r="X8" s="7" t="n">
        <v>0.8244388760806929</v>
      </c>
      <c r="Y8" s="7" t="n">
        <v>0.9417728770813852</v>
      </c>
      <c r="Z8" s="7" t="n">
        <v>0.9299431840487877</v>
      </c>
      <c r="AA8" s="7" t="n">
        <v>0.9426723174059346</v>
      </c>
      <c r="AB8" s="7" t="n">
        <v>0.9478456511474924</v>
      </c>
      <c r="AC8" s="7" t="n">
        <v>0.9375231624269907</v>
      </c>
      <c r="AD8" s="7" t="n">
        <v>0.7742695077688143</v>
      </c>
      <c r="AE8" s="7" t="n">
        <v>0.6344655577372276</v>
      </c>
      <c r="AF8" s="7" t="n">
        <v>0.9690742777510595</v>
      </c>
      <c r="AG8" s="7" t="n">
        <v>0.9546684286391699</v>
      </c>
      <c r="AH8" s="7" t="n">
        <v>0.8000641117358116</v>
      </c>
      <c r="AI8" s="7" t="n">
        <v>0.9254569773090456</v>
      </c>
      <c r="AJ8" s="7" t="n">
        <v>0.8765026880639198</v>
      </c>
      <c r="AK8" s="7" t="n">
        <v>0.9524283056966547</v>
      </c>
      <c r="AL8" s="7" t="n">
        <v>0.8266063108214425</v>
      </c>
      <c r="AM8" s="7" t="n">
        <v>0.7838843446325546</v>
      </c>
      <c r="AN8" s="7" t="n">
        <v>0.928924030678595</v>
      </c>
      <c r="AO8" s="7" t="n">
        <v>0.8652041035800543</v>
      </c>
      <c r="AP8" s="7" t="n">
        <v>0.84520454763752</v>
      </c>
      <c r="AQ8" s="7" t="n">
        <v>0.8544043373048291</v>
      </c>
      <c r="AR8" s="7" t="n">
        <v>0.8831778160637863</v>
      </c>
      <c r="AS8" s="7" t="n">
        <v>0.8246772484980027</v>
      </c>
      <c r="AT8" s="7" t="n">
        <v>0.8771436167716383</v>
      </c>
      <c r="AU8" s="7" t="n">
        <v>0.9455505285237109</v>
      </c>
      <c r="AV8" s="7" t="n">
        <v>0.9362779856842346</v>
      </c>
      <c r="AW8" s="7" t="n">
        <v>0.9645465193656463</v>
      </c>
      <c r="AX8" s="7" t="n">
        <v>0.8128347378419255</v>
      </c>
      <c r="AY8" s="7" t="n">
        <v>0.9192472490010614</v>
      </c>
      <c r="AZ8" s="7" t="n">
        <v>0.8477645744399668</v>
      </c>
      <c r="BA8" s="7" t="n">
        <v>0.8989637758627698</v>
      </c>
      <c r="BB8" s="7" t="n">
        <v>0.8000640892554455</v>
      </c>
      <c r="BC8" s="7" t="n">
        <v>0.8090998683102539</v>
      </c>
      <c r="BD8" s="7" t="n">
        <v>0.8933476979488758</v>
      </c>
      <c r="BE8" s="7" t="n">
        <v>0.8088312259513639</v>
      </c>
      <c r="BF8" s="7" t="n">
        <v>0.8208635562534581</v>
      </c>
      <c r="BG8" s="7" t="n">
        <v>0.9002782378069515</v>
      </c>
      <c r="BH8" s="7" t="n">
        <v>0.4859909215550124</v>
      </c>
      <c r="BI8" s="7" t="n">
        <v>0.952877519060164</v>
      </c>
      <c r="BJ8" s="7" t="n">
        <v>0.9311313738669097</v>
      </c>
      <c r="BK8" s="7" t="n">
        <v>0.7892428465525617</v>
      </c>
      <c r="BL8" s="7" t="n">
        <v>0.7454470062637996</v>
      </c>
      <c r="BM8" s="7" t="n">
        <v>0.9151465482735442</v>
      </c>
      <c r="BN8" s="7" t="n">
        <v>0.8934619716982011</v>
      </c>
      <c r="BO8" s="7" t="n">
        <v>0.7655877716778829</v>
      </c>
      <c r="BP8" s="7" t="n">
        <v>0.8745422728856714</v>
      </c>
      <c r="BQ8" s="7" t="n">
        <v>0.814075477002978</v>
      </c>
      <c r="BR8" s="7" t="n">
        <v>0.9139099855884678</v>
      </c>
      <c r="BS8" s="7" t="n">
        <v>0.9252743992993885</v>
      </c>
      <c r="BT8" s="7" t="n">
        <v>0.943024363270451</v>
      </c>
      <c r="BU8" s="7" t="n">
        <v>0.8065336931513911</v>
      </c>
      <c r="BV8" s="7" t="n">
        <v>0.7813436918943698</v>
      </c>
      <c r="BW8" s="7" t="n">
        <v>0.9712666597959798</v>
      </c>
      <c r="BX8" s="7" t="n">
        <v>0.8672155406733855</v>
      </c>
      <c r="BY8" s="7" t="n">
        <v>0.9222331743859631</v>
      </c>
      <c r="BZ8" s="7" t="n">
        <v>0.7933773542405659</v>
      </c>
      <c r="CA8" s="7" t="n">
        <v>0.8196981826214457</v>
      </c>
      <c r="CB8" s="7" t="n">
        <v>0.9323501410802452</v>
      </c>
      <c r="CC8" s="7" t="n">
        <v>0.75949890817587</v>
      </c>
      <c r="CD8" s="7" t="n">
        <v>0.9248491796846936</v>
      </c>
      <c r="CE8" s="7" t="n">
        <v>0.7910535254991901</v>
      </c>
      <c r="CF8" s="7" t="n">
        <v>0.8370723308338813</v>
      </c>
      <c r="CG8" s="7" t="n">
        <v>0.7942571799969362</v>
      </c>
      <c r="CH8" s="7" t="n">
        <v>0.8152128397236292</v>
      </c>
      <c r="CI8" s="7" t="n">
        <v>0.6686875639633307</v>
      </c>
      <c r="CJ8" s="7" t="n">
        <v>0.9005248372571611</v>
      </c>
      <c r="CK8" s="7" t="n">
        <v>0.8777707282467337</v>
      </c>
      <c r="CL8" s="7" t="n">
        <v>0.9175907447422569</v>
      </c>
      <c r="CM8" s="7" t="n">
        <v>0.8028888353545629</v>
      </c>
      <c r="CN8" s="7" t="n">
        <v>0.7950144072682278</v>
      </c>
      <c r="CO8" s="7" t="n">
        <v>0.7677234432348626</v>
      </c>
      <c r="CP8" s="7" t="n">
        <v>0.8420508495418877</v>
      </c>
      <c r="CQ8" s="7" t="n">
        <v>0.9667218764944018</v>
      </c>
      <c r="CR8" s="7" t="n">
        <v>0.9497421858587365</v>
      </c>
      <c r="CS8" s="7" t="n">
        <v>0.9035114918609546</v>
      </c>
      <c r="CT8" s="7" t="n">
        <v>0.9185755380736488</v>
      </c>
      <c r="CU8" s="7" t="n">
        <v>0.7653869516258293</v>
      </c>
      <c r="CV8" s="7" t="n">
        <v>0.8690849802581453</v>
      </c>
      <c r="CW8" s="7" t="n">
        <v>0.8064935258181376</v>
      </c>
      <c r="CX8" s="7" t="n">
        <v>0.9801627122372657</v>
      </c>
      <c r="CY8" s="7" t="n">
        <v>0.925060608566772</v>
      </c>
      <c r="CZ8" s="7" t="n">
        <v>0.8100426513120315</v>
      </c>
      <c r="DA8" s="7" t="n">
        <v>0.771185007247207</v>
      </c>
      <c r="DB8" s="7" t="n">
        <v>0.8292151926322268</v>
      </c>
      <c r="DC8" s="7" t="n">
        <v>0.8745167419813413</v>
      </c>
      <c r="DD8" s="7" t="n">
        <v>0.7402501936993947</v>
      </c>
      <c r="DE8" s="7" t="n">
        <v>0.9200814205731721</v>
      </c>
      <c r="DF8" s="7" t="n">
        <v>0.7834248461302394</v>
      </c>
      <c r="DG8" s="7" t="n">
        <v>0.7091355920240693</v>
      </c>
      <c r="DH8" s="7" t="n">
        <v>0.8849195670240032</v>
      </c>
      <c r="DI8" s="7" t="n">
        <v>0.8468393448804259</v>
      </c>
      <c r="DJ8" s="7" t="n">
        <v>0.8366446379438348</v>
      </c>
      <c r="DK8" s="7" t="n">
        <v>0.8035419565625641</v>
      </c>
      <c r="DL8" s="7" t="n">
        <v>0.8550989531747253</v>
      </c>
      <c r="DM8" s="7" t="n">
        <v>0.6800908299903262</v>
      </c>
      <c r="DN8" s="7" t="n">
        <v>0.8250464860693398</v>
      </c>
      <c r="DO8" s="7" t="n">
        <v>0.8933720469496199</v>
      </c>
      <c r="DP8" s="7" t="n">
        <v>0.6948385841608791</v>
      </c>
      <c r="DQ8" s="7" t="n">
        <v>0.6223922270520453</v>
      </c>
      <c r="DR8" s="7" t="n">
        <v>0.8117164976398139</v>
      </c>
      <c r="DS8" s="7" t="n">
        <v>0.6911653057373818</v>
      </c>
      <c r="DT8" s="7" t="n">
        <v>0.8957370163251949</v>
      </c>
      <c r="DU8" s="7" t="n">
        <v>0.4784795665084728</v>
      </c>
      <c r="DV8" s="7" t="n">
        <v>0.8666874754846523</v>
      </c>
      <c r="DW8" s="7" t="n">
        <v>0.6961089091277621</v>
      </c>
      <c r="DX8" s="7" t="n">
        <v>0.5931629599638039</v>
      </c>
      <c r="DY8" s="7" t="n">
        <v>0.7824457266506298</v>
      </c>
      <c r="DZ8" s="7" t="n">
        <v>0.9363992592978503</v>
      </c>
      <c r="EA8" s="7" t="n">
        <v>0.6480202919926557</v>
      </c>
      <c r="EB8" s="7" t="n">
        <v>0.8756883508155671</v>
      </c>
      <c r="EC8" s="7" t="n">
        <v>0.7712811163833865</v>
      </c>
      <c r="ED8" s="7" t="n">
        <v>0.9094522674908827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0.986715727551705</v>
      </c>
      <c r="D9" s="7" t="n">
        <v>0.9889404010809422</v>
      </c>
      <c r="E9" s="7" t="n">
        <v>0.7812919995102333</v>
      </c>
      <c r="F9" s="7" t="n">
        <v>0.9690163306985744</v>
      </c>
      <c r="G9" s="7" t="n">
        <v>0.8917579119451121</v>
      </c>
      <c r="H9" s="7" t="n">
        <v>0.8967046892252304</v>
      </c>
      <c r="I9" s="7" t="n">
        <v>0.9378295778464791</v>
      </c>
      <c r="J9" s="7" t="n">
        <v>1</v>
      </c>
      <c r="K9" s="7" t="n">
        <v>0.8049229065361937</v>
      </c>
      <c r="L9" s="7" t="n">
        <v>0.7531372738252257</v>
      </c>
      <c r="M9" s="7" t="n">
        <v>0.840780616849668</v>
      </c>
      <c r="N9" s="7" t="n">
        <v>0.9059791591561879</v>
      </c>
      <c r="O9" s="7" t="n">
        <v>0.8664917283605206</v>
      </c>
      <c r="P9" s="7" t="n">
        <v>0.8916983608401604</v>
      </c>
      <c r="Q9" s="7" t="n">
        <v>0.8649672300562919</v>
      </c>
      <c r="R9" s="7" t="n">
        <v>0.9392719096089008</v>
      </c>
      <c r="S9" s="7" t="n">
        <v>0.8844722063948141</v>
      </c>
      <c r="T9" s="7" t="n">
        <v>0.8664731585921172</v>
      </c>
      <c r="U9" s="7" t="n">
        <v>0.8511228979720442</v>
      </c>
      <c r="V9" s="7" t="n">
        <v>0.9454752171986375</v>
      </c>
      <c r="W9" s="7" t="n">
        <v>0.9657437880470056</v>
      </c>
      <c r="X9" s="7" t="n">
        <v>0.9419266752350445</v>
      </c>
      <c r="Y9" s="7" t="n">
        <v>0.9976491058976976</v>
      </c>
      <c r="Z9" s="7" t="n">
        <v>0.9623550729693161</v>
      </c>
      <c r="AA9" s="7" t="n">
        <v>0.9970914329356803</v>
      </c>
      <c r="AB9" s="7" t="n">
        <v>0.9308518505726696</v>
      </c>
      <c r="AC9" s="7" t="n">
        <v>0.9796700872439249</v>
      </c>
      <c r="AD9" s="7" t="n">
        <v>0.8598595955418915</v>
      </c>
      <c r="AE9" s="7" t="n">
        <v>0.7447402621963083</v>
      </c>
      <c r="AF9" s="7" t="n">
        <v>0.9028818114683427</v>
      </c>
      <c r="AG9" s="7" t="n">
        <v>0.9330416195508097</v>
      </c>
      <c r="AH9" s="7" t="n">
        <v>0.7705500167855756</v>
      </c>
      <c r="AI9" s="7" t="n">
        <v>0.8979387998582775</v>
      </c>
      <c r="AJ9" s="7" t="n">
        <v>0.9440206074923335</v>
      </c>
      <c r="AK9" s="7" t="n">
        <v>0.9327241091598</v>
      </c>
      <c r="AL9" s="7" t="n">
        <v>0.9430648435982443</v>
      </c>
      <c r="AM9" s="7" t="n">
        <v>0.8603236961077598</v>
      </c>
      <c r="AN9" s="7" t="n">
        <v>0.9730243968811846</v>
      </c>
      <c r="AO9" s="7" t="n">
        <v>0.9311041097389443</v>
      </c>
      <c r="AP9" s="7" t="n">
        <v>0.917187346564613</v>
      </c>
      <c r="AQ9" s="7" t="n">
        <v>0.9203240032331629</v>
      </c>
      <c r="AR9" s="7" t="n">
        <v>0.9356664315009069</v>
      </c>
      <c r="AS9" s="7" t="n">
        <v>0.9222803519413489</v>
      </c>
      <c r="AT9" s="7" t="n">
        <v>0.937033766215108</v>
      </c>
      <c r="AU9" s="7" t="n">
        <v>0.9640149188051867</v>
      </c>
      <c r="AV9" s="7" t="n">
        <v>0.9781272919505961</v>
      </c>
      <c r="AW9" s="7" t="n">
        <v>0.8866717585393431</v>
      </c>
      <c r="AX9" s="7" t="n">
        <v>0.8522266387842183</v>
      </c>
      <c r="AY9" s="7" t="n">
        <v>0.9096211013411062</v>
      </c>
      <c r="AZ9" s="7" t="n">
        <v>0.9202016139176762</v>
      </c>
      <c r="BA9" s="7" t="n">
        <v>0.9327267107230686</v>
      </c>
      <c r="BB9" s="7" t="n">
        <v>0.7705500227413443</v>
      </c>
      <c r="BC9" s="7" t="n">
        <v>0.8788317602565441</v>
      </c>
      <c r="BD9" s="7" t="n">
        <v>0.9187621418359495</v>
      </c>
      <c r="BE9" s="7" t="n">
        <v>0.871570642372771</v>
      </c>
      <c r="BF9" s="7" t="n">
        <v>0.8520548231907578</v>
      </c>
      <c r="BG9" s="7" t="n">
        <v>0.9260601200589661</v>
      </c>
      <c r="BH9" s="7" t="n">
        <v>0.6703526078522033</v>
      </c>
      <c r="BI9" s="7" t="n">
        <v>0.876256647111208</v>
      </c>
      <c r="BJ9" s="7" t="n">
        <v>0.924255449356548</v>
      </c>
      <c r="BK9" s="7" t="n">
        <v>0.8859754641601311</v>
      </c>
      <c r="BL9" s="7" t="n">
        <v>0.7829565900507561</v>
      </c>
      <c r="BM9" s="7" t="n">
        <v>0.9879710447718274</v>
      </c>
      <c r="BN9" s="7" t="n">
        <v>0.9322678500470556</v>
      </c>
      <c r="BO9" s="7" t="n">
        <v>0.8185257083688857</v>
      </c>
      <c r="BP9" s="7" t="n">
        <v>0.9332431802859293</v>
      </c>
      <c r="BQ9" s="7" t="n">
        <v>0.8976202811031588</v>
      </c>
      <c r="BR9" s="7" t="n">
        <v>0.9251478329141996</v>
      </c>
      <c r="BS9" s="7" t="n">
        <v>0.8702235518362684</v>
      </c>
      <c r="BT9" s="7" t="n">
        <v>0.912701863376431</v>
      </c>
      <c r="BU9" s="7" t="n">
        <v>0.8612474213329918</v>
      </c>
      <c r="BV9" s="7" t="n">
        <v>0.8599452532302626</v>
      </c>
      <c r="BW9" s="7" t="n">
        <v>0.8985012281218459</v>
      </c>
      <c r="BX9" s="7" t="n">
        <v>0.8817580661941058</v>
      </c>
      <c r="BY9" s="7" t="n">
        <v>0.883500318280845</v>
      </c>
      <c r="BZ9" s="7" t="n">
        <v>0.8785090674585846</v>
      </c>
      <c r="CA9" s="7" t="n">
        <v>0.8788962188061921</v>
      </c>
      <c r="CB9" s="7" t="n">
        <v>0.9060132248339424</v>
      </c>
      <c r="CC9" s="7" t="n">
        <v>0.8657882332322564</v>
      </c>
      <c r="CD9" s="7" t="n">
        <v>0.9082217479728693</v>
      </c>
      <c r="CE9" s="7" t="n">
        <v>0.8710981199640114</v>
      </c>
      <c r="CF9" s="7" t="n">
        <v>0.8706311780242042</v>
      </c>
      <c r="CG9" s="7" t="n">
        <v>0.8558095804968704</v>
      </c>
      <c r="CH9" s="7" t="n">
        <v>0.9042491772179329</v>
      </c>
      <c r="CI9" s="7" t="n">
        <v>0.73386429595875</v>
      </c>
      <c r="CJ9" s="7" t="n">
        <v>0.9250766394795632</v>
      </c>
      <c r="CK9" s="7" t="n">
        <v>0.8741981690837793</v>
      </c>
      <c r="CL9" s="7" t="n">
        <v>0.9459827087286208</v>
      </c>
      <c r="CM9" s="7" t="n">
        <v>0.8655034828932244</v>
      </c>
      <c r="CN9" s="7" t="n">
        <v>0.881778521253519</v>
      </c>
      <c r="CO9" s="7" t="n">
        <v>0.8763028905408538</v>
      </c>
      <c r="CP9" s="7" t="n">
        <v>0.9001382144298891</v>
      </c>
      <c r="CQ9" s="7" t="n">
        <v>0.9329409290049693</v>
      </c>
      <c r="CR9" s="7" t="n">
        <v>0.9315720728768262</v>
      </c>
      <c r="CS9" s="7" t="n">
        <v>0.9104883962677808</v>
      </c>
      <c r="CT9" s="7" t="n">
        <v>0.9009208038873279</v>
      </c>
      <c r="CU9" s="7" t="n">
        <v>0.8822115441986316</v>
      </c>
      <c r="CV9" s="7" t="n">
        <v>0.9153678758297074</v>
      </c>
      <c r="CW9" s="7" t="n">
        <v>0.8381289850476726</v>
      </c>
      <c r="CX9" s="7" t="n">
        <v>0.9639300396186373</v>
      </c>
      <c r="CY9" s="7" t="n">
        <v>0.9200914671270088</v>
      </c>
      <c r="CZ9" s="7" t="n">
        <v>0.8753402820259536</v>
      </c>
      <c r="DA9" s="7" t="n">
        <v>0.827721428866634</v>
      </c>
      <c r="DB9" s="7" t="n">
        <v>0.9042003437434427</v>
      </c>
      <c r="DC9" s="7" t="n">
        <v>0.906609044919458</v>
      </c>
      <c r="DD9" s="7" t="n">
        <v>0.7993523768699777</v>
      </c>
      <c r="DE9" s="7" t="n">
        <v>0.9802163563179276</v>
      </c>
      <c r="DF9" s="7" t="n">
        <v>0.7737614896938557</v>
      </c>
      <c r="DG9" s="7" t="n">
        <v>0.7704257309004553</v>
      </c>
      <c r="DH9" s="7" t="n">
        <v>0.9177090012262844</v>
      </c>
      <c r="DI9" s="7" t="n">
        <v>0.9166808308895078</v>
      </c>
      <c r="DJ9" s="7" t="n">
        <v>0.903231300219143</v>
      </c>
      <c r="DK9" s="7" t="n">
        <v>0.911583331147803</v>
      </c>
      <c r="DL9" s="7" t="n">
        <v>0.8841237190413688</v>
      </c>
      <c r="DM9" s="7" t="n">
        <v>0.7500860570299434</v>
      </c>
      <c r="DN9" s="7" t="n">
        <v>0.901939785613041</v>
      </c>
      <c r="DO9" s="7" t="n">
        <v>0.9237570623955721</v>
      </c>
      <c r="DP9" s="7" t="n">
        <v>0.7636636264036858</v>
      </c>
      <c r="DQ9" s="7" t="n">
        <v>0.7847531813702034</v>
      </c>
      <c r="DR9" s="7" t="n">
        <v>0.8547505958890346</v>
      </c>
      <c r="DS9" s="7" t="n">
        <v>0.7606256474431492</v>
      </c>
      <c r="DT9" s="7" t="n">
        <v>0.8852997831978653</v>
      </c>
      <c r="DU9" s="7" t="n">
        <v>0.6635275332168717</v>
      </c>
      <c r="DV9" s="7" t="n">
        <v>0.9228350168506584</v>
      </c>
      <c r="DW9" s="7" t="n">
        <v>0.7710729101175469</v>
      </c>
      <c r="DX9" s="7" t="n">
        <v>0.735467019878718</v>
      </c>
      <c r="DY9" s="7" t="n">
        <v>0.8402834693455544</v>
      </c>
      <c r="DZ9" s="7" t="n">
        <v>0.9323782643250944</v>
      </c>
      <c r="EA9" s="7" t="n">
        <v>0.7809923604801348</v>
      </c>
      <c r="EB9" s="7" t="n">
        <v>0.9206234094330201</v>
      </c>
      <c r="EC9" s="7" t="n">
        <v>0.8677607648999575</v>
      </c>
      <c r="ED9" s="7" t="n">
        <v>0.9750124188277884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0.7691550618608736</v>
      </c>
      <c r="D10" s="7" t="n">
        <v>0.7480715845012619</v>
      </c>
      <c r="E10" s="7" t="n">
        <v>0.3692850731724279</v>
      </c>
      <c r="F10" s="7" t="n">
        <v>0.687377879678485</v>
      </c>
      <c r="G10" s="7" t="n">
        <v>0.6148232751787669</v>
      </c>
      <c r="H10" s="7" t="n">
        <v>0.6424381276024075</v>
      </c>
      <c r="I10" s="7" t="n">
        <v>0.7329027137448954</v>
      </c>
      <c r="J10" s="7" t="n">
        <v>0.8049229065361937</v>
      </c>
      <c r="K10" s="7" t="n">
        <v>1</v>
      </c>
      <c r="L10" s="7" t="n">
        <v>0.9926021064508764</v>
      </c>
      <c r="M10" s="7" t="n">
        <v>0.9954730153587492</v>
      </c>
      <c r="N10" s="7" t="n">
        <v>0.9476529256696254</v>
      </c>
      <c r="O10" s="7" t="n">
        <v>0.9811501053858757</v>
      </c>
      <c r="P10" s="7" t="n">
        <v>0.9587894686746585</v>
      </c>
      <c r="Q10" s="7" t="n">
        <v>0.6108925371171903</v>
      </c>
      <c r="R10" s="7" t="n">
        <v>0.7397900113438289</v>
      </c>
      <c r="S10" s="7" t="n">
        <v>0.6136078287015579</v>
      </c>
      <c r="T10" s="7" t="n">
        <v>0.6096850031205596</v>
      </c>
      <c r="U10" s="7" t="n">
        <v>0.5116090713873108</v>
      </c>
      <c r="V10" s="7" t="n">
        <v>0.8822832366954375</v>
      </c>
      <c r="W10" s="7" t="n">
        <v>0.7411116118047327</v>
      </c>
      <c r="X10" s="7" t="n">
        <v>0.6958066920576855</v>
      </c>
      <c r="Y10" s="7" t="n">
        <v>0.7967964567551601</v>
      </c>
      <c r="Z10" s="7" t="n">
        <v>0.8723101865274682</v>
      </c>
      <c r="AA10" s="7" t="n">
        <v>0.8302141795226611</v>
      </c>
      <c r="AB10" s="7" t="n">
        <v>0.8340271862953265</v>
      </c>
      <c r="AC10" s="7" t="n">
        <v>0.8464041830637753</v>
      </c>
      <c r="AD10" s="7" t="n">
        <v>0.4745715179476446</v>
      </c>
      <c r="AE10" s="7" t="n">
        <v>0.3964306531385769</v>
      </c>
      <c r="AF10" s="7" t="n">
        <v>0.6303556048861253</v>
      </c>
      <c r="AG10" s="7" t="n">
        <v>0.8316788164948751</v>
      </c>
      <c r="AH10" s="7" t="n">
        <v>0.5546844323251577</v>
      </c>
      <c r="AI10" s="7" t="n">
        <v>0.6479301713725597</v>
      </c>
      <c r="AJ10" s="7" t="n">
        <v>0.8014428065678104</v>
      </c>
      <c r="AK10" s="7" t="n">
        <v>0.8345970874736677</v>
      </c>
      <c r="AL10" s="7" t="n">
        <v>0.7240230684860751</v>
      </c>
      <c r="AM10" s="7" t="n">
        <v>0.9683977792914072</v>
      </c>
      <c r="AN10" s="7" t="n">
        <v>0.8775956327735793</v>
      </c>
      <c r="AO10" s="7" t="n">
        <v>0.914371044238922</v>
      </c>
      <c r="AP10" s="7" t="n">
        <v>0.9299678688209638</v>
      </c>
      <c r="AQ10" s="7" t="n">
        <v>0.9252609228847093</v>
      </c>
      <c r="AR10" s="7" t="n">
        <v>0.8952552411578911</v>
      </c>
      <c r="AS10" s="7" t="n">
        <v>0.9106396696725731</v>
      </c>
      <c r="AT10" s="7" t="n">
        <v>0.8680417964647174</v>
      </c>
      <c r="AU10" s="7" t="n">
        <v>0.6951513016178614</v>
      </c>
      <c r="AV10" s="7" t="n">
        <v>0.8579098832204983</v>
      </c>
      <c r="AW10" s="7" t="n">
        <v>0.618164127265134</v>
      </c>
      <c r="AX10" s="7" t="n">
        <v>0.8866362045689464</v>
      </c>
      <c r="AY10" s="7" t="n">
        <v>0.8685047713986052</v>
      </c>
      <c r="AZ10" s="7" t="n">
        <v>0.9175543789635006</v>
      </c>
      <c r="BA10" s="7" t="n">
        <v>0.8320805059757693</v>
      </c>
      <c r="BB10" s="7" t="n">
        <v>0.5546844187193702</v>
      </c>
      <c r="BC10" s="7" t="n">
        <v>0.835609916393074</v>
      </c>
      <c r="BD10" s="7" t="n">
        <v>0.784504952421475</v>
      </c>
      <c r="BE10" s="7" t="n">
        <v>0.8433430600421029</v>
      </c>
      <c r="BF10" s="7" t="n">
        <v>0.8672095608086524</v>
      </c>
      <c r="BG10" s="7" t="n">
        <v>0.8539242310720861</v>
      </c>
      <c r="BH10" s="7" t="n">
        <v>0.3146383851464878</v>
      </c>
      <c r="BI10" s="7" t="n">
        <v>0.6204885719906749</v>
      </c>
      <c r="BJ10" s="7" t="n">
        <v>0.8429164282761858</v>
      </c>
      <c r="BK10" s="7" t="n">
        <v>0.5833940199833715</v>
      </c>
      <c r="BL10" s="7" t="n">
        <v>0.4184805338782792</v>
      </c>
      <c r="BM10" s="7" t="n">
        <v>0.7495946813450555</v>
      </c>
      <c r="BN10" s="7" t="n">
        <v>0.801831124312596</v>
      </c>
      <c r="BO10" s="7" t="n">
        <v>0.9329213341824465</v>
      </c>
      <c r="BP10" s="7" t="n">
        <v>0.6534830616003818</v>
      </c>
      <c r="BQ10" s="7" t="n">
        <v>0.5672730280670344</v>
      </c>
      <c r="BR10" s="7" t="n">
        <v>0.7847860463707309</v>
      </c>
      <c r="BS10" s="7" t="n">
        <v>0.5930429979332705</v>
      </c>
      <c r="BT10" s="7" t="n">
        <v>0.7203045729513035</v>
      </c>
      <c r="BU10" s="7" t="n">
        <v>0.935410319730765</v>
      </c>
      <c r="BV10" s="7" t="n">
        <v>0.9642772921918359</v>
      </c>
      <c r="BW10" s="7" t="n">
        <v>0.640778228941032</v>
      </c>
      <c r="BX10" s="7" t="n">
        <v>0.718900227101005</v>
      </c>
      <c r="BY10" s="7" t="n">
        <v>0.6337382441369571</v>
      </c>
      <c r="BZ10" s="7" t="n">
        <v>0.9588849282706615</v>
      </c>
      <c r="CA10" s="7" t="n">
        <v>0.9198319106427462</v>
      </c>
      <c r="CB10" s="7" t="n">
        <v>0.855689946236596</v>
      </c>
      <c r="CC10" s="7" t="n">
        <v>0.4941522914976433</v>
      </c>
      <c r="CD10" s="7" t="n">
        <v>0.8676543031190804</v>
      </c>
      <c r="CE10" s="7" t="n">
        <v>0.9436324072439717</v>
      </c>
      <c r="CF10" s="7" t="n">
        <v>0.7838994512390423</v>
      </c>
      <c r="CG10" s="7" t="n">
        <v>0.93227488419865</v>
      </c>
      <c r="CH10" s="7" t="n">
        <v>0.5542215167803887</v>
      </c>
      <c r="CI10" s="7" t="n">
        <v>0.8929128705396306</v>
      </c>
      <c r="CJ10" s="7" t="n">
        <v>0.8526750673341875</v>
      </c>
      <c r="CK10" s="7" t="n">
        <v>0.6023252003909229</v>
      </c>
      <c r="CL10" s="7" t="n">
        <v>0.6645830780294394</v>
      </c>
      <c r="CM10" s="7" t="n">
        <v>0.8252137098642658</v>
      </c>
      <c r="CN10" s="7" t="n">
        <v>0.953863221079193</v>
      </c>
      <c r="CO10" s="7" t="n">
        <v>0.881121775316888</v>
      </c>
      <c r="CP10" s="7" t="n">
        <v>0.9611331868475498</v>
      </c>
      <c r="CQ10" s="7" t="n">
        <v>0.6603726241674595</v>
      </c>
      <c r="CR10" s="7" t="n">
        <v>0.8311033903226531</v>
      </c>
      <c r="CS10" s="7" t="n">
        <v>0.8285483090246449</v>
      </c>
      <c r="CT10" s="7" t="n">
        <v>0.8606123084548957</v>
      </c>
      <c r="CU10" s="7" t="n">
        <v>0.8753544764721028</v>
      </c>
      <c r="CV10" s="7" t="n">
        <v>0.9578736729245044</v>
      </c>
      <c r="CW10" s="7" t="n">
        <v>0.8732068415088879</v>
      </c>
      <c r="CX10" s="7" t="n">
        <v>0.8007030840335466</v>
      </c>
      <c r="CY10" s="7" t="n">
        <v>0.8602718674363196</v>
      </c>
      <c r="CZ10" s="7" t="n">
        <v>0.8440482696022126</v>
      </c>
      <c r="DA10" s="7" t="n">
        <v>0.976538210115075</v>
      </c>
      <c r="DB10" s="7" t="n">
        <v>0.9576747436296814</v>
      </c>
      <c r="DC10" s="7" t="n">
        <v>0.8588709054072371</v>
      </c>
      <c r="DD10" s="7" t="n">
        <v>0.9762831206905777</v>
      </c>
      <c r="DE10" s="7" t="n">
        <v>0.7761331828262821</v>
      </c>
      <c r="DF10" s="7" t="n">
        <v>0.5411605623300764</v>
      </c>
      <c r="DG10" s="7" t="n">
        <v>0.9840115618504331</v>
      </c>
      <c r="DH10" s="7" t="n">
        <v>0.889825142630983</v>
      </c>
      <c r="DI10" s="7" t="n">
        <v>0.8250469952698276</v>
      </c>
      <c r="DJ10" s="7" t="n">
        <v>0.8990427160412934</v>
      </c>
      <c r="DK10" s="7" t="n">
        <v>0.5903686359024203</v>
      </c>
      <c r="DL10" s="7" t="n">
        <v>0.8507999058914862</v>
      </c>
      <c r="DM10" s="7" t="n">
        <v>0.9796539371874224</v>
      </c>
      <c r="DN10" s="7" t="n">
        <v>0.8981678390754704</v>
      </c>
      <c r="DO10" s="7" t="n">
        <v>0.8481750733968744</v>
      </c>
      <c r="DP10" s="7" t="n">
        <v>0.9839369202566173</v>
      </c>
      <c r="DQ10" s="7" t="n">
        <v>0.4388824236666772</v>
      </c>
      <c r="DR10" s="7" t="n">
        <v>0.5832043165945643</v>
      </c>
      <c r="DS10" s="7" t="n">
        <v>0.983301213889289</v>
      </c>
      <c r="DT10" s="7" t="n">
        <v>0.7665208331736105</v>
      </c>
      <c r="DU10" s="7" t="n">
        <v>0.3070052930853145</v>
      </c>
      <c r="DV10" s="7" t="n">
        <v>0.8503267091059865</v>
      </c>
      <c r="DW10" s="7" t="n">
        <v>0.985068727931207</v>
      </c>
      <c r="DX10" s="7" t="n">
        <v>0.4306008262451878</v>
      </c>
      <c r="DY10" s="7" t="n">
        <v>0.9358767131791921</v>
      </c>
      <c r="DZ10" s="7" t="n">
        <v>0.8294142956209123</v>
      </c>
      <c r="EA10" s="7" t="n">
        <v>0.3929828018689151</v>
      </c>
      <c r="EB10" s="7" t="n">
        <v>0.9059800959757184</v>
      </c>
      <c r="EC10" s="7" t="n">
        <v>0.4859619105458415</v>
      </c>
      <c r="ED10" s="7" t="n">
        <v>0.6880189188619722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0.7167415200327052</v>
      </c>
      <c r="D11" s="7" t="n">
        <v>0.6964333574740237</v>
      </c>
      <c r="E11" s="7" t="n">
        <v>0.3111250128989153</v>
      </c>
      <c r="F11" s="7" t="n">
        <v>0.6353148595378153</v>
      </c>
      <c r="G11" s="7" t="n">
        <v>0.5642444305969094</v>
      </c>
      <c r="H11" s="7" t="n">
        <v>0.5905725888851628</v>
      </c>
      <c r="I11" s="7" t="n">
        <v>0.6747979081589156</v>
      </c>
      <c r="J11" s="7" t="n">
        <v>0.7531372738252257</v>
      </c>
      <c r="K11" s="7" t="n">
        <v>0.9926021064508764</v>
      </c>
      <c r="L11" s="7" t="n">
        <v>1</v>
      </c>
      <c r="M11" s="7" t="n">
        <v>0.9805049618416464</v>
      </c>
      <c r="N11" s="7" t="n">
        <v>0.91559560782104</v>
      </c>
      <c r="O11" s="7" t="n">
        <v>0.9576924378831603</v>
      </c>
      <c r="P11" s="7" t="n">
        <v>0.9265430097463688</v>
      </c>
      <c r="Q11" s="7" t="n">
        <v>0.5553145613506952</v>
      </c>
      <c r="R11" s="7" t="n">
        <v>0.6868730601587384</v>
      </c>
      <c r="S11" s="7" t="n">
        <v>0.5623508086068993</v>
      </c>
      <c r="T11" s="7" t="n">
        <v>0.5533999585428844</v>
      </c>
      <c r="U11" s="7" t="n">
        <v>0.4617501574648593</v>
      </c>
      <c r="V11" s="7" t="n">
        <v>0.8405633205842818</v>
      </c>
      <c r="W11" s="7" t="n">
        <v>0.690316875655427</v>
      </c>
      <c r="X11" s="7" t="n">
        <v>0.644244820246669</v>
      </c>
      <c r="Y11" s="7" t="n">
        <v>0.7430631610933999</v>
      </c>
      <c r="Z11" s="7" t="n">
        <v>0.8284290900825918</v>
      </c>
      <c r="AA11" s="7" t="n">
        <v>0.7802800473256548</v>
      </c>
      <c r="AB11" s="7" t="n">
        <v>0.7841679743417018</v>
      </c>
      <c r="AC11" s="7" t="n">
        <v>0.7942200555398879</v>
      </c>
      <c r="AD11" s="7" t="n">
        <v>0.4128689772179482</v>
      </c>
      <c r="AE11" s="7" t="n">
        <v>0.3425679222843547</v>
      </c>
      <c r="AF11" s="7" t="n">
        <v>0.5786294648504507</v>
      </c>
      <c r="AG11" s="7" t="n">
        <v>0.7809305239856297</v>
      </c>
      <c r="AH11" s="7" t="n">
        <v>0.5133190921788888</v>
      </c>
      <c r="AI11" s="7" t="n">
        <v>0.5982000791954278</v>
      </c>
      <c r="AJ11" s="7" t="n">
        <v>0.7450589701810149</v>
      </c>
      <c r="AK11" s="7" t="n">
        <v>0.7839667671048471</v>
      </c>
      <c r="AL11" s="7" t="n">
        <v>0.6786901597139057</v>
      </c>
      <c r="AM11" s="7" t="n">
        <v>0.9548912959283389</v>
      </c>
      <c r="AN11" s="7" t="n">
        <v>0.831370071260305</v>
      </c>
      <c r="AO11" s="7" t="n">
        <v>0.8740599015985179</v>
      </c>
      <c r="AP11" s="7" t="n">
        <v>0.8916416960313425</v>
      </c>
      <c r="AQ11" s="7" t="n">
        <v>0.8885501021597365</v>
      </c>
      <c r="AR11" s="7" t="n">
        <v>0.8499025371427937</v>
      </c>
      <c r="AS11" s="7" t="n">
        <v>0.8726548137873386</v>
      </c>
      <c r="AT11" s="7" t="n">
        <v>0.8240909781871594</v>
      </c>
      <c r="AU11" s="7" t="n">
        <v>0.6337791761474328</v>
      </c>
      <c r="AV11" s="7" t="n">
        <v>0.8087807264208362</v>
      </c>
      <c r="AW11" s="7" t="n">
        <v>0.5667946617356704</v>
      </c>
      <c r="AX11" s="7" t="n">
        <v>0.8682486322130261</v>
      </c>
      <c r="AY11" s="7" t="n">
        <v>0.8235131255225665</v>
      </c>
      <c r="AZ11" s="7" t="n">
        <v>0.8797285223937832</v>
      </c>
      <c r="BA11" s="7" t="n">
        <v>0.7785666490335929</v>
      </c>
      <c r="BB11" s="7" t="n">
        <v>0.5133190775947785</v>
      </c>
      <c r="BC11" s="7" t="n">
        <v>0.7969264575890521</v>
      </c>
      <c r="BD11" s="7" t="n">
        <v>0.730711405772083</v>
      </c>
      <c r="BE11" s="7" t="n">
        <v>0.8049815301331656</v>
      </c>
      <c r="BF11" s="7" t="n">
        <v>0.847327430921152</v>
      </c>
      <c r="BG11" s="7" t="n">
        <v>0.8042303900803837</v>
      </c>
      <c r="BH11" s="7" t="n">
        <v>0.2661146147031562</v>
      </c>
      <c r="BI11" s="7" t="n">
        <v>0.5727126233079839</v>
      </c>
      <c r="BJ11" s="7" t="n">
        <v>0.7920286784237368</v>
      </c>
      <c r="BK11" s="7" t="n">
        <v>0.5328493828663673</v>
      </c>
      <c r="BL11" s="7" t="n">
        <v>0.3608427271992583</v>
      </c>
      <c r="BM11" s="7" t="n">
        <v>0.6972912927442935</v>
      </c>
      <c r="BN11" s="7" t="n">
        <v>0.7515776764483716</v>
      </c>
      <c r="BO11" s="7" t="n">
        <v>0.9150272351140674</v>
      </c>
      <c r="BP11" s="7" t="n">
        <v>0.6016911729072886</v>
      </c>
      <c r="BQ11" s="7" t="n">
        <v>0.5103600958773329</v>
      </c>
      <c r="BR11" s="7" t="n">
        <v>0.7346178962340822</v>
      </c>
      <c r="BS11" s="7" t="n">
        <v>0.5355862082188714</v>
      </c>
      <c r="BT11" s="7" t="n">
        <v>0.6668191462787851</v>
      </c>
      <c r="BU11" s="7" t="n">
        <v>0.9126862615632921</v>
      </c>
      <c r="BV11" s="7" t="n">
        <v>0.9519459647163978</v>
      </c>
      <c r="BW11" s="7" t="n">
        <v>0.5890593080468858</v>
      </c>
      <c r="BX11" s="7" t="n">
        <v>0.6562116378578787</v>
      </c>
      <c r="BY11" s="7" t="n">
        <v>0.5844363731820422</v>
      </c>
      <c r="BZ11" s="7" t="n">
        <v>0.9370968766391381</v>
      </c>
      <c r="CA11" s="7" t="n">
        <v>0.8910501529153577</v>
      </c>
      <c r="CB11" s="7" t="n">
        <v>0.8116618849320409</v>
      </c>
      <c r="CC11" s="7" t="n">
        <v>0.4328291168369786</v>
      </c>
      <c r="CD11" s="7" t="n">
        <v>0.8230332273702946</v>
      </c>
      <c r="CE11" s="7" t="n">
        <v>0.9187137206920862</v>
      </c>
      <c r="CF11" s="7" t="n">
        <v>0.7360570054788957</v>
      </c>
      <c r="CG11" s="7" t="n">
        <v>0.9082743880079195</v>
      </c>
      <c r="CH11" s="7" t="n">
        <v>0.4948180422898314</v>
      </c>
      <c r="CI11" s="7" t="n">
        <v>0.8935929909424618</v>
      </c>
      <c r="CJ11" s="7" t="n">
        <v>0.8031417221513036</v>
      </c>
      <c r="CK11" s="7" t="n">
        <v>0.5504495567676675</v>
      </c>
      <c r="CL11" s="7" t="n">
        <v>0.6019434908334903</v>
      </c>
      <c r="CM11" s="7" t="n">
        <v>0.7866711198222618</v>
      </c>
      <c r="CN11" s="7" t="n">
        <v>0.9289259441787917</v>
      </c>
      <c r="CO11" s="7" t="n">
        <v>0.8542895535033816</v>
      </c>
      <c r="CP11" s="7" t="n">
        <v>0.9372711108576585</v>
      </c>
      <c r="CQ11" s="7" t="n">
        <v>0.5983034432745327</v>
      </c>
      <c r="CR11" s="7" t="n">
        <v>0.7795259844945956</v>
      </c>
      <c r="CS11" s="7" t="n">
        <v>0.7764298736037171</v>
      </c>
      <c r="CT11" s="7" t="n">
        <v>0.8143859523053995</v>
      </c>
      <c r="CU11" s="7" t="n">
        <v>0.8412144781859475</v>
      </c>
      <c r="CV11" s="7" t="n">
        <v>0.9310122343459923</v>
      </c>
      <c r="CW11" s="7" t="n">
        <v>0.8568681860106649</v>
      </c>
      <c r="CX11" s="7" t="n">
        <v>0.742509019743741</v>
      </c>
      <c r="CY11" s="7" t="n">
        <v>0.8123133033114524</v>
      </c>
      <c r="CZ11" s="7" t="n">
        <v>0.8049488624779398</v>
      </c>
      <c r="DA11" s="7" t="n">
        <v>0.9711688313036883</v>
      </c>
      <c r="DB11" s="7" t="n">
        <v>0.9264733998698763</v>
      </c>
      <c r="DC11" s="7" t="n">
        <v>0.8074944596202355</v>
      </c>
      <c r="DD11" s="7" t="n">
        <v>0.9724751429896742</v>
      </c>
      <c r="DE11" s="7" t="n">
        <v>0.7172628872022955</v>
      </c>
      <c r="DF11" s="7" t="n">
        <v>0.4997232864979524</v>
      </c>
      <c r="DG11" s="7" t="n">
        <v>0.9877107364143696</v>
      </c>
      <c r="DH11" s="7" t="n">
        <v>0.8488002460129952</v>
      </c>
      <c r="DI11" s="7" t="n">
        <v>0.7778675729135456</v>
      </c>
      <c r="DJ11" s="7" t="n">
        <v>0.8637879758619095</v>
      </c>
      <c r="DK11" s="7" t="n">
        <v>0.5382012716206135</v>
      </c>
      <c r="DL11" s="7" t="n">
        <v>0.8223683841354124</v>
      </c>
      <c r="DM11" s="7" t="n">
        <v>0.9911705295894461</v>
      </c>
      <c r="DN11" s="7" t="n">
        <v>0.8668048255471167</v>
      </c>
      <c r="DO11" s="7" t="n">
        <v>0.7976632832200844</v>
      </c>
      <c r="DP11" s="7" t="n">
        <v>0.9924683188524812</v>
      </c>
      <c r="DQ11" s="7" t="n">
        <v>0.3887163539235884</v>
      </c>
      <c r="DR11" s="7" t="n">
        <v>0.5293550446046036</v>
      </c>
      <c r="DS11" s="7" t="n">
        <v>0.9924470410754275</v>
      </c>
      <c r="DT11" s="7" t="n">
        <v>0.7133298028323914</v>
      </c>
      <c r="DU11" s="7" t="n">
        <v>0.2588341129876275</v>
      </c>
      <c r="DV11" s="7" t="n">
        <v>0.8173357753174433</v>
      </c>
      <c r="DW11" s="7" t="n">
        <v>0.9920280117740764</v>
      </c>
      <c r="DX11" s="7" t="n">
        <v>0.3843885475998328</v>
      </c>
      <c r="DY11" s="7" t="n">
        <v>0.9141356632064362</v>
      </c>
      <c r="DZ11" s="7" t="n">
        <v>0.7775845097710797</v>
      </c>
      <c r="EA11" s="7" t="n">
        <v>0.3356711150107142</v>
      </c>
      <c r="EB11" s="7" t="n">
        <v>0.8620809212077639</v>
      </c>
      <c r="EC11" s="7" t="n">
        <v>0.4230216696694598</v>
      </c>
      <c r="ED11" s="7" t="n">
        <v>0.6331752810472862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0.8043891551464446</v>
      </c>
      <c r="D12" s="7" t="n">
        <v>0.7843207366144604</v>
      </c>
      <c r="E12" s="7" t="n">
        <v>0.4126932918905885</v>
      </c>
      <c r="F12" s="7" t="n">
        <v>0.7261197745127757</v>
      </c>
      <c r="G12" s="7" t="n">
        <v>0.6485375014925036</v>
      </c>
      <c r="H12" s="7" t="n">
        <v>0.6846306066217033</v>
      </c>
      <c r="I12" s="7" t="n">
        <v>0.7740210558761468</v>
      </c>
      <c r="J12" s="7" t="n">
        <v>0.840780616849668</v>
      </c>
      <c r="K12" s="7" t="n">
        <v>0.9954730153587492</v>
      </c>
      <c r="L12" s="7" t="n">
        <v>0.9805049618416464</v>
      </c>
      <c r="M12" s="7" t="n">
        <v>1</v>
      </c>
      <c r="N12" s="7" t="n">
        <v>0.9664647710826878</v>
      </c>
      <c r="O12" s="7" t="n">
        <v>0.9889267579963286</v>
      </c>
      <c r="P12" s="7" t="n">
        <v>0.973330716439949</v>
      </c>
      <c r="Q12" s="7" t="n">
        <v>0.6405185778211658</v>
      </c>
      <c r="R12" s="7" t="n">
        <v>0.775843205919489</v>
      </c>
      <c r="S12" s="7" t="n">
        <v>0.6564269399585615</v>
      </c>
      <c r="T12" s="7" t="n">
        <v>0.6399531367209438</v>
      </c>
      <c r="U12" s="7" t="n">
        <v>0.5492187653337893</v>
      </c>
      <c r="V12" s="7" t="n">
        <v>0.9070288545050197</v>
      </c>
      <c r="W12" s="7" t="n">
        <v>0.7767652606605647</v>
      </c>
      <c r="X12" s="7" t="n">
        <v>0.7322805019011495</v>
      </c>
      <c r="Y12" s="7" t="n">
        <v>0.8340697551927493</v>
      </c>
      <c r="Z12" s="7" t="n">
        <v>0.8989182183511354</v>
      </c>
      <c r="AA12" s="7" t="n">
        <v>0.8637227869421059</v>
      </c>
      <c r="AB12" s="7" t="n">
        <v>0.8710501837478404</v>
      </c>
      <c r="AC12" s="7" t="n">
        <v>0.8816708165616827</v>
      </c>
      <c r="AD12" s="7" t="n">
        <v>0.5194143284189561</v>
      </c>
      <c r="AE12" s="7" t="n">
        <v>0.4305992870822249</v>
      </c>
      <c r="AF12" s="7" t="n">
        <v>0.6760072110861272</v>
      </c>
      <c r="AG12" s="7" t="n">
        <v>0.868933355960682</v>
      </c>
      <c r="AH12" s="7" t="n">
        <v>0.589976314074441</v>
      </c>
      <c r="AI12" s="7" t="n">
        <v>0.6950465224311966</v>
      </c>
      <c r="AJ12" s="7" t="n">
        <v>0.844004160289853</v>
      </c>
      <c r="AK12" s="7" t="n">
        <v>0.8713991644717436</v>
      </c>
      <c r="AL12" s="7" t="n">
        <v>0.7562841369729696</v>
      </c>
      <c r="AM12" s="7" t="n">
        <v>0.9697349281936438</v>
      </c>
      <c r="AN12" s="7" t="n">
        <v>0.9068454777700226</v>
      </c>
      <c r="AO12" s="7" t="n">
        <v>0.9403789152188526</v>
      </c>
      <c r="AP12" s="7" t="n">
        <v>0.9527161072455408</v>
      </c>
      <c r="AQ12" s="7" t="n">
        <v>0.9485406323351606</v>
      </c>
      <c r="AR12" s="7" t="n">
        <v>0.924519436049834</v>
      </c>
      <c r="AS12" s="7" t="n">
        <v>0.9332738322138189</v>
      </c>
      <c r="AT12" s="7" t="n">
        <v>0.894380143801857</v>
      </c>
      <c r="AU12" s="7" t="n">
        <v>0.7362520176731243</v>
      </c>
      <c r="AV12" s="7" t="n">
        <v>0.8907545251384923</v>
      </c>
      <c r="AW12" s="7" t="n">
        <v>0.6609875371579135</v>
      </c>
      <c r="AX12" s="7" t="n">
        <v>0.9001474004085569</v>
      </c>
      <c r="AY12" s="7" t="n">
        <v>0.899689630514388</v>
      </c>
      <c r="AZ12" s="7" t="n">
        <v>0.9415681708360476</v>
      </c>
      <c r="BA12" s="7" t="n">
        <v>0.8707713318849296</v>
      </c>
      <c r="BB12" s="7" t="n">
        <v>0.5899763048717012</v>
      </c>
      <c r="BC12" s="7" t="n">
        <v>0.8599818517200012</v>
      </c>
      <c r="BD12" s="7" t="n">
        <v>0.8213154056945773</v>
      </c>
      <c r="BE12" s="7" t="n">
        <v>0.8679076890833515</v>
      </c>
      <c r="BF12" s="7" t="n">
        <v>0.8830560775099825</v>
      </c>
      <c r="BG12" s="7" t="n">
        <v>0.8840719829441455</v>
      </c>
      <c r="BH12" s="7" t="n">
        <v>0.3468257415746336</v>
      </c>
      <c r="BI12" s="7" t="n">
        <v>0.6601559588687231</v>
      </c>
      <c r="BJ12" s="7" t="n">
        <v>0.8808106838107276</v>
      </c>
      <c r="BK12" s="7" t="n">
        <v>0.6241289321507503</v>
      </c>
      <c r="BL12" s="7" t="n">
        <v>0.4570725479289204</v>
      </c>
      <c r="BM12" s="7" t="n">
        <v>0.7863497675416888</v>
      </c>
      <c r="BN12" s="7" t="n">
        <v>0.83299675842628</v>
      </c>
      <c r="BO12" s="7" t="n">
        <v>0.9356881943257352</v>
      </c>
      <c r="BP12" s="7" t="n">
        <v>0.6968437247350877</v>
      </c>
      <c r="BQ12" s="7" t="n">
        <v>0.608636496299209</v>
      </c>
      <c r="BR12" s="7" t="n">
        <v>0.8164609429450541</v>
      </c>
      <c r="BS12" s="7" t="n">
        <v>0.6426126356670456</v>
      </c>
      <c r="BT12" s="7" t="n">
        <v>0.7629342544998746</v>
      </c>
      <c r="BU12" s="7" t="n">
        <v>0.9422543584538887</v>
      </c>
      <c r="BV12" s="7" t="n">
        <v>0.9652811666291109</v>
      </c>
      <c r="BW12" s="7" t="n">
        <v>0.6833804273528625</v>
      </c>
      <c r="BX12" s="7" t="n">
        <v>0.749245276429226</v>
      </c>
      <c r="BY12" s="7" t="n">
        <v>0.6806149141327978</v>
      </c>
      <c r="BZ12" s="7" t="n">
        <v>0.9650340375040695</v>
      </c>
      <c r="CA12" s="7" t="n">
        <v>0.9274101513760289</v>
      </c>
      <c r="CB12" s="7" t="n">
        <v>0.8872672686211043</v>
      </c>
      <c r="CC12" s="7" t="n">
        <v>0.5376657305230729</v>
      </c>
      <c r="CD12" s="7" t="n">
        <v>0.8986758878606131</v>
      </c>
      <c r="CE12" s="7" t="n">
        <v>0.9518570526124962</v>
      </c>
      <c r="CF12" s="7" t="n">
        <v>0.8168233430189802</v>
      </c>
      <c r="CG12" s="7" t="n">
        <v>0.9393847420012714</v>
      </c>
      <c r="CH12" s="7" t="n">
        <v>0.5992911471221591</v>
      </c>
      <c r="CI12" s="7" t="n">
        <v>0.8877844555954536</v>
      </c>
      <c r="CJ12" s="7" t="n">
        <v>0.8827828640292507</v>
      </c>
      <c r="CK12" s="7" t="n">
        <v>0.6447869167817117</v>
      </c>
      <c r="CL12" s="7" t="n">
        <v>0.7058504544710641</v>
      </c>
      <c r="CM12" s="7" t="n">
        <v>0.8513499203037346</v>
      </c>
      <c r="CN12" s="7" t="n">
        <v>0.9614172043707988</v>
      </c>
      <c r="CO12" s="7" t="n">
        <v>0.8926877881653653</v>
      </c>
      <c r="CP12" s="7" t="n">
        <v>0.9713838084825396</v>
      </c>
      <c r="CQ12" s="7" t="n">
        <v>0.7038447898485642</v>
      </c>
      <c r="CR12" s="7" t="n">
        <v>0.868809166975678</v>
      </c>
      <c r="CS12" s="7" t="n">
        <v>0.8680602960604161</v>
      </c>
      <c r="CT12" s="7" t="n">
        <v>0.8913066829412308</v>
      </c>
      <c r="CU12" s="7" t="n">
        <v>0.8895056795439862</v>
      </c>
      <c r="CV12" s="7" t="n">
        <v>0.9738623187548811</v>
      </c>
      <c r="CW12" s="7" t="n">
        <v>0.8862013440072665</v>
      </c>
      <c r="CX12" s="7" t="n">
        <v>0.8372936972193008</v>
      </c>
      <c r="CY12" s="7" t="n">
        <v>0.8950641612091528</v>
      </c>
      <c r="CZ12" s="7" t="n">
        <v>0.8681074350669523</v>
      </c>
      <c r="DA12" s="7" t="n">
        <v>0.9751469010978131</v>
      </c>
      <c r="DB12" s="7" t="n">
        <v>0.9757237875657602</v>
      </c>
      <c r="DC12" s="7" t="n">
        <v>0.8911294486226451</v>
      </c>
      <c r="DD12" s="7" t="n">
        <v>0.9716205469740804</v>
      </c>
      <c r="DE12" s="7" t="n">
        <v>0.8165869696739072</v>
      </c>
      <c r="DF12" s="7" t="n">
        <v>0.5778692680869335</v>
      </c>
      <c r="DG12" s="7" t="n">
        <v>0.9747261584332165</v>
      </c>
      <c r="DH12" s="7" t="n">
        <v>0.9100461986061253</v>
      </c>
      <c r="DI12" s="7" t="n">
        <v>0.8546712914628336</v>
      </c>
      <c r="DJ12" s="7" t="n">
        <v>0.9190006747829894</v>
      </c>
      <c r="DK12" s="7" t="n">
        <v>0.6314284518835753</v>
      </c>
      <c r="DL12" s="7" t="n">
        <v>0.8716038708797457</v>
      </c>
      <c r="DM12" s="7" t="n">
        <v>0.9661276315917964</v>
      </c>
      <c r="DN12" s="7" t="n">
        <v>0.9117866557367638</v>
      </c>
      <c r="DO12" s="7" t="n">
        <v>0.879078062610464</v>
      </c>
      <c r="DP12" s="7" t="n">
        <v>0.971781654541555</v>
      </c>
      <c r="DQ12" s="7" t="n">
        <v>0.4756740601859648</v>
      </c>
      <c r="DR12" s="7" t="n">
        <v>0.6139375044406787</v>
      </c>
      <c r="DS12" s="7" t="n">
        <v>0.9707692474009333</v>
      </c>
      <c r="DT12" s="7" t="n">
        <v>0.7908349893305183</v>
      </c>
      <c r="DU12" s="7" t="n">
        <v>0.3389375577725553</v>
      </c>
      <c r="DV12" s="7" t="n">
        <v>0.8734499663503158</v>
      </c>
      <c r="DW12" s="7" t="n">
        <v>0.9733905206401667</v>
      </c>
      <c r="DX12" s="7" t="n">
        <v>0.4719624659570938</v>
      </c>
      <c r="DY12" s="7" t="n">
        <v>0.9421178852669105</v>
      </c>
      <c r="DZ12" s="7" t="n">
        <v>0.8691024643791941</v>
      </c>
      <c r="EA12" s="7" t="n">
        <v>0.4334683116410303</v>
      </c>
      <c r="EB12" s="7" t="n">
        <v>0.9264205719277608</v>
      </c>
      <c r="EC12" s="7" t="n">
        <v>0.5316213990518183</v>
      </c>
      <c r="ED12" s="7" t="n">
        <v>0.7288240465996824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0.8778776580688941</v>
      </c>
      <c r="D13" s="7" t="n">
        <v>0.8516578594480044</v>
      </c>
      <c r="E13" s="7" t="n">
        <v>0.5263623260051007</v>
      </c>
      <c r="F13" s="7" t="n">
        <v>0.797680417239756</v>
      </c>
      <c r="G13" s="7" t="n">
        <v>0.7139396716487598</v>
      </c>
      <c r="H13" s="7" t="n">
        <v>0.7694679381688456</v>
      </c>
      <c r="I13" s="7" t="n">
        <v>0.8532064170688641</v>
      </c>
      <c r="J13" s="7" t="n">
        <v>0.9059791591561879</v>
      </c>
      <c r="K13" s="7" t="n">
        <v>0.9476529256696254</v>
      </c>
      <c r="L13" s="7" t="n">
        <v>0.91559560782104</v>
      </c>
      <c r="M13" s="7" t="n">
        <v>0.9664647710826878</v>
      </c>
      <c r="N13" s="7" t="n">
        <v>1</v>
      </c>
      <c r="O13" s="7" t="n">
        <v>0.9719158440252149</v>
      </c>
      <c r="P13" s="7" t="n">
        <v>0.9887549473862252</v>
      </c>
      <c r="Q13" s="7" t="n">
        <v>0.7246596823297274</v>
      </c>
      <c r="R13" s="7" t="n">
        <v>0.8675359380718279</v>
      </c>
      <c r="S13" s="7" t="n">
        <v>0.744574003017175</v>
      </c>
      <c r="T13" s="7" t="n">
        <v>0.7264199564367897</v>
      </c>
      <c r="U13" s="7" t="n">
        <v>0.6312455402854577</v>
      </c>
      <c r="V13" s="7" t="n">
        <v>0.9654393909042793</v>
      </c>
      <c r="W13" s="7" t="n">
        <v>0.8453740787962321</v>
      </c>
      <c r="X13" s="7" t="n">
        <v>0.8040174869167735</v>
      </c>
      <c r="Y13" s="7" t="n">
        <v>0.9012071293631019</v>
      </c>
      <c r="Z13" s="7" t="n">
        <v>0.9583726485950839</v>
      </c>
      <c r="AA13" s="7" t="n">
        <v>0.9277106063044099</v>
      </c>
      <c r="AB13" s="7" t="n">
        <v>0.9223282294481966</v>
      </c>
      <c r="AC13" s="7" t="n">
        <v>0.9421470696323998</v>
      </c>
      <c r="AD13" s="7" t="n">
        <v>0.6348145958645335</v>
      </c>
      <c r="AE13" s="7" t="n">
        <v>0.5181917195813524</v>
      </c>
      <c r="AF13" s="7" t="n">
        <v>0.7682883422955923</v>
      </c>
      <c r="AG13" s="7" t="n">
        <v>0.9248591957057485</v>
      </c>
      <c r="AH13" s="7" t="n">
        <v>0.6708977358346108</v>
      </c>
      <c r="AI13" s="7" t="n">
        <v>0.8028482036115407</v>
      </c>
      <c r="AJ13" s="7" t="n">
        <v>0.9206679192038367</v>
      </c>
      <c r="AK13" s="7" t="n">
        <v>0.9260565283143445</v>
      </c>
      <c r="AL13" s="7" t="n">
        <v>0.8179912470417227</v>
      </c>
      <c r="AM13" s="7" t="n">
        <v>0.9547979556206109</v>
      </c>
      <c r="AN13" s="7" t="n">
        <v>0.9624206095571033</v>
      </c>
      <c r="AO13" s="7" t="n">
        <v>0.9729817350305731</v>
      </c>
      <c r="AP13" s="7" t="n">
        <v>0.9753922592202872</v>
      </c>
      <c r="AQ13" s="7" t="n">
        <v>0.9714010295572215</v>
      </c>
      <c r="AR13" s="7" t="n">
        <v>0.9648181707763904</v>
      </c>
      <c r="AS13" s="7" t="n">
        <v>0.9552725009435546</v>
      </c>
      <c r="AT13" s="7" t="n">
        <v>0.9603161830133886</v>
      </c>
      <c r="AU13" s="7" t="n">
        <v>0.8241897322262141</v>
      </c>
      <c r="AV13" s="7" t="n">
        <v>0.9482516776371158</v>
      </c>
      <c r="AW13" s="7" t="n">
        <v>0.7489301116900082</v>
      </c>
      <c r="AX13" s="7" t="n">
        <v>0.9088485774563847</v>
      </c>
      <c r="AY13" s="7" t="n">
        <v>0.9477669471765277</v>
      </c>
      <c r="AZ13" s="7" t="n">
        <v>0.9678276752041856</v>
      </c>
      <c r="BA13" s="7" t="n">
        <v>0.9471858845033153</v>
      </c>
      <c r="BB13" s="7" t="n">
        <v>0.6708977537278492</v>
      </c>
      <c r="BC13" s="7" t="n">
        <v>0.911433776184692</v>
      </c>
      <c r="BD13" s="7" t="n">
        <v>0.9054687071382328</v>
      </c>
      <c r="BE13" s="7" t="n">
        <v>0.9174267007209651</v>
      </c>
      <c r="BF13" s="7" t="n">
        <v>0.9003344538344693</v>
      </c>
      <c r="BG13" s="7" t="n">
        <v>0.9507996523670683</v>
      </c>
      <c r="BH13" s="7" t="n">
        <v>0.4242597511631092</v>
      </c>
      <c r="BI13" s="7" t="n">
        <v>0.7461797161454662</v>
      </c>
      <c r="BJ13" s="7" t="n">
        <v>0.9386890843773514</v>
      </c>
      <c r="BK13" s="7" t="n">
        <v>0.7111076472879265</v>
      </c>
      <c r="BL13" s="7" t="n">
        <v>0.568524848649424</v>
      </c>
      <c r="BM13" s="7" t="n">
        <v>0.8517523648033405</v>
      </c>
      <c r="BN13" s="7" t="n">
        <v>0.9204589923719015</v>
      </c>
      <c r="BO13" s="7" t="n">
        <v>0.9215906726668769</v>
      </c>
      <c r="BP13" s="7" t="n">
        <v>0.8090031168244087</v>
      </c>
      <c r="BQ13" s="7" t="n">
        <v>0.6988374610147646</v>
      </c>
      <c r="BR13" s="7" t="n">
        <v>0.904752728895495</v>
      </c>
      <c r="BS13" s="7" t="n">
        <v>0.760130383283213</v>
      </c>
      <c r="BT13" s="7" t="n">
        <v>0.8418574761870151</v>
      </c>
      <c r="BU13" s="7" t="n">
        <v>0.9418133219266707</v>
      </c>
      <c r="BV13" s="7" t="n">
        <v>0.9492839380242096</v>
      </c>
      <c r="BW13" s="7" t="n">
        <v>0.7720504326717429</v>
      </c>
      <c r="BX13" s="7" t="n">
        <v>0.8186548309398202</v>
      </c>
      <c r="BY13" s="7" t="n">
        <v>0.7888585167810949</v>
      </c>
      <c r="BZ13" s="7" t="n">
        <v>0.9557569190464668</v>
      </c>
      <c r="CA13" s="7" t="n">
        <v>0.946168802370309</v>
      </c>
      <c r="CB13" s="7" t="n">
        <v>0.9264558019625639</v>
      </c>
      <c r="CC13" s="7" t="n">
        <v>0.6310322540076335</v>
      </c>
      <c r="CD13" s="7" t="n">
        <v>0.9394503554604213</v>
      </c>
      <c r="CE13" s="7" t="n">
        <v>0.950900485362085</v>
      </c>
      <c r="CF13" s="7" t="n">
        <v>0.8935733800575452</v>
      </c>
      <c r="CG13" s="7" t="n">
        <v>0.943596633947514</v>
      </c>
      <c r="CH13" s="7" t="n">
        <v>0.7079380877651746</v>
      </c>
      <c r="CI13" s="7" t="n">
        <v>0.8539644736566316</v>
      </c>
      <c r="CJ13" s="7" t="n">
        <v>0.9499294051974277</v>
      </c>
      <c r="CK13" s="7" t="n">
        <v>0.7516198422017056</v>
      </c>
      <c r="CL13" s="7" t="n">
        <v>0.8101979916423898</v>
      </c>
      <c r="CM13" s="7" t="n">
        <v>0.9055475429039747</v>
      </c>
      <c r="CN13" s="7" t="n">
        <v>0.9566700905234056</v>
      </c>
      <c r="CO13" s="7" t="n">
        <v>0.9089447486348163</v>
      </c>
      <c r="CP13" s="7" t="n">
        <v>0.9678311311648355</v>
      </c>
      <c r="CQ13" s="7" t="n">
        <v>0.790905101595852</v>
      </c>
      <c r="CR13" s="7" t="n">
        <v>0.9226189881731497</v>
      </c>
      <c r="CS13" s="7" t="n">
        <v>0.9444812186256942</v>
      </c>
      <c r="CT13" s="7" t="n">
        <v>0.9343382168465186</v>
      </c>
      <c r="CU13" s="7" t="n">
        <v>0.911565343154899</v>
      </c>
      <c r="CV13" s="7" t="n">
        <v>0.9802892963575578</v>
      </c>
      <c r="CW13" s="7" t="n">
        <v>0.8940833266183754</v>
      </c>
      <c r="CX13" s="7" t="n">
        <v>0.9044896137883727</v>
      </c>
      <c r="CY13" s="7" t="n">
        <v>0.9393429330514755</v>
      </c>
      <c r="CZ13" s="7" t="n">
        <v>0.9184750485308331</v>
      </c>
      <c r="DA13" s="7" t="n">
        <v>0.9438593611465236</v>
      </c>
      <c r="DB13" s="7" t="n">
        <v>0.9780392654832474</v>
      </c>
      <c r="DC13" s="7" t="n">
        <v>0.9549523911623879</v>
      </c>
      <c r="DD13" s="7" t="n">
        <v>0.9458085648967935</v>
      </c>
      <c r="DE13" s="7" t="n">
        <v>0.899391929280256</v>
      </c>
      <c r="DF13" s="7" t="n">
        <v>0.6703347129158733</v>
      </c>
      <c r="DG13" s="7" t="n">
        <v>0.9252647173527767</v>
      </c>
      <c r="DH13" s="7" t="n">
        <v>0.9650658880962917</v>
      </c>
      <c r="DI13" s="7" t="n">
        <v>0.9352597809647814</v>
      </c>
      <c r="DJ13" s="7" t="n">
        <v>0.9529633285019298</v>
      </c>
      <c r="DK13" s="7" t="n">
        <v>0.7182981793411195</v>
      </c>
      <c r="DL13" s="7" t="n">
        <v>0.9049731347264878</v>
      </c>
      <c r="DM13" s="7" t="n">
        <v>0.9018037986358862</v>
      </c>
      <c r="DN13" s="7" t="n">
        <v>0.9371316346190768</v>
      </c>
      <c r="DO13" s="7" t="n">
        <v>0.9430167863319832</v>
      </c>
      <c r="DP13" s="7" t="n">
        <v>0.9140496056204909</v>
      </c>
      <c r="DQ13" s="7" t="n">
        <v>0.5483380495739821</v>
      </c>
      <c r="DR13" s="7" t="n">
        <v>0.6983768545694308</v>
      </c>
      <c r="DS13" s="7" t="n">
        <v>0.9117939018988315</v>
      </c>
      <c r="DT13" s="7" t="n">
        <v>0.8434167206785264</v>
      </c>
      <c r="DU13" s="7" t="n">
        <v>0.4161707839650062</v>
      </c>
      <c r="DV13" s="7" t="n">
        <v>0.9004600039619191</v>
      </c>
      <c r="DW13" s="7" t="n">
        <v>0.9196892823670352</v>
      </c>
      <c r="DX13" s="7" t="n">
        <v>0.5524049969215464</v>
      </c>
      <c r="DY13" s="7" t="n">
        <v>0.9384064663825096</v>
      </c>
      <c r="DZ13" s="7" t="n">
        <v>0.9297063116574493</v>
      </c>
      <c r="EA13" s="7" t="n">
        <v>0.5365279194568446</v>
      </c>
      <c r="EB13" s="7" t="n">
        <v>0.9761179003089985</v>
      </c>
      <c r="EC13" s="7" t="n">
        <v>0.6358535016034642</v>
      </c>
      <c r="ED13" s="7" t="n">
        <v>0.8043917477382576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0.8337836382604618</v>
      </c>
      <c r="D14" s="7" t="n">
        <v>0.8123602330687102</v>
      </c>
      <c r="E14" s="7" t="n">
        <v>0.4587461676234373</v>
      </c>
      <c r="F14" s="7" t="n">
        <v>0.7560309075912122</v>
      </c>
      <c r="G14" s="7" t="n">
        <v>0.6754635469096807</v>
      </c>
      <c r="H14" s="7" t="n">
        <v>0.7152321545398653</v>
      </c>
      <c r="I14" s="7" t="n">
        <v>0.8066979275973218</v>
      </c>
      <c r="J14" s="7" t="n">
        <v>0.8664917283605206</v>
      </c>
      <c r="K14" s="7" t="n">
        <v>0.9811501053858757</v>
      </c>
      <c r="L14" s="7" t="n">
        <v>0.9576924378831603</v>
      </c>
      <c r="M14" s="7" t="n">
        <v>0.9889267579963286</v>
      </c>
      <c r="N14" s="7" t="n">
        <v>0.9719158440252149</v>
      </c>
      <c r="O14" s="7" t="n">
        <v>1</v>
      </c>
      <c r="P14" s="7" t="n">
        <v>0.9846015653085741</v>
      </c>
      <c r="Q14" s="7" t="n">
        <v>0.6824697708253701</v>
      </c>
      <c r="R14" s="7" t="n">
        <v>0.8072430815053604</v>
      </c>
      <c r="S14" s="7" t="n">
        <v>0.6872530206436246</v>
      </c>
      <c r="T14" s="7" t="n">
        <v>0.6826683141952056</v>
      </c>
      <c r="U14" s="7" t="n">
        <v>0.5785045572106364</v>
      </c>
      <c r="V14" s="7" t="n">
        <v>0.9272944441683953</v>
      </c>
      <c r="W14" s="7" t="n">
        <v>0.7993376354989349</v>
      </c>
      <c r="X14" s="7" t="n">
        <v>0.7596014703596354</v>
      </c>
      <c r="Y14" s="7" t="n">
        <v>0.8616929481954607</v>
      </c>
      <c r="Z14" s="7" t="n">
        <v>0.9212312911118292</v>
      </c>
      <c r="AA14" s="7" t="n">
        <v>0.8886591844984821</v>
      </c>
      <c r="AB14" s="7" t="n">
        <v>0.8956839533522726</v>
      </c>
      <c r="AC14" s="7" t="n">
        <v>0.9071562315055368</v>
      </c>
      <c r="AD14" s="7" t="n">
        <v>0.5634611932601815</v>
      </c>
      <c r="AE14" s="7" t="n">
        <v>0.4637644698219218</v>
      </c>
      <c r="AF14" s="7" t="n">
        <v>0.7059380141868887</v>
      </c>
      <c r="AG14" s="7" t="n">
        <v>0.8958007958344563</v>
      </c>
      <c r="AH14" s="7" t="n">
        <v>0.6108514460624064</v>
      </c>
      <c r="AI14" s="7" t="n">
        <v>0.7221643940488932</v>
      </c>
      <c r="AJ14" s="7" t="n">
        <v>0.8662455588177195</v>
      </c>
      <c r="AK14" s="7" t="n">
        <v>0.9001539203274374</v>
      </c>
      <c r="AL14" s="7" t="n">
        <v>0.7770460919405674</v>
      </c>
      <c r="AM14" s="7" t="n">
        <v>0.9676082189976298</v>
      </c>
      <c r="AN14" s="7" t="n">
        <v>0.9287084225115746</v>
      </c>
      <c r="AO14" s="7" t="n">
        <v>0.9546322224689135</v>
      </c>
      <c r="AP14" s="7" t="n">
        <v>0.9645968876381535</v>
      </c>
      <c r="AQ14" s="7" t="n">
        <v>0.9599054913805978</v>
      </c>
      <c r="AR14" s="7" t="n">
        <v>0.9412237654304684</v>
      </c>
      <c r="AS14" s="7" t="n">
        <v>0.9522497313992735</v>
      </c>
      <c r="AT14" s="7" t="n">
        <v>0.9162642461987885</v>
      </c>
      <c r="AU14" s="7" t="n">
        <v>0.7668266361058594</v>
      </c>
      <c r="AV14" s="7" t="n">
        <v>0.9127487997610134</v>
      </c>
      <c r="AW14" s="7" t="n">
        <v>0.6914234941320873</v>
      </c>
      <c r="AX14" s="7" t="n">
        <v>0.8928952060161788</v>
      </c>
      <c r="AY14" s="7" t="n">
        <v>0.9199636378458051</v>
      </c>
      <c r="AZ14" s="7" t="n">
        <v>0.9538991800295318</v>
      </c>
      <c r="BA14" s="7" t="n">
        <v>0.8940184330870186</v>
      </c>
      <c r="BB14" s="7" t="n">
        <v>0.6108514257691733</v>
      </c>
      <c r="BC14" s="7" t="n">
        <v>0.8765320204141089</v>
      </c>
      <c r="BD14" s="7" t="n">
        <v>0.8516302589383277</v>
      </c>
      <c r="BE14" s="7" t="n">
        <v>0.8809646256763377</v>
      </c>
      <c r="BF14" s="7" t="n">
        <v>0.8781652097339105</v>
      </c>
      <c r="BG14" s="7" t="n">
        <v>0.9089851757524094</v>
      </c>
      <c r="BH14" s="7" t="n">
        <v>0.3820824605650032</v>
      </c>
      <c r="BI14" s="7" t="n">
        <v>0.6884071994264027</v>
      </c>
      <c r="BJ14" s="7" t="n">
        <v>0.9027202149440209</v>
      </c>
      <c r="BK14" s="7" t="n">
        <v>0.6553599394086179</v>
      </c>
      <c r="BL14" s="7" t="n">
        <v>0.4926040460848534</v>
      </c>
      <c r="BM14" s="7" t="n">
        <v>0.8169732541161346</v>
      </c>
      <c r="BN14" s="7" t="n">
        <v>0.8612506937458345</v>
      </c>
      <c r="BO14" s="7" t="n">
        <v>0.9263244193380211</v>
      </c>
      <c r="BP14" s="7" t="n">
        <v>0.7277505153446318</v>
      </c>
      <c r="BQ14" s="7" t="n">
        <v>0.6429575238605302</v>
      </c>
      <c r="BR14" s="7" t="n">
        <v>0.8496240890818609</v>
      </c>
      <c r="BS14" s="7" t="n">
        <v>0.6715347832519853</v>
      </c>
      <c r="BT14" s="7" t="n">
        <v>0.7938070485300273</v>
      </c>
      <c r="BU14" s="7" t="n">
        <v>0.9403429798712204</v>
      </c>
      <c r="BV14" s="7" t="n">
        <v>0.9648414321464236</v>
      </c>
      <c r="BW14" s="7" t="n">
        <v>0.7132242256285197</v>
      </c>
      <c r="BX14" s="7" t="n">
        <v>0.7758894130850162</v>
      </c>
      <c r="BY14" s="7" t="n">
        <v>0.7079231624609029</v>
      </c>
      <c r="BZ14" s="7" t="n">
        <v>0.97108087034631</v>
      </c>
      <c r="CA14" s="7" t="n">
        <v>0.9383538096369345</v>
      </c>
      <c r="CB14" s="7" t="n">
        <v>0.909776054432448</v>
      </c>
      <c r="CC14" s="7" t="n">
        <v>0.5731966024812831</v>
      </c>
      <c r="CD14" s="7" t="n">
        <v>0.9225399490889681</v>
      </c>
      <c r="CE14" s="7" t="n">
        <v>0.9551080760330219</v>
      </c>
      <c r="CF14" s="7" t="n">
        <v>0.8435800499843046</v>
      </c>
      <c r="CG14" s="7" t="n">
        <v>0.9383871302108155</v>
      </c>
      <c r="CH14" s="7" t="n">
        <v>0.6373826748931654</v>
      </c>
      <c r="CI14" s="7" t="n">
        <v>0.8657527467567369</v>
      </c>
      <c r="CJ14" s="7" t="n">
        <v>0.9078343898405982</v>
      </c>
      <c r="CK14" s="7" t="n">
        <v>0.675069121977147</v>
      </c>
      <c r="CL14" s="7" t="n">
        <v>0.7455050577666832</v>
      </c>
      <c r="CM14" s="7" t="n">
        <v>0.8625916553556219</v>
      </c>
      <c r="CN14" s="7" t="n">
        <v>0.9693013196407516</v>
      </c>
      <c r="CO14" s="7" t="n">
        <v>0.9119317754862566</v>
      </c>
      <c r="CP14" s="7" t="n">
        <v>0.9786059354505616</v>
      </c>
      <c r="CQ14" s="7" t="n">
        <v>0.7372331175597041</v>
      </c>
      <c r="CR14" s="7" t="n">
        <v>0.8955686212963543</v>
      </c>
      <c r="CS14" s="7" t="n">
        <v>0.8914594150622666</v>
      </c>
      <c r="CT14" s="7" t="n">
        <v>0.9184028004105033</v>
      </c>
      <c r="CU14" s="7" t="n">
        <v>0.9131392681086741</v>
      </c>
      <c r="CV14" s="7" t="n">
        <v>0.9790653951816216</v>
      </c>
      <c r="CW14" s="7" t="n">
        <v>0.878130334717244</v>
      </c>
      <c r="CX14" s="7" t="n">
        <v>0.8686980679215378</v>
      </c>
      <c r="CY14" s="7" t="n">
        <v>0.9138012866517653</v>
      </c>
      <c r="CZ14" s="7" t="n">
        <v>0.8804959383232793</v>
      </c>
      <c r="DA14" s="7" t="n">
        <v>0.9613944362050179</v>
      </c>
      <c r="DB14" s="7" t="n">
        <v>0.9792202026599532</v>
      </c>
      <c r="DC14" s="7" t="n">
        <v>0.9139224949997381</v>
      </c>
      <c r="DD14" s="7" t="n">
        <v>0.9650069380836692</v>
      </c>
      <c r="DE14" s="7" t="n">
        <v>0.8474396871514364</v>
      </c>
      <c r="DF14" s="7" t="n">
        <v>0.6017348792405668</v>
      </c>
      <c r="DG14" s="7" t="n">
        <v>0.9599372842274271</v>
      </c>
      <c r="DH14" s="7" t="n">
        <v>0.9329887599621529</v>
      </c>
      <c r="DI14" s="7" t="n">
        <v>0.8798532547685322</v>
      </c>
      <c r="DJ14" s="7" t="n">
        <v>0.9250844772008038</v>
      </c>
      <c r="DK14" s="7" t="n">
        <v>0.6579062775539225</v>
      </c>
      <c r="DL14" s="7" t="n">
        <v>0.8732065349401543</v>
      </c>
      <c r="DM14" s="7" t="n">
        <v>0.9423378522399514</v>
      </c>
      <c r="DN14" s="7" t="n">
        <v>0.9289862035547615</v>
      </c>
      <c r="DO14" s="7" t="n">
        <v>0.9043035932838689</v>
      </c>
      <c r="DP14" s="7" t="n">
        <v>0.9513132224697001</v>
      </c>
      <c r="DQ14" s="7" t="n">
        <v>0.5115188209407929</v>
      </c>
      <c r="DR14" s="7" t="n">
        <v>0.6510552772738988</v>
      </c>
      <c r="DS14" s="7" t="n">
        <v>0.9499781284404861</v>
      </c>
      <c r="DT14" s="7" t="n">
        <v>0.8253118441291697</v>
      </c>
      <c r="DU14" s="7" t="n">
        <v>0.374249955325245</v>
      </c>
      <c r="DV14" s="7" t="n">
        <v>0.8779089590472957</v>
      </c>
      <c r="DW14" s="7" t="n">
        <v>0.9546514828984685</v>
      </c>
      <c r="DX14" s="7" t="n">
        <v>0.4857053668458112</v>
      </c>
      <c r="DY14" s="7" t="n">
        <v>0.9353684575252139</v>
      </c>
      <c r="DZ14" s="7" t="n">
        <v>0.898055024423272</v>
      </c>
      <c r="EA14" s="7" t="n">
        <v>0.4767871146979688</v>
      </c>
      <c r="EB14" s="7" t="n">
        <v>0.9469589668029835</v>
      </c>
      <c r="EC14" s="7" t="n">
        <v>0.5752188262176712</v>
      </c>
      <c r="ED14" s="7" t="n">
        <v>0.7618599597206316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0.8617426156926924</v>
      </c>
      <c r="D15" s="7" t="n">
        <v>0.8364313355403992</v>
      </c>
      <c r="E15" s="7" t="n">
        <v>0.4987724378475966</v>
      </c>
      <c r="F15" s="7" t="n">
        <v>0.7814248588850479</v>
      </c>
      <c r="G15" s="7" t="n">
        <v>0.6950428152793858</v>
      </c>
      <c r="H15" s="7" t="n">
        <v>0.7623374555651268</v>
      </c>
      <c r="I15" s="7" t="n">
        <v>0.8498463190266368</v>
      </c>
      <c r="J15" s="7" t="n">
        <v>0.8916983608401604</v>
      </c>
      <c r="K15" s="7" t="n">
        <v>0.9587894686746585</v>
      </c>
      <c r="L15" s="7" t="n">
        <v>0.9265430097463688</v>
      </c>
      <c r="M15" s="7" t="n">
        <v>0.973330716439949</v>
      </c>
      <c r="N15" s="7" t="n">
        <v>0.9887549473862252</v>
      </c>
      <c r="O15" s="7" t="n">
        <v>0.9846015653085741</v>
      </c>
      <c r="P15" s="7" t="n">
        <v>1</v>
      </c>
      <c r="Q15" s="7" t="n">
        <v>0.7064293926751294</v>
      </c>
      <c r="R15" s="7" t="n">
        <v>0.8527351535278066</v>
      </c>
      <c r="S15" s="7" t="n">
        <v>0.7348076724077739</v>
      </c>
      <c r="T15" s="7" t="n">
        <v>0.7085370275352397</v>
      </c>
      <c r="U15" s="7" t="n">
        <v>0.6039158974582761</v>
      </c>
      <c r="V15" s="7" t="n">
        <v>0.9556118933922582</v>
      </c>
      <c r="W15" s="7" t="n">
        <v>0.8235868162322421</v>
      </c>
      <c r="X15" s="7" t="n">
        <v>0.7819208432021999</v>
      </c>
      <c r="Y15" s="7" t="n">
        <v>0.886701777525442</v>
      </c>
      <c r="Z15" s="7" t="n">
        <v>0.9496996793974121</v>
      </c>
      <c r="AA15" s="7" t="n">
        <v>0.9149336337491742</v>
      </c>
      <c r="AB15" s="7" t="n">
        <v>0.9277917752090644</v>
      </c>
      <c r="AC15" s="7" t="n">
        <v>0.9330520828399286</v>
      </c>
      <c r="AD15" s="7" t="n">
        <v>0.6072167596904523</v>
      </c>
      <c r="AE15" s="7" t="n">
        <v>0.4966508411721925</v>
      </c>
      <c r="AF15" s="7" t="n">
        <v>0.754005103469123</v>
      </c>
      <c r="AG15" s="7" t="n">
        <v>0.9301155375166836</v>
      </c>
      <c r="AH15" s="7" t="n">
        <v>0.6613008765870709</v>
      </c>
      <c r="AI15" s="7" t="n">
        <v>0.7746715189596081</v>
      </c>
      <c r="AJ15" s="7" t="n">
        <v>0.9055935788774757</v>
      </c>
      <c r="AK15" s="7" t="n">
        <v>0.9330794953306669</v>
      </c>
      <c r="AL15" s="7" t="n">
        <v>0.8007422187180693</v>
      </c>
      <c r="AM15" s="7" t="n">
        <v>0.954033894973448</v>
      </c>
      <c r="AN15" s="7" t="n">
        <v>0.9523462046459281</v>
      </c>
      <c r="AO15" s="7" t="n">
        <v>0.9694012537360169</v>
      </c>
      <c r="AP15" s="7" t="n">
        <v>0.9740029580149197</v>
      </c>
      <c r="AQ15" s="7" t="n">
        <v>0.9700133953235082</v>
      </c>
      <c r="AR15" s="7" t="n">
        <v>0.9624427944897821</v>
      </c>
      <c r="AS15" s="7" t="n">
        <v>0.949138578475536</v>
      </c>
      <c r="AT15" s="7" t="n">
        <v>0.9471563216719353</v>
      </c>
      <c r="AU15" s="7" t="n">
        <v>0.8039315643765261</v>
      </c>
      <c r="AV15" s="7" t="n">
        <v>0.9368474070290297</v>
      </c>
      <c r="AW15" s="7" t="n">
        <v>0.7393654393348602</v>
      </c>
      <c r="AX15" s="7" t="n">
        <v>0.9046572303818248</v>
      </c>
      <c r="AY15" s="7" t="n">
        <v>0.9547320625483634</v>
      </c>
      <c r="AZ15" s="7" t="n">
        <v>0.9649223199000089</v>
      </c>
      <c r="BA15" s="7" t="n">
        <v>0.9350641562946487</v>
      </c>
      <c r="BB15" s="7" t="n">
        <v>0.661300856030145</v>
      </c>
      <c r="BC15" s="7" t="n">
        <v>0.8988885542901107</v>
      </c>
      <c r="BD15" s="7" t="n">
        <v>0.897604932837152</v>
      </c>
      <c r="BE15" s="7" t="n">
        <v>0.9041154435676946</v>
      </c>
      <c r="BF15" s="7" t="n">
        <v>0.8936749227628771</v>
      </c>
      <c r="BG15" s="7" t="n">
        <v>0.9419189895581835</v>
      </c>
      <c r="BH15" s="7" t="n">
        <v>0.3995832846670514</v>
      </c>
      <c r="BI15" s="7" t="n">
        <v>0.7372592425911931</v>
      </c>
      <c r="BJ15" s="7" t="n">
        <v>0.9413343372532141</v>
      </c>
      <c r="BK15" s="7" t="n">
        <v>0.6875038566230014</v>
      </c>
      <c r="BL15" s="7" t="n">
        <v>0.5465870737263113</v>
      </c>
      <c r="BM15" s="7" t="n">
        <v>0.8350445354221565</v>
      </c>
      <c r="BN15" s="7" t="n">
        <v>0.8987457963733483</v>
      </c>
      <c r="BO15" s="7" t="n">
        <v>0.9280907400184775</v>
      </c>
      <c r="BP15" s="7" t="n">
        <v>0.7712957919613358</v>
      </c>
      <c r="BQ15" s="7" t="n">
        <v>0.6781395510450897</v>
      </c>
      <c r="BR15" s="7" t="n">
        <v>0.888066970565761</v>
      </c>
      <c r="BS15" s="7" t="n">
        <v>0.7414675233874671</v>
      </c>
      <c r="BT15" s="7" t="n">
        <v>0.8333062962901804</v>
      </c>
      <c r="BU15" s="7" t="n">
        <v>0.9449271498770814</v>
      </c>
      <c r="BV15" s="7" t="n">
        <v>0.9470595456128835</v>
      </c>
      <c r="BW15" s="7" t="n">
        <v>0.7625398933311954</v>
      </c>
      <c r="BX15" s="7" t="n">
        <v>0.7998024540488391</v>
      </c>
      <c r="BY15" s="7" t="n">
        <v>0.762283072994032</v>
      </c>
      <c r="BZ15" s="7" t="n">
        <v>0.9573369427817057</v>
      </c>
      <c r="CA15" s="7" t="n">
        <v>0.9399888249499959</v>
      </c>
      <c r="CB15" s="7" t="n">
        <v>0.9381982082938586</v>
      </c>
      <c r="CC15" s="7" t="n">
        <v>0.6058933028471859</v>
      </c>
      <c r="CD15" s="7" t="n">
        <v>0.9516954721318641</v>
      </c>
      <c r="CE15" s="7" t="n">
        <v>0.9539497505143876</v>
      </c>
      <c r="CF15" s="7" t="n">
        <v>0.8897668006256971</v>
      </c>
      <c r="CG15" s="7" t="n">
        <v>0.9468988703132845</v>
      </c>
      <c r="CH15" s="7" t="n">
        <v>0.6801534810466501</v>
      </c>
      <c r="CI15" s="7" t="n">
        <v>0.8581942824780993</v>
      </c>
      <c r="CJ15" s="7" t="n">
        <v>0.9411247637135162</v>
      </c>
      <c r="CK15" s="7" t="n">
        <v>0.7277818076010999</v>
      </c>
      <c r="CL15" s="7" t="n">
        <v>0.7928491779258289</v>
      </c>
      <c r="CM15" s="7" t="n">
        <v>0.8883511657302725</v>
      </c>
      <c r="CN15" s="7" t="n">
        <v>0.958152489606941</v>
      </c>
      <c r="CO15" s="7" t="n">
        <v>0.8958933681429356</v>
      </c>
      <c r="CP15" s="7" t="n">
        <v>0.9726595861228445</v>
      </c>
      <c r="CQ15" s="7" t="n">
        <v>0.7749173224000138</v>
      </c>
      <c r="CR15" s="7" t="n">
        <v>0.9290945735157341</v>
      </c>
      <c r="CS15" s="7" t="n">
        <v>0.9362838216123778</v>
      </c>
      <c r="CT15" s="7" t="n">
        <v>0.9484675580571635</v>
      </c>
      <c r="CU15" s="7" t="n">
        <v>0.9003513701314625</v>
      </c>
      <c r="CV15" s="7" t="n">
        <v>0.9813307044297092</v>
      </c>
      <c r="CW15" s="7" t="n">
        <v>0.8887559492798985</v>
      </c>
      <c r="CX15" s="7" t="n">
        <v>0.904293115228146</v>
      </c>
      <c r="CY15" s="7" t="n">
        <v>0.9468821308254199</v>
      </c>
      <c r="CZ15" s="7" t="n">
        <v>0.9047984548779612</v>
      </c>
      <c r="DA15" s="7" t="n">
        <v>0.9501639958893487</v>
      </c>
      <c r="DB15" s="7" t="n">
        <v>0.9788010067265066</v>
      </c>
      <c r="DC15" s="7" t="n">
        <v>0.9467573305302188</v>
      </c>
      <c r="DD15" s="7" t="n">
        <v>0.9573707250845236</v>
      </c>
      <c r="DE15" s="7" t="n">
        <v>0.8833403472744807</v>
      </c>
      <c r="DF15" s="7" t="n">
        <v>0.6544806880967746</v>
      </c>
      <c r="DG15" s="7" t="n">
        <v>0.9393781500654752</v>
      </c>
      <c r="DH15" s="7" t="n">
        <v>0.9613282271967307</v>
      </c>
      <c r="DI15" s="7" t="n">
        <v>0.9157875393960998</v>
      </c>
      <c r="DJ15" s="7" t="n">
        <v>0.9438891944876012</v>
      </c>
      <c r="DK15" s="7" t="n">
        <v>0.6906958501597402</v>
      </c>
      <c r="DL15" s="7" t="n">
        <v>0.8950677695340438</v>
      </c>
      <c r="DM15" s="7" t="n">
        <v>0.9112139514981574</v>
      </c>
      <c r="DN15" s="7" t="n">
        <v>0.9228918580974348</v>
      </c>
      <c r="DO15" s="7" t="n">
        <v>0.9337421649523572</v>
      </c>
      <c r="DP15" s="7" t="n">
        <v>0.9238690834733048</v>
      </c>
      <c r="DQ15" s="7" t="n">
        <v>0.526527429273787</v>
      </c>
      <c r="DR15" s="7" t="n">
        <v>0.678353434146464</v>
      </c>
      <c r="DS15" s="7" t="n">
        <v>0.9217249307205169</v>
      </c>
      <c r="DT15" s="7" t="n">
        <v>0.8455155786912852</v>
      </c>
      <c r="DU15" s="7" t="n">
        <v>0.3914542792516207</v>
      </c>
      <c r="DV15" s="7" t="n">
        <v>0.8929060484791275</v>
      </c>
      <c r="DW15" s="7" t="n">
        <v>0.9290287806155064</v>
      </c>
      <c r="DX15" s="7" t="n">
        <v>0.521722367513156</v>
      </c>
      <c r="DY15" s="7" t="n">
        <v>0.9420406866574947</v>
      </c>
      <c r="DZ15" s="7" t="n">
        <v>0.9324531964056787</v>
      </c>
      <c r="EA15" s="7" t="n">
        <v>0.5123887628041766</v>
      </c>
      <c r="EB15" s="7" t="n">
        <v>0.9721907999977062</v>
      </c>
      <c r="EC15" s="7" t="n">
        <v>0.609938501071405</v>
      </c>
      <c r="ED15" s="7" t="n">
        <v>0.7872205342797334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0.8792850685704013</v>
      </c>
      <c r="D16" s="7" t="n">
        <v>0.8767671721232985</v>
      </c>
      <c r="E16" s="7" t="n">
        <v>0.7459467419883122</v>
      </c>
      <c r="F16" s="7" t="n">
        <v>0.8479524846533956</v>
      </c>
      <c r="G16" s="7" t="n">
        <v>0.7479703452126996</v>
      </c>
      <c r="H16" s="7" t="n">
        <v>0.7931128285815934</v>
      </c>
      <c r="I16" s="7" t="n">
        <v>0.8214360465190692</v>
      </c>
      <c r="J16" s="7" t="n">
        <v>0.8649672300562919</v>
      </c>
      <c r="K16" s="7" t="n">
        <v>0.6108925371171903</v>
      </c>
      <c r="L16" s="7" t="n">
        <v>0.5553145613506952</v>
      </c>
      <c r="M16" s="7" t="n">
        <v>0.6405185778211658</v>
      </c>
      <c r="N16" s="7" t="n">
        <v>0.7246596823297274</v>
      </c>
      <c r="O16" s="7" t="n">
        <v>0.6824697708253701</v>
      </c>
      <c r="P16" s="7" t="n">
        <v>0.7064293926751294</v>
      </c>
      <c r="Q16" s="7" t="n">
        <v>1</v>
      </c>
      <c r="R16" s="7" t="n">
        <v>0.8714647564135284</v>
      </c>
      <c r="S16" s="7" t="n">
        <v>0.782480991369398</v>
      </c>
      <c r="T16" s="7" t="n">
        <v>0.9992905134157346</v>
      </c>
      <c r="U16" s="7" t="n">
        <v>0.7864128685542277</v>
      </c>
      <c r="V16" s="7" t="n">
        <v>0.8361054079130797</v>
      </c>
      <c r="W16" s="7" t="n">
        <v>0.8662306465035414</v>
      </c>
      <c r="X16" s="7" t="n">
        <v>0.8563489414786096</v>
      </c>
      <c r="Y16" s="7" t="n">
        <v>0.8645259946963074</v>
      </c>
      <c r="Z16" s="7" t="n">
        <v>0.8590638560515043</v>
      </c>
      <c r="AA16" s="7" t="n">
        <v>0.8697214205867392</v>
      </c>
      <c r="AB16" s="7" t="n">
        <v>0.7385853989595349</v>
      </c>
      <c r="AC16" s="7" t="n">
        <v>0.8344360085372501</v>
      </c>
      <c r="AD16" s="7" t="n">
        <v>0.8225009232339568</v>
      </c>
      <c r="AE16" s="7" t="n">
        <v>0.7704515174620504</v>
      </c>
      <c r="AF16" s="7" t="n">
        <v>0.7936832175721277</v>
      </c>
      <c r="AG16" s="7" t="n">
        <v>0.7550126302201441</v>
      </c>
      <c r="AH16" s="7" t="n">
        <v>0.7523556342605167</v>
      </c>
      <c r="AI16" s="7" t="n">
        <v>0.8073038135070113</v>
      </c>
      <c r="AJ16" s="7" t="n">
        <v>0.7542397454953484</v>
      </c>
      <c r="AK16" s="7" t="n">
        <v>0.7570450291822585</v>
      </c>
      <c r="AL16" s="7" t="n">
        <v>0.7957035270280594</v>
      </c>
      <c r="AM16" s="7" t="n">
        <v>0.7097373648816077</v>
      </c>
      <c r="AN16" s="7" t="n">
        <v>0.8375554406415494</v>
      </c>
      <c r="AO16" s="7" t="n">
        <v>0.7358004384511038</v>
      </c>
      <c r="AP16" s="7" t="n">
        <v>0.7255345720372584</v>
      </c>
      <c r="AQ16" s="7" t="n">
        <v>0.7216299581143114</v>
      </c>
      <c r="AR16" s="7" t="n">
        <v>0.7416604809609145</v>
      </c>
      <c r="AS16" s="7" t="n">
        <v>0.743965520462056</v>
      </c>
      <c r="AT16" s="7" t="n">
        <v>0.8303142101647817</v>
      </c>
      <c r="AU16" s="7" t="n">
        <v>0.8857924329707777</v>
      </c>
      <c r="AV16" s="7" t="n">
        <v>0.8252956111780606</v>
      </c>
      <c r="AW16" s="7" t="n">
        <v>0.7833370065410425</v>
      </c>
      <c r="AX16" s="7" t="n">
        <v>0.6774996788608519</v>
      </c>
      <c r="AY16" s="7" t="n">
        <v>0.7328802903442182</v>
      </c>
      <c r="AZ16" s="7" t="n">
        <v>0.7205130211976745</v>
      </c>
      <c r="BA16" s="7" t="n">
        <v>0.7629102203120958</v>
      </c>
      <c r="BB16" s="7" t="n">
        <v>0.7523555746706612</v>
      </c>
      <c r="BC16" s="7" t="n">
        <v>0.750717748206613</v>
      </c>
      <c r="BD16" s="7" t="n">
        <v>0.7919514474892102</v>
      </c>
      <c r="BE16" s="7" t="n">
        <v>0.731048731734612</v>
      </c>
      <c r="BF16" s="7" t="n">
        <v>0.6883947812351335</v>
      </c>
      <c r="BG16" s="7" t="n">
        <v>0.7821839136990354</v>
      </c>
      <c r="BH16" s="7" t="n">
        <v>0.5947341273515029</v>
      </c>
      <c r="BI16" s="7" t="n">
        <v>0.7721840971611899</v>
      </c>
      <c r="BJ16" s="7" t="n">
        <v>0.7394847077741318</v>
      </c>
      <c r="BK16" s="7" t="n">
        <v>0.8231817214892507</v>
      </c>
      <c r="BL16" s="7" t="n">
        <v>0.8062585664355625</v>
      </c>
      <c r="BM16" s="7" t="n">
        <v>0.8737142630292362</v>
      </c>
      <c r="BN16" s="7" t="n">
        <v>0.8877482315880716</v>
      </c>
      <c r="BO16" s="7" t="n">
        <v>0.6659470473428435</v>
      </c>
      <c r="BP16" s="7" t="n">
        <v>0.8857247979577849</v>
      </c>
      <c r="BQ16" s="7" t="n">
        <v>0.8520863121064758</v>
      </c>
      <c r="BR16" s="7" t="n">
        <v>0.8846562415577812</v>
      </c>
      <c r="BS16" s="7" t="n">
        <v>0.7918227728051326</v>
      </c>
      <c r="BT16" s="7" t="n">
        <v>0.7973067376677582</v>
      </c>
      <c r="BU16" s="7" t="n">
        <v>0.7086263699014556</v>
      </c>
      <c r="BV16" s="7" t="n">
        <v>0.7129704770869516</v>
      </c>
      <c r="BW16" s="7" t="n">
        <v>0.7952094598472133</v>
      </c>
      <c r="BX16" s="7" t="n">
        <v>0.8560982638436988</v>
      </c>
      <c r="BY16" s="7" t="n">
        <v>0.7970713380942583</v>
      </c>
      <c r="BZ16" s="7" t="n">
        <v>0.7194372115689702</v>
      </c>
      <c r="CA16" s="7" t="n">
        <v>0.7676458473775096</v>
      </c>
      <c r="CB16" s="7" t="n">
        <v>0.714589439046221</v>
      </c>
      <c r="CC16" s="7" t="n">
        <v>0.7908872094863542</v>
      </c>
      <c r="CD16" s="7" t="n">
        <v>0.7217022306414489</v>
      </c>
      <c r="CE16" s="7" t="n">
        <v>0.7152487140287783</v>
      </c>
      <c r="CF16" s="7" t="n">
        <v>0.7503192666942556</v>
      </c>
      <c r="CG16" s="7" t="n">
        <v>0.7043150823877318</v>
      </c>
      <c r="CH16" s="7" t="n">
        <v>0.8339570280644482</v>
      </c>
      <c r="CI16" s="7" t="n">
        <v>0.5960428631979831</v>
      </c>
      <c r="CJ16" s="7" t="n">
        <v>0.7816792752701253</v>
      </c>
      <c r="CK16" s="7" t="n">
        <v>0.8127734358056409</v>
      </c>
      <c r="CL16" s="7" t="n">
        <v>0.9099754619560304</v>
      </c>
      <c r="CM16" s="7" t="n">
        <v>0.7272960373847216</v>
      </c>
      <c r="CN16" s="7" t="n">
        <v>0.7267902647311782</v>
      </c>
      <c r="CO16" s="7" t="n">
        <v>0.7638718961449322</v>
      </c>
      <c r="CP16" s="7" t="n">
        <v>0.7208960717278527</v>
      </c>
      <c r="CQ16" s="7" t="n">
        <v>0.8487752667871503</v>
      </c>
      <c r="CR16" s="7" t="n">
        <v>0.74903805348601</v>
      </c>
      <c r="CS16" s="7" t="n">
        <v>0.7442157246543627</v>
      </c>
      <c r="CT16" s="7" t="n">
        <v>0.7255036139066509</v>
      </c>
      <c r="CU16" s="7" t="n">
        <v>0.7636423317096942</v>
      </c>
      <c r="CV16" s="7" t="n">
        <v>0.7264699774334077</v>
      </c>
      <c r="CW16" s="7" t="n">
        <v>0.6726588077352974</v>
      </c>
      <c r="CX16" s="7" t="n">
        <v>0.8438282211789131</v>
      </c>
      <c r="CY16" s="7" t="n">
        <v>0.7258584856920998</v>
      </c>
      <c r="CZ16" s="7" t="n">
        <v>0.7350022752258836</v>
      </c>
      <c r="DA16" s="7" t="n">
        <v>0.641483998078204</v>
      </c>
      <c r="DB16" s="7" t="n">
        <v>0.6962050974025686</v>
      </c>
      <c r="DC16" s="7" t="n">
        <v>0.7452770726801736</v>
      </c>
      <c r="DD16" s="7" t="n">
        <v>0.613473410639863</v>
      </c>
      <c r="DE16" s="7" t="n">
        <v>0.8722698690169016</v>
      </c>
      <c r="DF16" s="7" t="n">
        <v>0.7568678912814798</v>
      </c>
      <c r="DG16" s="7" t="n">
        <v>0.5745379992527042</v>
      </c>
      <c r="DH16" s="7" t="n">
        <v>0.8166710909129663</v>
      </c>
      <c r="DI16" s="7" t="n">
        <v>0.8241222939010215</v>
      </c>
      <c r="DJ16" s="7" t="n">
        <v>0.7415233571333373</v>
      </c>
      <c r="DK16" s="7" t="n">
        <v>0.8497268619951164</v>
      </c>
      <c r="DL16" s="7" t="n">
        <v>0.7347531255877385</v>
      </c>
      <c r="DM16" s="7" t="n">
        <v>0.5643290245031007</v>
      </c>
      <c r="DN16" s="7" t="n">
        <v>0.7938795343626081</v>
      </c>
      <c r="DO16" s="7" t="n">
        <v>0.7752849000454862</v>
      </c>
      <c r="DP16" s="7" t="n">
        <v>0.5779021940043594</v>
      </c>
      <c r="DQ16" s="7" t="n">
        <v>0.7652084783153139</v>
      </c>
      <c r="DR16" s="7" t="n">
        <v>0.9841651449310354</v>
      </c>
      <c r="DS16" s="7" t="n">
        <v>0.5750847242195405</v>
      </c>
      <c r="DT16" s="7" t="n">
        <v>0.83465024909251</v>
      </c>
      <c r="DU16" s="7" t="n">
        <v>0.5873791188717379</v>
      </c>
      <c r="DV16" s="7" t="n">
        <v>0.7394519972049867</v>
      </c>
      <c r="DW16" s="7" t="n">
        <v>0.5844736704316416</v>
      </c>
      <c r="DX16" s="7" t="n">
        <v>0.6691850813699699</v>
      </c>
      <c r="DY16" s="7" t="n">
        <v>0.6864022161969849</v>
      </c>
      <c r="DZ16" s="7" t="n">
        <v>0.755732743003149</v>
      </c>
      <c r="EA16" s="7" t="n">
        <v>0.7458064366100097</v>
      </c>
      <c r="EB16" s="7" t="n">
        <v>0.7929374212352082</v>
      </c>
      <c r="EC16" s="7" t="n">
        <v>0.8057512879779772</v>
      </c>
      <c r="ED16" s="7" t="n">
        <v>0.8443628982087894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0.9216833231785898</v>
      </c>
      <c r="D17" s="7" t="n">
        <v>0.9183107157234858</v>
      </c>
      <c r="E17" s="7" t="n">
        <v>0.7185160706041912</v>
      </c>
      <c r="F17" s="7" t="n">
        <v>0.8939673069156503</v>
      </c>
      <c r="G17" s="7" t="n">
        <v>0.7519133880743619</v>
      </c>
      <c r="H17" s="7" t="n">
        <v>0.9240653155898468</v>
      </c>
      <c r="I17" s="7" t="n">
        <v>0.9546706880553332</v>
      </c>
      <c r="J17" s="7" t="n">
        <v>0.9392719096089008</v>
      </c>
      <c r="K17" s="7" t="n">
        <v>0.7397900113438289</v>
      </c>
      <c r="L17" s="7" t="n">
        <v>0.6868730601587384</v>
      </c>
      <c r="M17" s="7" t="n">
        <v>0.775843205919489</v>
      </c>
      <c r="N17" s="7" t="n">
        <v>0.8675359380718279</v>
      </c>
      <c r="O17" s="7" t="n">
        <v>0.8072430815053604</v>
      </c>
      <c r="P17" s="7" t="n">
        <v>0.8527351535278066</v>
      </c>
      <c r="Q17" s="7" t="n">
        <v>0.8714647564135284</v>
      </c>
      <c r="R17" s="7" t="n">
        <v>1</v>
      </c>
      <c r="S17" s="7" t="n">
        <v>0.9056767867682696</v>
      </c>
      <c r="T17" s="7" t="n">
        <v>0.8795537077565555</v>
      </c>
      <c r="U17" s="7" t="n">
        <v>0.7492985222295134</v>
      </c>
      <c r="V17" s="7" t="n">
        <v>0.9224865586435036</v>
      </c>
      <c r="W17" s="7" t="n">
        <v>0.886404414995438</v>
      </c>
      <c r="X17" s="7" t="n">
        <v>0.8483297553450161</v>
      </c>
      <c r="Y17" s="7" t="n">
        <v>0.9427153991664562</v>
      </c>
      <c r="Z17" s="7" t="n">
        <v>0.9543964705295438</v>
      </c>
      <c r="AA17" s="7" t="n">
        <v>0.9506137187551855</v>
      </c>
      <c r="AB17" s="7" t="n">
        <v>0.9083269119683325</v>
      </c>
      <c r="AC17" s="7" t="n">
        <v>0.9380784992349105</v>
      </c>
      <c r="AD17" s="7" t="n">
        <v>0.8104361205328193</v>
      </c>
      <c r="AE17" s="7" t="n">
        <v>0.7050596215404068</v>
      </c>
      <c r="AF17" s="7" t="n">
        <v>0.9210338122208171</v>
      </c>
      <c r="AG17" s="7" t="n">
        <v>0.9189834541465145</v>
      </c>
      <c r="AH17" s="7" t="n">
        <v>0.8091205183977167</v>
      </c>
      <c r="AI17" s="7" t="n">
        <v>0.931910453284526</v>
      </c>
      <c r="AJ17" s="7" t="n">
        <v>0.8915504692499989</v>
      </c>
      <c r="AK17" s="7" t="n">
        <v>0.9181224798368167</v>
      </c>
      <c r="AL17" s="7" t="n">
        <v>0.8371040814618546</v>
      </c>
      <c r="AM17" s="7" t="n">
        <v>0.8105549096793349</v>
      </c>
      <c r="AN17" s="7" t="n">
        <v>0.9426559265938997</v>
      </c>
      <c r="AO17" s="7" t="n">
        <v>0.8737007272780757</v>
      </c>
      <c r="AP17" s="7" t="n">
        <v>0.8544674317827287</v>
      </c>
      <c r="AQ17" s="7" t="n">
        <v>0.8622831359240959</v>
      </c>
      <c r="AR17" s="7" t="n">
        <v>0.8857641702736665</v>
      </c>
      <c r="AS17" s="7" t="n">
        <v>0.8418788188124547</v>
      </c>
      <c r="AT17" s="7" t="n">
        <v>0.9075835677036554</v>
      </c>
      <c r="AU17" s="7" t="n">
        <v>0.9351066957042115</v>
      </c>
      <c r="AV17" s="7" t="n">
        <v>0.9396728781417506</v>
      </c>
      <c r="AW17" s="7" t="n">
        <v>0.9087535972999059</v>
      </c>
      <c r="AX17" s="7" t="n">
        <v>0.8186216776625573</v>
      </c>
      <c r="AY17" s="7" t="n">
        <v>0.8946935620427776</v>
      </c>
      <c r="AZ17" s="7" t="n">
        <v>0.858969756866402</v>
      </c>
      <c r="BA17" s="7" t="n">
        <v>0.9119217146477328</v>
      </c>
      <c r="BB17" s="7" t="n">
        <v>0.8091205028714556</v>
      </c>
      <c r="BC17" s="7" t="n">
        <v>0.8253858533182128</v>
      </c>
      <c r="BD17" s="7" t="n">
        <v>0.8894369521131573</v>
      </c>
      <c r="BE17" s="7" t="n">
        <v>0.8234790880525156</v>
      </c>
      <c r="BF17" s="7" t="n">
        <v>0.8264783134294448</v>
      </c>
      <c r="BG17" s="7" t="n">
        <v>0.9175342598471954</v>
      </c>
      <c r="BH17" s="7" t="n">
        <v>0.5076034082223904</v>
      </c>
      <c r="BI17" s="7" t="n">
        <v>0.8955428744339594</v>
      </c>
      <c r="BJ17" s="7" t="n">
        <v>0.9032483456768565</v>
      </c>
      <c r="BK17" s="7" t="n">
        <v>0.7850903570098182</v>
      </c>
      <c r="BL17" s="7" t="n">
        <v>0.7927370356766202</v>
      </c>
      <c r="BM17" s="7" t="n">
        <v>0.9228301960214605</v>
      </c>
      <c r="BN17" s="7" t="n">
        <v>0.9354797962883269</v>
      </c>
      <c r="BO17" s="7" t="n">
        <v>0.773069129709522</v>
      </c>
      <c r="BP17" s="7" t="n">
        <v>0.9045986228047114</v>
      </c>
      <c r="BQ17" s="7" t="n">
        <v>0.81192371640626</v>
      </c>
      <c r="BR17" s="7" t="n">
        <v>0.9576516071644925</v>
      </c>
      <c r="BS17" s="7" t="n">
        <v>0.9005399246600757</v>
      </c>
      <c r="BT17" s="7" t="n">
        <v>0.9110331784497961</v>
      </c>
      <c r="BU17" s="7" t="n">
        <v>0.8174645125552821</v>
      </c>
      <c r="BV17" s="7" t="n">
        <v>0.8112396481502765</v>
      </c>
      <c r="BW17" s="7" t="n">
        <v>0.9210166177471845</v>
      </c>
      <c r="BX17" s="7" t="n">
        <v>0.8734017639153973</v>
      </c>
      <c r="BY17" s="7" t="n">
        <v>0.9186498406478936</v>
      </c>
      <c r="BZ17" s="7" t="n">
        <v>0.8117598516391532</v>
      </c>
      <c r="CA17" s="7" t="n">
        <v>0.839728447964648</v>
      </c>
      <c r="CB17" s="7" t="n">
        <v>0.8973709521027771</v>
      </c>
      <c r="CC17" s="7" t="n">
        <v>0.7759799011900416</v>
      </c>
      <c r="CD17" s="7" t="n">
        <v>0.8948965676499243</v>
      </c>
      <c r="CE17" s="7" t="n">
        <v>0.8103840020180036</v>
      </c>
      <c r="CF17" s="7" t="n">
        <v>0.837294956355184</v>
      </c>
      <c r="CG17" s="7" t="n">
        <v>0.809607309338461</v>
      </c>
      <c r="CH17" s="7" t="n">
        <v>0.8391296618339513</v>
      </c>
      <c r="CI17" s="7" t="n">
        <v>0.700724987809215</v>
      </c>
      <c r="CJ17" s="7" t="n">
        <v>0.9181364666229703</v>
      </c>
      <c r="CK17" s="7" t="n">
        <v>0.883713460341641</v>
      </c>
      <c r="CL17" s="7" t="n">
        <v>0.9454319254497766</v>
      </c>
      <c r="CM17" s="7" t="n">
        <v>0.8181078841269827</v>
      </c>
      <c r="CN17" s="7" t="n">
        <v>0.8144676131328328</v>
      </c>
      <c r="CO17" s="7" t="n">
        <v>0.8148250426786598</v>
      </c>
      <c r="CP17" s="7" t="n">
        <v>0.8485913611253209</v>
      </c>
      <c r="CQ17" s="7" t="n">
        <v>0.9293883108915296</v>
      </c>
      <c r="CR17" s="7" t="n">
        <v>0.9115361493519391</v>
      </c>
      <c r="CS17" s="7" t="n">
        <v>0.9033675765162266</v>
      </c>
      <c r="CT17" s="7" t="n">
        <v>0.8905916518067296</v>
      </c>
      <c r="CU17" s="7" t="n">
        <v>0.8042266696065484</v>
      </c>
      <c r="CV17" s="7" t="n">
        <v>0.8693810751990994</v>
      </c>
      <c r="CW17" s="7" t="n">
        <v>0.8110457749097371</v>
      </c>
      <c r="CX17" s="7" t="n">
        <v>0.9559233510788</v>
      </c>
      <c r="CY17" s="7" t="n">
        <v>0.8960927328290588</v>
      </c>
      <c r="CZ17" s="7" t="n">
        <v>0.823837952249821</v>
      </c>
      <c r="DA17" s="7" t="n">
        <v>0.781324946489827</v>
      </c>
      <c r="DB17" s="7" t="n">
        <v>0.8333051184790029</v>
      </c>
      <c r="DC17" s="7" t="n">
        <v>0.8879683893659139</v>
      </c>
      <c r="DD17" s="7" t="n">
        <v>0.7613344101969953</v>
      </c>
      <c r="DE17" s="7" t="n">
        <v>0.9427642507461829</v>
      </c>
      <c r="DF17" s="7" t="n">
        <v>0.8000520915455804</v>
      </c>
      <c r="DG17" s="7" t="n">
        <v>0.7236672366251432</v>
      </c>
      <c r="DH17" s="7" t="n">
        <v>0.909477477381328</v>
      </c>
      <c r="DI17" s="7" t="n">
        <v>0.8824517628425204</v>
      </c>
      <c r="DJ17" s="7" t="n">
        <v>0.8500428831500119</v>
      </c>
      <c r="DK17" s="7" t="n">
        <v>0.841572321851789</v>
      </c>
      <c r="DL17" s="7" t="n">
        <v>0.8557981232661365</v>
      </c>
      <c r="DM17" s="7" t="n">
        <v>0.6938536520423001</v>
      </c>
      <c r="DN17" s="7" t="n">
        <v>0.8613559408901752</v>
      </c>
      <c r="DO17" s="7" t="n">
        <v>0.9079225370518539</v>
      </c>
      <c r="DP17" s="7" t="n">
        <v>0.7098251785174003</v>
      </c>
      <c r="DQ17" s="7" t="n">
        <v>0.6664034826016808</v>
      </c>
      <c r="DR17" s="7" t="n">
        <v>0.8667627333401251</v>
      </c>
      <c r="DS17" s="7" t="n">
        <v>0.7066370545058895</v>
      </c>
      <c r="DT17" s="7" t="n">
        <v>0.8884167389452866</v>
      </c>
      <c r="DU17" s="7" t="n">
        <v>0.4993650260551823</v>
      </c>
      <c r="DV17" s="7" t="n">
        <v>0.8569007937449994</v>
      </c>
      <c r="DW17" s="7" t="n">
        <v>0.7129734265883226</v>
      </c>
      <c r="DX17" s="7" t="n">
        <v>0.6567690754647474</v>
      </c>
      <c r="DY17" s="7" t="n">
        <v>0.7938471883559876</v>
      </c>
      <c r="DZ17" s="7" t="n">
        <v>0.9118665988444269</v>
      </c>
      <c r="EA17" s="7" t="n">
        <v>0.6898537077956574</v>
      </c>
      <c r="EB17" s="7" t="n">
        <v>0.8946852485910485</v>
      </c>
      <c r="EC17" s="7" t="n">
        <v>0.7887779412258706</v>
      </c>
      <c r="ED17" s="7" t="n">
        <v>0.9023582934993016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0.8477498953168255</v>
      </c>
      <c r="D18" s="7" t="n">
        <v>0.8836115273316031</v>
      </c>
      <c r="E18" s="7" t="n">
        <v>0.6861812305159346</v>
      </c>
      <c r="F18" s="7" t="n">
        <v>0.8869730556949134</v>
      </c>
      <c r="G18" s="7" t="n">
        <v>0.7255888737595001</v>
      </c>
      <c r="H18" s="7" t="n">
        <v>0.9964173976664287</v>
      </c>
      <c r="I18" s="7" t="n">
        <v>0.9623744030195552</v>
      </c>
      <c r="J18" s="7" t="n">
        <v>0.8844722063948141</v>
      </c>
      <c r="K18" s="7" t="n">
        <v>0.6136078287015579</v>
      </c>
      <c r="L18" s="7" t="n">
        <v>0.5623508086068993</v>
      </c>
      <c r="M18" s="7" t="n">
        <v>0.6564269399585615</v>
      </c>
      <c r="N18" s="7" t="n">
        <v>0.744574003017175</v>
      </c>
      <c r="O18" s="7" t="n">
        <v>0.6872530206436246</v>
      </c>
      <c r="P18" s="7" t="n">
        <v>0.7348076724077739</v>
      </c>
      <c r="Q18" s="7" t="n">
        <v>0.782480991369398</v>
      </c>
      <c r="R18" s="7" t="n">
        <v>0.9056767867682696</v>
      </c>
      <c r="S18" s="7" t="n">
        <v>1</v>
      </c>
      <c r="T18" s="7" t="n">
        <v>0.7921710922530792</v>
      </c>
      <c r="U18" s="7" t="n">
        <v>0.697794605321323</v>
      </c>
      <c r="V18" s="7" t="n">
        <v>0.8045932441368403</v>
      </c>
      <c r="W18" s="7" t="n">
        <v>0.8037495003966738</v>
      </c>
      <c r="X18" s="7" t="n">
        <v>0.7710612821642766</v>
      </c>
      <c r="Y18" s="7" t="n">
        <v>0.8845916391343811</v>
      </c>
      <c r="Z18" s="7" t="n">
        <v>0.8482295174240844</v>
      </c>
      <c r="AA18" s="7" t="n">
        <v>0.8809118201051538</v>
      </c>
      <c r="AB18" s="7" t="n">
        <v>0.8632073119855046</v>
      </c>
      <c r="AC18" s="7" t="n">
        <v>0.8615277801275634</v>
      </c>
      <c r="AD18" s="7" t="n">
        <v>0.7650865466536627</v>
      </c>
      <c r="AE18" s="7" t="n">
        <v>0.6228146902084085</v>
      </c>
      <c r="AF18" s="7" t="n">
        <v>0.9934469486579246</v>
      </c>
      <c r="AG18" s="7" t="n">
        <v>0.8705708433584257</v>
      </c>
      <c r="AH18" s="7" t="n">
        <v>0.7970789658575085</v>
      </c>
      <c r="AI18" s="7" t="n">
        <v>0.9049406538612317</v>
      </c>
      <c r="AJ18" s="7" t="n">
        <v>0.7907402818500562</v>
      </c>
      <c r="AK18" s="7" t="n">
        <v>0.8656348284012502</v>
      </c>
      <c r="AL18" s="7" t="n">
        <v>0.7906236430925393</v>
      </c>
      <c r="AM18" s="7" t="n">
        <v>0.6852736794422977</v>
      </c>
      <c r="AN18" s="7" t="n">
        <v>0.8481372494620699</v>
      </c>
      <c r="AO18" s="7" t="n">
        <v>0.7622009139427806</v>
      </c>
      <c r="AP18" s="7" t="n">
        <v>0.734884750583528</v>
      </c>
      <c r="AQ18" s="7" t="n">
        <v>0.7512270467630565</v>
      </c>
      <c r="AR18" s="7" t="n">
        <v>0.7827652377820857</v>
      </c>
      <c r="AS18" s="7" t="n">
        <v>0.7164723535939279</v>
      </c>
      <c r="AT18" s="7" t="n">
        <v>0.7846565040518447</v>
      </c>
      <c r="AU18" s="7" t="n">
        <v>0.9130941888599856</v>
      </c>
      <c r="AV18" s="7" t="n">
        <v>0.8616446631093801</v>
      </c>
      <c r="AW18" s="7" t="n">
        <v>0.9998035827135741</v>
      </c>
      <c r="AX18" s="7" t="n">
        <v>0.7461090333423492</v>
      </c>
      <c r="AY18" s="7" t="n">
        <v>0.8224749441610618</v>
      </c>
      <c r="AZ18" s="7" t="n">
        <v>0.7431219690908465</v>
      </c>
      <c r="BA18" s="7" t="n">
        <v>0.8113375529182145</v>
      </c>
      <c r="BB18" s="7" t="n">
        <v>0.7970789389797185</v>
      </c>
      <c r="BC18" s="7" t="n">
        <v>0.702028545225477</v>
      </c>
      <c r="BD18" s="7" t="n">
        <v>0.8238273225916217</v>
      </c>
      <c r="BE18" s="7" t="n">
        <v>0.7007786771758149</v>
      </c>
      <c r="BF18" s="7" t="n">
        <v>0.75800160090734</v>
      </c>
      <c r="BG18" s="7" t="n">
        <v>0.8054515249079883</v>
      </c>
      <c r="BH18" s="7" t="n">
        <v>0.4927647505120499</v>
      </c>
      <c r="BI18" s="7" t="n">
        <v>0.9963376104881388</v>
      </c>
      <c r="BJ18" s="7" t="n">
        <v>0.8425374135518738</v>
      </c>
      <c r="BK18" s="7" t="n">
        <v>0.7678995976702466</v>
      </c>
      <c r="BL18" s="7" t="n">
        <v>0.7353855328680632</v>
      </c>
      <c r="BM18" s="7" t="n">
        <v>0.8749452525745417</v>
      </c>
      <c r="BN18" s="7" t="n">
        <v>0.814160863717701</v>
      </c>
      <c r="BO18" s="7" t="n">
        <v>0.6733800917450707</v>
      </c>
      <c r="BP18" s="7" t="n">
        <v>0.849226704686794</v>
      </c>
      <c r="BQ18" s="7" t="n">
        <v>0.7937203301345003</v>
      </c>
      <c r="BR18" s="7" t="n">
        <v>0.8474340761541366</v>
      </c>
      <c r="BS18" s="7" t="n">
        <v>0.9162525020587348</v>
      </c>
      <c r="BT18" s="7" t="n">
        <v>0.8822574219148527</v>
      </c>
      <c r="BU18" s="7" t="n">
        <v>0.7147153965699934</v>
      </c>
      <c r="BV18" s="7" t="n">
        <v>0.6838001247711877</v>
      </c>
      <c r="BW18" s="7" t="n">
        <v>0.9976113998107723</v>
      </c>
      <c r="BX18" s="7" t="n">
        <v>0.768927751176043</v>
      </c>
      <c r="BY18" s="7" t="n">
        <v>0.9065937890342113</v>
      </c>
      <c r="BZ18" s="7" t="n">
        <v>0.6876269536293887</v>
      </c>
      <c r="CA18" s="7" t="n">
        <v>0.7214552907804718</v>
      </c>
      <c r="CB18" s="7" t="n">
        <v>0.8400190737845104</v>
      </c>
      <c r="CC18" s="7" t="n">
        <v>0.7441274117501218</v>
      </c>
      <c r="CD18" s="7" t="n">
        <v>0.825822802280629</v>
      </c>
      <c r="CE18" s="7" t="n">
        <v>0.6884267117613115</v>
      </c>
      <c r="CF18" s="7" t="n">
        <v>0.7614992726263633</v>
      </c>
      <c r="CG18" s="7" t="n">
        <v>0.6959316884044217</v>
      </c>
      <c r="CH18" s="7" t="n">
        <v>0.797543744303309</v>
      </c>
      <c r="CI18" s="7" t="n">
        <v>0.596073319425687</v>
      </c>
      <c r="CJ18" s="7" t="n">
        <v>0.8061744475774498</v>
      </c>
      <c r="CK18" s="7" t="n">
        <v>0.8723613777840236</v>
      </c>
      <c r="CL18" s="7" t="n">
        <v>0.8757826980958657</v>
      </c>
      <c r="CM18" s="7" t="n">
        <v>0.696865006744104</v>
      </c>
      <c r="CN18" s="7" t="n">
        <v>0.6876674095555361</v>
      </c>
      <c r="CO18" s="7" t="n">
        <v>0.6740543765328818</v>
      </c>
      <c r="CP18" s="7" t="n">
        <v>0.7415282808274483</v>
      </c>
      <c r="CQ18" s="7" t="n">
        <v>0.9458470354777045</v>
      </c>
      <c r="CR18" s="7" t="n">
        <v>0.8626434511674134</v>
      </c>
      <c r="CS18" s="7" t="n">
        <v>0.8167973183486795</v>
      </c>
      <c r="CT18" s="7" t="n">
        <v>0.8092633084479722</v>
      </c>
      <c r="CU18" s="7" t="n">
        <v>0.6608145641683489</v>
      </c>
      <c r="CV18" s="7" t="n">
        <v>0.7720302609862943</v>
      </c>
      <c r="CW18" s="7" t="n">
        <v>0.744595872506298</v>
      </c>
      <c r="CX18" s="7" t="n">
        <v>0.9219845396955156</v>
      </c>
      <c r="CY18" s="7" t="n">
        <v>0.8313079724903051</v>
      </c>
      <c r="CZ18" s="7" t="n">
        <v>0.7018545331904374</v>
      </c>
      <c r="DA18" s="7" t="n">
        <v>0.6788859295836688</v>
      </c>
      <c r="DB18" s="7" t="n">
        <v>0.7151655239778509</v>
      </c>
      <c r="DC18" s="7" t="n">
        <v>0.7699324252692938</v>
      </c>
      <c r="DD18" s="7" t="n">
        <v>0.6293056463489245</v>
      </c>
      <c r="DE18" s="7" t="n">
        <v>0.849644527173846</v>
      </c>
      <c r="DF18" s="7" t="n">
        <v>0.780821106316793</v>
      </c>
      <c r="DG18" s="7" t="n">
        <v>0.5987900663178464</v>
      </c>
      <c r="DH18" s="7" t="n">
        <v>0.7859545521703476</v>
      </c>
      <c r="DI18" s="7" t="n">
        <v>0.7567656818683374</v>
      </c>
      <c r="DJ18" s="7" t="n">
        <v>0.7278308660227403</v>
      </c>
      <c r="DK18" s="7" t="n">
        <v>0.7806564362782451</v>
      </c>
      <c r="DL18" s="7" t="n">
        <v>0.7899828837154238</v>
      </c>
      <c r="DM18" s="7" t="n">
        <v>0.5805077342997367</v>
      </c>
      <c r="DN18" s="7" t="n">
        <v>0.7360279230664203</v>
      </c>
      <c r="DO18" s="7" t="n">
        <v>0.7969234240708054</v>
      </c>
      <c r="DP18" s="7" t="n">
        <v>0.5924975902962759</v>
      </c>
      <c r="DQ18" s="7" t="n">
        <v>0.6104919765856698</v>
      </c>
      <c r="DR18" s="7" t="n">
        <v>0.7803429462953232</v>
      </c>
      <c r="DS18" s="7" t="n">
        <v>0.588981122721666</v>
      </c>
      <c r="DT18" s="7" t="n">
        <v>0.8052287883129399</v>
      </c>
      <c r="DU18" s="7" t="n">
        <v>0.4859463691759243</v>
      </c>
      <c r="DV18" s="7" t="n">
        <v>0.8091656757767849</v>
      </c>
      <c r="DW18" s="7" t="n">
        <v>0.5918703895895139</v>
      </c>
      <c r="DX18" s="7" t="n">
        <v>0.5886329650396442</v>
      </c>
      <c r="DY18" s="7" t="n">
        <v>0.6876278680189349</v>
      </c>
      <c r="DZ18" s="7" t="n">
        <v>0.8577933071745502</v>
      </c>
      <c r="EA18" s="7" t="n">
        <v>0.6394000358748763</v>
      </c>
      <c r="EB18" s="7" t="n">
        <v>0.7638231386398041</v>
      </c>
      <c r="EC18" s="7" t="n">
        <v>0.7666203027023561</v>
      </c>
      <c r="ED18" s="7" t="n">
        <v>0.8938419235285553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0.8795166067122151</v>
      </c>
      <c r="D19" s="7" t="n">
        <v>0.8770094545738572</v>
      </c>
      <c r="E19" s="7" t="n">
        <v>0.7456453940871789</v>
      </c>
      <c r="F19" s="7" t="n">
        <v>0.8483150318348496</v>
      </c>
      <c r="G19" s="7" t="n">
        <v>0.7440809758537011</v>
      </c>
      <c r="H19" s="7" t="n">
        <v>0.8030749061009798</v>
      </c>
      <c r="I19" s="7" t="n">
        <v>0.8294763598146249</v>
      </c>
      <c r="J19" s="7" t="n">
        <v>0.8664731585921172</v>
      </c>
      <c r="K19" s="7" t="n">
        <v>0.6096850031205596</v>
      </c>
      <c r="L19" s="7" t="n">
        <v>0.5533999585428844</v>
      </c>
      <c r="M19" s="7" t="n">
        <v>0.6399531367209438</v>
      </c>
      <c r="N19" s="7" t="n">
        <v>0.7264199564367897</v>
      </c>
      <c r="O19" s="7" t="n">
        <v>0.6826683141952056</v>
      </c>
      <c r="P19" s="7" t="n">
        <v>0.7085370275352397</v>
      </c>
      <c r="Q19" s="7" t="n">
        <v>0.9992905134157346</v>
      </c>
      <c r="R19" s="7" t="n">
        <v>0.8795537077565555</v>
      </c>
      <c r="S19" s="7" t="n">
        <v>0.7921710922530792</v>
      </c>
      <c r="T19" s="7" t="n">
        <v>1</v>
      </c>
      <c r="U19" s="7" t="n">
        <v>0.7833650546155611</v>
      </c>
      <c r="V19" s="7" t="n">
        <v>0.8385704999406967</v>
      </c>
      <c r="W19" s="7" t="n">
        <v>0.864390516988772</v>
      </c>
      <c r="X19" s="7" t="n">
        <v>0.8537164279145825</v>
      </c>
      <c r="Y19" s="7" t="n">
        <v>0.8662071337173586</v>
      </c>
      <c r="Z19" s="7" t="n">
        <v>0.8623902518305395</v>
      </c>
      <c r="AA19" s="7" t="n">
        <v>0.871749429399843</v>
      </c>
      <c r="AB19" s="7" t="n">
        <v>0.7441195519343303</v>
      </c>
      <c r="AC19" s="7" t="n">
        <v>0.8372092237507395</v>
      </c>
      <c r="AD19" s="7" t="n">
        <v>0.8230048522369267</v>
      </c>
      <c r="AE19" s="7" t="n">
        <v>0.7661947478283745</v>
      </c>
      <c r="AF19" s="7" t="n">
        <v>0.8031148481916596</v>
      </c>
      <c r="AG19" s="7" t="n">
        <v>0.7607172564803114</v>
      </c>
      <c r="AH19" s="7" t="n">
        <v>0.758174086165332</v>
      </c>
      <c r="AI19" s="7" t="n">
        <v>0.8164021722654017</v>
      </c>
      <c r="AJ19" s="7" t="n">
        <v>0.7584684125101071</v>
      </c>
      <c r="AK19" s="7" t="n">
        <v>0.7626565682781072</v>
      </c>
      <c r="AL19" s="7" t="n">
        <v>0.7940610132685971</v>
      </c>
      <c r="AM19" s="7" t="n">
        <v>0.7094733509395682</v>
      </c>
      <c r="AN19" s="7" t="n">
        <v>0.8405690968407857</v>
      </c>
      <c r="AO19" s="7" t="n">
        <v>0.7375628823133372</v>
      </c>
      <c r="AP19" s="7" t="n">
        <v>0.7260266166780915</v>
      </c>
      <c r="AQ19" s="7" t="n">
        <v>0.7229497125393868</v>
      </c>
      <c r="AR19" s="7" t="n">
        <v>0.7442851868171632</v>
      </c>
      <c r="AS19" s="7" t="n">
        <v>0.7414875719328269</v>
      </c>
      <c r="AT19" s="7" t="n">
        <v>0.8324277658508724</v>
      </c>
      <c r="AU19" s="7" t="n">
        <v>0.8892372823835858</v>
      </c>
      <c r="AV19" s="7" t="n">
        <v>0.8285644137831638</v>
      </c>
      <c r="AW19" s="7" t="n">
        <v>0.7930604542591909</v>
      </c>
      <c r="AX19" s="7" t="n">
        <v>0.6799325301845864</v>
      </c>
      <c r="AY19" s="7" t="n">
        <v>0.7389080790073677</v>
      </c>
      <c r="AZ19" s="7" t="n">
        <v>0.7218727673995706</v>
      </c>
      <c r="BA19" s="7" t="n">
        <v>0.7696571872187975</v>
      </c>
      <c r="BB19" s="7" t="n">
        <v>0.7581740250405</v>
      </c>
      <c r="BC19" s="7" t="n">
        <v>0.7498092637227606</v>
      </c>
      <c r="BD19" s="7" t="n">
        <v>0.794869685654527</v>
      </c>
      <c r="BE19" s="7" t="n">
        <v>0.7310159156734364</v>
      </c>
      <c r="BF19" s="7" t="n">
        <v>0.69064682196379</v>
      </c>
      <c r="BG19" s="7" t="n">
        <v>0.788607163138427</v>
      </c>
      <c r="BH19" s="7" t="n">
        <v>0.5890454811397424</v>
      </c>
      <c r="BI19" s="7" t="n">
        <v>0.7820462229881106</v>
      </c>
      <c r="BJ19" s="7" t="n">
        <v>0.7450683678135064</v>
      </c>
      <c r="BK19" s="7" t="n">
        <v>0.8219013732344197</v>
      </c>
      <c r="BL19" s="7" t="n">
        <v>0.8080136633453299</v>
      </c>
      <c r="BM19" s="7" t="n">
        <v>0.8735917727295455</v>
      </c>
      <c r="BN19" s="7" t="n">
        <v>0.892305432455031</v>
      </c>
      <c r="BO19" s="7" t="n">
        <v>0.667998420904</v>
      </c>
      <c r="BP19" s="7" t="n">
        <v>0.8863292958505978</v>
      </c>
      <c r="BQ19" s="7" t="n">
        <v>0.8517435965987943</v>
      </c>
      <c r="BR19" s="7" t="n">
        <v>0.8921843506592327</v>
      </c>
      <c r="BS19" s="7" t="n">
        <v>0.800796184244477</v>
      </c>
      <c r="BT19" s="7" t="n">
        <v>0.8017994825004907</v>
      </c>
      <c r="BU19" s="7" t="n">
        <v>0.7108483414641412</v>
      </c>
      <c r="BV19" s="7" t="n">
        <v>0.7123580904117276</v>
      </c>
      <c r="BW19" s="7" t="n">
        <v>0.804757962655797</v>
      </c>
      <c r="BX19" s="7" t="n">
        <v>0.8569516313560632</v>
      </c>
      <c r="BY19" s="7" t="n">
        <v>0.8067458931076972</v>
      </c>
      <c r="BZ19" s="7" t="n">
        <v>0.7179001890610426</v>
      </c>
      <c r="CA19" s="7" t="n">
        <v>0.768053779278294</v>
      </c>
      <c r="CB19" s="7" t="n">
        <v>0.7211229935554937</v>
      </c>
      <c r="CC19" s="7" t="n">
        <v>0.7892680990529742</v>
      </c>
      <c r="CD19" s="7" t="n">
        <v>0.7276131211303437</v>
      </c>
      <c r="CE19" s="7" t="n">
        <v>0.714875631822471</v>
      </c>
      <c r="CF19" s="7" t="n">
        <v>0.7527030331807466</v>
      </c>
      <c r="CG19" s="7" t="n">
        <v>0.706102516759473</v>
      </c>
      <c r="CH19" s="7" t="n">
        <v>0.8339808248059684</v>
      </c>
      <c r="CI19" s="7" t="n">
        <v>0.597644671760211</v>
      </c>
      <c r="CJ19" s="7" t="n">
        <v>0.788276162234939</v>
      </c>
      <c r="CK19" s="7" t="n">
        <v>0.8185352489637572</v>
      </c>
      <c r="CL19" s="7" t="n">
        <v>0.9131817174708552</v>
      </c>
      <c r="CM19" s="7" t="n">
        <v>0.7273262347120188</v>
      </c>
      <c r="CN19" s="7" t="n">
        <v>0.7249502312055053</v>
      </c>
      <c r="CO19" s="7" t="n">
        <v>0.759934233996282</v>
      </c>
      <c r="CP19" s="7" t="n">
        <v>0.7216331076960434</v>
      </c>
      <c r="CQ19" s="7" t="n">
        <v>0.8543019968291312</v>
      </c>
      <c r="CR19" s="7" t="n">
        <v>0.7548282717501946</v>
      </c>
      <c r="CS19" s="7" t="n">
        <v>0.7514220400213221</v>
      </c>
      <c r="CT19" s="7" t="n">
        <v>0.7313966606367825</v>
      </c>
      <c r="CU19" s="7" t="n">
        <v>0.7585676650624186</v>
      </c>
      <c r="CV19" s="7" t="n">
        <v>0.7286329496084067</v>
      </c>
      <c r="CW19" s="7" t="n">
        <v>0.6747156435530242</v>
      </c>
      <c r="CX19" s="7" t="n">
        <v>0.848720639203836</v>
      </c>
      <c r="CY19" s="7" t="n">
        <v>0.7315772349753962</v>
      </c>
      <c r="CZ19" s="7" t="n">
        <v>0.7349843535195425</v>
      </c>
      <c r="DA19" s="7" t="n">
        <v>0.6426672860819569</v>
      </c>
      <c r="DB19" s="7" t="n">
        <v>0.6959583031484045</v>
      </c>
      <c r="DC19" s="7" t="n">
        <v>0.7512280420514225</v>
      </c>
      <c r="DD19" s="7" t="n">
        <v>0.6135681044401097</v>
      </c>
      <c r="DE19" s="7" t="n">
        <v>0.8749910693876728</v>
      </c>
      <c r="DF19" s="7" t="n">
        <v>0.7613927191975302</v>
      </c>
      <c r="DG19" s="7" t="n">
        <v>0.5741211042412822</v>
      </c>
      <c r="DH19" s="7" t="n">
        <v>0.8188547190341575</v>
      </c>
      <c r="DI19" s="7" t="n">
        <v>0.8259392430589286</v>
      </c>
      <c r="DJ19" s="7" t="n">
        <v>0.7420819435323398</v>
      </c>
      <c r="DK19" s="7" t="n">
        <v>0.84835501839014</v>
      </c>
      <c r="DL19" s="7" t="n">
        <v>0.7362218288447031</v>
      </c>
      <c r="DM19" s="7" t="n">
        <v>0.5635821197323895</v>
      </c>
      <c r="DN19" s="7" t="n">
        <v>0.7935738715309999</v>
      </c>
      <c r="DO19" s="7" t="n">
        <v>0.7816789076539232</v>
      </c>
      <c r="DP19" s="7" t="n">
        <v>0.5771612033661306</v>
      </c>
      <c r="DQ19" s="7" t="n">
        <v>0.7578855914645719</v>
      </c>
      <c r="DR19" s="7" t="n">
        <v>0.9844261420705782</v>
      </c>
      <c r="DS19" s="7" t="n">
        <v>0.574330003547441</v>
      </c>
      <c r="DT19" s="7" t="n">
        <v>0.8385210154980134</v>
      </c>
      <c r="DU19" s="7" t="n">
        <v>0.5816297508235443</v>
      </c>
      <c r="DV19" s="7" t="n">
        <v>0.739592147619054</v>
      </c>
      <c r="DW19" s="7" t="n">
        <v>0.5834905925555688</v>
      </c>
      <c r="DX19" s="7" t="n">
        <v>0.6654926435487792</v>
      </c>
      <c r="DY19" s="7" t="n">
        <v>0.6883608787754405</v>
      </c>
      <c r="DZ19" s="7" t="n">
        <v>0.760480734988255</v>
      </c>
      <c r="EA19" s="7" t="n">
        <v>0.7430556356517098</v>
      </c>
      <c r="EB19" s="7" t="n">
        <v>0.7942637567296832</v>
      </c>
      <c r="EC19" s="7" t="n">
        <v>0.8053311735859562</v>
      </c>
      <c r="ED19" s="7" t="n">
        <v>0.8455834471678768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0.909514390568355</v>
      </c>
      <c r="D20" s="7" t="n">
        <v>0.9047594018715769</v>
      </c>
      <c r="E20" s="7" t="n">
        <v>0.9614858428727862</v>
      </c>
      <c r="F20" s="7" t="n">
        <v>0.9221734717410751</v>
      </c>
      <c r="G20" s="7" t="n">
        <v>0.9368912448183706</v>
      </c>
      <c r="H20" s="7" t="n">
        <v>0.7011796548882099</v>
      </c>
      <c r="I20" s="7" t="n">
        <v>0.7096045744024102</v>
      </c>
      <c r="J20" s="7" t="n">
        <v>0.8511228979720442</v>
      </c>
      <c r="K20" s="7" t="n">
        <v>0.5116090713873108</v>
      </c>
      <c r="L20" s="7" t="n">
        <v>0.4617501574648593</v>
      </c>
      <c r="M20" s="7" t="n">
        <v>0.5492187653337893</v>
      </c>
      <c r="N20" s="7" t="n">
        <v>0.6312455402854577</v>
      </c>
      <c r="O20" s="7" t="n">
        <v>0.5785045572106364</v>
      </c>
      <c r="P20" s="7" t="n">
        <v>0.6039158974582761</v>
      </c>
      <c r="Q20" s="7" t="n">
        <v>0.7864128685542277</v>
      </c>
      <c r="R20" s="7" t="n">
        <v>0.7492985222295134</v>
      </c>
      <c r="S20" s="7" t="n">
        <v>0.697794605321323</v>
      </c>
      <c r="T20" s="7" t="n">
        <v>0.7833650546155611</v>
      </c>
      <c r="U20" s="7" t="n">
        <v>1</v>
      </c>
      <c r="V20" s="7" t="n">
        <v>0.7237103925043031</v>
      </c>
      <c r="W20" s="7" t="n">
        <v>0.9134845329350844</v>
      </c>
      <c r="X20" s="7" t="n">
        <v>0.9190435804628824</v>
      </c>
      <c r="Y20" s="7" t="n">
        <v>0.8385951172512854</v>
      </c>
      <c r="Z20" s="7" t="n">
        <v>0.7437006689652069</v>
      </c>
      <c r="AA20" s="7" t="n">
        <v>0.8274765019789214</v>
      </c>
      <c r="AB20" s="7" t="n">
        <v>0.6611216516305575</v>
      </c>
      <c r="AC20" s="7" t="n">
        <v>0.7496484036583425</v>
      </c>
      <c r="AD20" s="7" t="n">
        <v>0.9665134166616194</v>
      </c>
      <c r="AE20" s="7" t="n">
        <v>0.8917608751524293</v>
      </c>
      <c r="AF20" s="7" t="n">
        <v>0.7233746169487401</v>
      </c>
      <c r="AG20" s="7" t="n">
        <v>0.6711540044406787</v>
      </c>
      <c r="AH20" s="7" t="n">
        <v>0.6196274314493987</v>
      </c>
      <c r="AI20" s="7" t="n">
        <v>0.7617740308227603</v>
      </c>
      <c r="AJ20" s="7" t="n">
        <v>0.752657772269666</v>
      </c>
      <c r="AK20" s="7" t="n">
        <v>0.6737425063964233</v>
      </c>
      <c r="AL20" s="7" t="n">
        <v>0.8968321655156141</v>
      </c>
      <c r="AM20" s="7" t="n">
        <v>0.570245111612901</v>
      </c>
      <c r="AN20" s="7" t="n">
        <v>0.7319508193034134</v>
      </c>
      <c r="AO20" s="7" t="n">
        <v>0.6568642110772928</v>
      </c>
      <c r="AP20" s="7" t="n">
        <v>0.6351711131851286</v>
      </c>
      <c r="AQ20" s="7" t="n">
        <v>0.6354466884119703</v>
      </c>
      <c r="AR20" s="7" t="n">
        <v>0.6587848839292972</v>
      </c>
      <c r="AS20" s="7" t="n">
        <v>0.6856173127134063</v>
      </c>
      <c r="AT20" s="7" t="n">
        <v>0.7215990179332984</v>
      </c>
      <c r="AU20" s="7" t="n">
        <v>0.8366761327824854</v>
      </c>
      <c r="AV20" s="7" t="n">
        <v>0.7362043914142165</v>
      </c>
      <c r="AW20" s="7" t="n">
        <v>0.6989105182824269</v>
      </c>
      <c r="AX20" s="7" t="n">
        <v>0.5630645567596819</v>
      </c>
      <c r="AY20" s="7" t="n">
        <v>0.6256498107735867</v>
      </c>
      <c r="AZ20" s="7" t="n">
        <v>0.6409163915799366</v>
      </c>
      <c r="BA20" s="7" t="n">
        <v>0.680289415442537</v>
      </c>
      <c r="BB20" s="7" t="n">
        <v>0.6196274498178345</v>
      </c>
      <c r="BC20" s="7" t="n">
        <v>0.666954736675835</v>
      </c>
      <c r="BD20" s="7" t="n">
        <v>0.7008206794480214</v>
      </c>
      <c r="BE20" s="7" t="n">
        <v>0.6490917268437079</v>
      </c>
      <c r="BF20" s="7" t="n">
        <v>0.5613216181010863</v>
      </c>
      <c r="BG20" s="7" t="n">
        <v>0.6431720333618701</v>
      </c>
      <c r="BH20" s="7" t="n">
        <v>0.9170836117906035</v>
      </c>
      <c r="BI20" s="7" t="n">
        <v>0.6846789264764022</v>
      </c>
      <c r="BJ20" s="7" t="n">
        <v>0.6509452605316405</v>
      </c>
      <c r="BK20" s="7" t="n">
        <v>0.900640164343757</v>
      </c>
      <c r="BL20" s="7" t="n">
        <v>0.8707666199134665</v>
      </c>
      <c r="BM20" s="7" t="n">
        <v>0.8778144701092756</v>
      </c>
      <c r="BN20" s="7" t="n">
        <v>0.7298399466193116</v>
      </c>
      <c r="BO20" s="7" t="n">
        <v>0.5081610095371359</v>
      </c>
      <c r="BP20" s="7" t="n">
        <v>0.8926300554247045</v>
      </c>
      <c r="BQ20" s="7" t="n">
        <v>0.9154871082406474</v>
      </c>
      <c r="BR20" s="7" t="n">
        <v>0.6893836732314667</v>
      </c>
      <c r="BS20" s="7" t="n">
        <v>0.7184672357876329</v>
      </c>
      <c r="BT20" s="7" t="n">
        <v>0.7293978167979613</v>
      </c>
      <c r="BU20" s="7" t="n">
        <v>0.5581286277725651</v>
      </c>
      <c r="BV20" s="7" t="n">
        <v>0.5751345461159011</v>
      </c>
      <c r="BW20" s="7" t="n">
        <v>0.7055607070823693</v>
      </c>
      <c r="BX20" s="7" t="n">
        <v>0.7018547270001086</v>
      </c>
      <c r="BY20" s="7" t="n">
        <v>0.7491002635730664</v>
      </c>
      <c r="BZ20" s="7" t="n">
        <v>0.6003979897327278</v>
      </c>
      <c r="CA20" s="7" t="n">
        <v>0.5938889140706011</v>
      </c>
      <c r="CB20" s="7" t="n">
        <v>0.619265769841283</v>
      </c>
      <c r="CC20" s="7" t="n">
        <v>0.9781953309878929</v>
      </c>
      <c r="CD20" s="7" t="n">
        <v>0.6251732145621959</v>
      </c>
      <c r="CE20" s="7" t="n">
        <v>0.58960637735619</v>
      </c>
      <c r="CF20" s="7" t="n">
        <v>0.6371827068816106</v>
      </c>
      <c r="CG20" s="7" t="n">
        <v>0.5551479286843684</v>
      </c>
      <c r="CH20" s="7" t="n">
        <v>0.9645919114292415</v>
      </c>
      <c r="CI20" s="7" t="n">
        <v>0.449884362776147</v>
      </c>
      <c r="CJ20" s="7" t="n">
        <v>0.6416321967854225</v>
      </c>
      <c r="CK20" s="7" t="n">
        <v>0.762500241078532</v>
      </c>
      <c r="CL20" s="7" t="n">
        <v>0.8766068477398345</v>
      </c>
      <c r="CM20" s="7" t="n">
        <v>0.649693178474276</v>
      </c>
      <c r="CN20" s="7" t="n">
        <v>0.6067527731566044</v>
      </c>
      <c r="CO20" s="7" t="n">
        <v>0.653863513208926</v>
      </c>
      <c r="CP20" s="7" t="n">
        <v>0.6066450662881466</v>
      </c>
      <c r="CQ20" s="7" t="n">
        <v>0.7707904440655005</v>
      </c>
      <c r="CR20" s="7" t="n">
        <v>0.6635302528468051</v>
      </c>
      <c r="CS20" s="7" t="n">
        <v>0.6341172853050624</v>
      </c>
      <c r="CT20" s="7" t="n">
        <v>0.6260158964195622</v>
      </c>
      <c r="CU20" s="7" t="n">
        <v>0.6723270639558797</v>
      </c>
      <c r="CV20" s="7" t="n">
        <v>0.6210827018818085</v>
      </c>
      <c r="CW20" s="7" t="n">
        <v>0.5430597796666826</v>
      </c>
      <c r="CX20" s="7" t="n">
        <v>0.7334381991697764</v>
      </c>
      <c r="CY20" s="7" t="n">
        <v>0.6363715616158171</v>
      </c>
      <c r="CZ20" s="7" t="n">
        <v>0.6538453713092869</v>
      </c>
      <c r="DA20" s="7" t="n">
        <v>0.5102920319061846</v>
      </c>
      <c r="DB20" s="7" t="n">
        <v>0.6238815052835555</v>
      </c>
      <c r="DC20" s="7" t="n">
        <v>0.6154303570973997</v>
      </c>
      <c r="DD20" s="7" t="n">
        <v>0.4936845737961246</v>
      </c>
      <c r="DE20" s="7" t="n">
        <v>0.8171210779758002</v>
      </c>
      <c r="DF20" s="7" t="n">
        <v>0.6454041010440317</v>
      </c>
      <c r="DG20" s="7" t="n">
        <v>0.4607525278812691</v>
      </c>
      <c r="DH20" s="7" t="n">
        <v>0.6557030183972106</v>
      </c>
      <c r="DI20" s="7" t="n">
        <v>0.7189086361993751</v>
      </c>
      <c r="DJ20" s="7" t="n">
        <v>0.6589466065687543</v>
      </c>
      <c r="DK20" s="7" t="n">
        <v>0.9786621994730215</v>
      </c>
      <c r="DL20" s="7" t="n">
        <v>0.6075634284397167</v>
      </c>
      <c r="DM20" s="7" t="n">
        <v>0.4426962091811774</v>
      </c>
      <c r="DN20" s="7" t="n">
        <v>0.6450896355776596</v>
      </c>
      <c r="DO20" s="7" t="n">
        <v>0.6397217842192738</v>
      </c>
      <c r="DP20" s="7" t="n">
        <v>0.4559668392661556</v>
      </c>
      <c r="DQ20" s="7" t="n">
        <v>0.9421775364132864</v>
      </c>
      <c r="DR20" s="7" t="n">
        <v>0.8086690351921851</v>
      </c>
      <c r="DS20" s="7" t="n">
        <v>0.453623273356038</v>
      </c>
      <c r="DT20" s="7" t="n">
        <v>0.6502940679600153</v>
      </c>
      <c r="DU20" s="7" t="n">
        <v>0.9141029127592609</v>
      </c>
      <c r="DV20" s="7" t="n">
        <v>0.6994491106620925</v>
      </c>
      <c r="DW20" s="7" t="n">
        <v>0.4700392270502257</v>
      </c>
      <c r="DX20" s="7" t="n">
        <v>0.8835491690664034</v>
      </c>
      <c r="DY20" s="7" t="n">
        <v>0.5376157619165466</v>
      </c>
      <c r="DZ20" s="7" t="n">
        <v>0.6813527356603948</v>
      </c>
      <c r="EA20" s="7" t="n">
        <v>0.9757509104293517</v>
      </c>
      <c r="EB20" s="7" t="n">
        <v>0.648748649626079</v>
      </c>
      <c r="EC20" s="7" t="n">
        <v>0.9760343590287683</v>
      </c>
      <c r="ED20" s="7" t="n">
        <v>0.9079623703766705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0.9345322181402324</v>
      </c>
      <c r="D21" s="7" t="n">
        <v>0.9073062129941631</v>
      </c>
      <c r="E21" s="7" t="n">
        <v>0.650780992275337</v>
      </c>
      <c r="F21" s="7" t="n">
        <v>0.8561937221972674</v>
      </c>
      <c r="G21" s="7" t="n">
        <v>0.767401164987071</v>
      </c>
      <c r="H21" s="7" t="n">
        <v>0.827114783349102</v>
      </c>
      <c r="I21" s="7" t="n">
        <v>0.8944791597500311</v>
      </c>
      <c r="J21" s="7" t="n">
        <v>0.9454752171986375</v>
      </c>
      <c r="K21" s="7" t="n">
        <v>0.8822832366954375</v>
      </c>
      <c r="L21" s="7" t="n">
        <v>0.8405633205842818</v>
      </c>
      <c r="M21" s="7" t="n">
        <v>0.9070288545050197</v>
      </c>
      <c r="N21" s="7" t="n">
        <v>0.9654393909042793</v>
      </c>
      <c r="O21" s="7" t="n">
        <v>0.9272944441683953</v>
      </c>
      <c r="P21" s="7" t="n">
        <v>0.9556118933922582</v>
      </c>
      <c r="Q21" s="7" t="n">
        <v>0.8361054079130797</v>
      </c>
      <c r="R21" s="7" t="n">
        <v>0.9224865586435036</v>
      </c>
      <c r="S21" s="7" t="n">
        <v>0.8045932441368403</v>
      </c>
      <c r="T21" s="7" t="n">
        <v>0.8385704999406967</v>
      </c>
      <c r="U21" s="7" t="n">
        <v>0.7237103925043031</v>
      </c>
      <c r="V21" s="7" t="n">
        <v>1</v>
      </c>
      <c r="W21" s="7" t="n">
        <v>0.9062823731098938</v>
      </c>
      <c r="X21" s="7" t="n">
        <v>0.8714341868363663</v>
      </c>
      <c r="Y21" s="7" t="n">
        <v>0.9388339854363673</v>
      </c>
      <c r="Z21" s="7" t="n">
        <v>0.9909481632207666</v>
      </c>
      <c r="AA21" s="7" t="n">
        <v>0.965488893808806</v>
      </c>
      <c r="AB21" s="7" t="n">
        <v>0.9217888269804343</v>
      </c>
      <c r="AC21" s="7" t="n">
        <v>0.9601079388766594</v>
      </c>
      <c r="AD21" s="7" t="n">
        <v>0.7520153701399814</v>
      </c>
      <c r="AE21" s="7" t="n">
        <v>0.6176005589643991</v>
      </c>
      <c r="AF21" s="7" t="n">
        <v>0.8286317498833556</v>
      </c>
      <c r="AG21" s="7" t="n">
        <v>0.9295980089495685</v>
      </c>
      <c r="AH21" s="7" t="n">
        <v>0.7670167576221221</v>
      </c>
      <c r="AI21" s="7" t="n">
        <v>0.8702133263716193</v>
      </c>
      <c r="AJ21" s="7" t="n">
        <v>0.9258893487175933</v>
      </c>
      <c r="AK21" s="7" t="n">
        <v>0.9315098109455232</v>
      </c>
      <c r="AL21" s="7" t="n">
        <v>0.8661372973705675</v>
      </c>
      <c r="AM21" s="7" t="n">
        <v>0.9349879610718071</v>
      </c>
      <c r="AN21" s="7" t="n">
        <v>0.9836405557278879</v>
      </c>
      <c r="AO21" s="7" t="n">
        <v>0.9538604322781461</v>
      </c>
      <c r="AP21" s="7" t="n">
        <v>0.9546170908016823</v>
      </c>
      <c r="AQ21" s="7" t="n">
        <v>0.9455071035542634</v>
      </c>
      <c r="AR21" s="7" t="n">
        <v>0.9529262463963373</v>
      </c>
      <c r="AS21" s="7" t="n">
        <v>0.9378959285211381</v>
      </c>
      <c r="AT21" s="7" t="n">
        <v>0.9963828888091273</v>
      </c>
      <c r="AU21" s="7" t="n">
        <v>0.8926487665720813</v>
      </c>
      <c r="AV21" s="7" t="n">
        <v>0.9648941812779185</v>
      </c>
      <c r="AW21" s="7" t="n">
        <v>0.8082014334563479</v>
      </c>
      <c r="AX21" s="7" t="n">
        <v>0.8838718982359604</v>
      </c>
      <c r="AY21" s="7" t="n">
        <v>0.9386518534313694</v>
      </c>
      <c r="AZ21" s="7" t="n">
        <v>0.9431620235914777</v>
      </c>
      <c r="BA21" s="7" t="n">
        <v>0.9453463261509961</v>
      </c>
      <c r="BB21" s="7" t="n">
        <v>0.767016739772752</v>
      </c>
      <c r="BC21" s="7" t="n">
        <v>0.9292338667178651</v>
      </c>
      <c r="BD21" s="7" t="n">
        <v>0.952006752968004</v>
      </c>
      <c r="BE21" s="7" t="n">
        <v>0.9298039191527767</v>
      </c>
      <c r="BF21" s="7" t="n">
        <v>0.8821689147756232</v>
      </c>
      <c r="BG21" s="7" t="n">
        <v>0.9459560099629477</v>
      </c>
      <c r="BH21" s="7" t="n">
        <v>0.5132414120036149</v>
      </c>
      <c r="BI21" s="7" t="n">
        <v>0.8061542318615961</v>
      </c>
      <c r="BJ21" s="7" t="n">
        <v>0.9391033759654362</v>
      </c>
      <c r="BK21" s="7" t="n">
        <v>0.8066421186590982</v>
      </c>
      <c r="BL21" s="7" t="n">
        <v>0.6826065314633876</v>
      </c>
      <c r="BM21" s="7" t="n">
        <v>0.9036297208651297</v>
      </c>
      <c r="BN21" s="7" t="n">
        <v>0.9673354734471012</v>
      </c>
      <c r="BO21" s="7" t="n">
        <v>0.9110830710555299</v>
      </c>
      <c r="BP21" s="7" t="n">
        <v>0.8898404289547531</v>
      </c>
      <c r="BQ21" s="7" t="n">
        <v>0.803540980791856</v>
      </c>
      <c r="BR21" s="7" t="n">
        <v>0.9473784379339971</v>
      </c>
      <c r="BS21" s="7" t="n">
        <v>0.8356757683473017</v>
      </c>
      <c r="BT21" s="7" t="n">
        <v>0.8829958525217341</v>
      </c>
      <c r="BU21" s="7" t="n">
        <v>0.9388083389904091</v>
      </c>
      <c r="BV21" s="7" t="n">
        <v>0.9273120080927972</v>
      </c>
      <c r="BW21" s="7" t="n">
        <v>0.8319100102513913</v>
      </c>
      <c r="BX21" s="7" t="n">
        <v>0.8714881850456571</v>
      </c>
      <c r="BY21" s="7" t="n">
        <v>0.8587842721428069</v>
      </c>
      <c r="BZ21" s="7" t="n">
        <v>0.9342086750400898</v>
      </c>
      <c r="CA21" s="7" t="n">
        <v>0.9504474271425395</v>
      </c>
      <c r="CB21" s="7" t="n">
        <v>0.9163359609368411</v>
      </c>
      <c r="CC21" s="7" t="n">
        <v>0.7261059506775761</v>
      </c>
      <c r="CD21" s="7" t="n">
        <v>0.9288751607032498</v>
      </c>
      <c r="CE21" s="7" t="n">
        <v>0.944024437597702</v>
      </c>
      <c r="CF21" s="7" t="n">
        <v>0.9333690521115874</v>
      </c>
      <c r="CG21" s="7" t="n">
        <v>0.9421805730491243</v>
      </c>
      <c r="CH21" s="7" t="n">
        <v>0.8092606739517713</v>
      </c>
      <c r="CI21" s="7" t="n">
        <v>0.838043845601633</v>
      </c>
      <c r="CJ21" s="7" t="n">
        <v>0.9452398194347603</v>
      </c>
      <c r="CK21" s="7" t="n">
        <v>0.854066052981865</v>
      </c>
      <c r="CL21" s="7" t="n">
        <v>0.906173149534412</v>
      </c>
      <c r="CM21" s="7" t="n">
        <v>0.9186568806131536</v>
      </c>
      <c r="CN21" s="7" t="n">
        <v>0.9368061433163629</v>
      </c>
      <c r="CO21" s="7" t="n">
        <v>0.9139580743156988</v>
      </c>
      <c r="CP21" s="7" t="n">
        <v>0.9456383471100627</v>
      </c>
      <c r="CQ21" s="7" t="n">
        <v>0.8470529389468474</v>
      </c>
      <c r="CR21" s="7" t="n">
        <v>0.9247993754696235</v>
      </c>
      <c r="CS21" s="7" t="n">
        <v>0.9454695033930642</v>
      </c>
      <c r="CT21" s="7" t="n">
        <v>0.9259877714836792</v>
      </c>
      <c r="CU21" s="7" t="n">
        <v>0.9120704552637799</v>
      </c>
      <c r="CV21" s="7" t="n">
        <v>0.9559265599764812</v>
      </c>
      <c r="CW21" s="7" t="n">
        <v>0.8704841159708915</v>
      </c>
      <c r="CX21" s="7" t="n">
        <v>0.9410088031886293</v>
      </c>
      <c r="CY21" s="7" t="n">
        <v>0.9313676124462551</v>
      </c>
      <c r="CZ21" s="7" t="n">
        <v>0.932108149700788</v>
      </c>
      <c r="DA21" s="7" t="n">
        <v>0.8986130904200812</v>
      </c>
      <c r="DB21" s="7" t="n">
        <v>0.9359820530654036</v>
      </c>
      <c r="DC21" s="7" t="n">
        <v>0.9397283687249278</v>
      </c>
      <c r="DD21" s="7" t="n">
        <v>0.8919595949546586</v>
      </c>
      <c r="DE21" s="7" t="n">
        <v>0.9418776891564119</v>
      </c>
      <c r="DF21" s="7" t="n">
        <v>0.7746419207414049</v>
      </c>
      <c r="DG21" s="7" t="n">
        <v>0.8596348551951598</v>
      </c>
      <c r="DH21" s="7" t="n">
        <v>0.9811038096447119</v>
      </c>
      <c r="DI21" s="7" t="n">
        <v>0.9805011082962607</v>
      </c>
      <c r="DJ21" s="7" t="n">
        <v>0.9543881812285614</v>
      </c>
      <c r="DK21" s="7" t="n">
        <v>0.8102070075188279</v>
      </c>
      <c r="DL21" s="7" t="n">
        <v>0.9023582679120147</v>
      </c>
      <c r="DM21" s="7" t="n">
        <v>0.8384329110083639</v>
      </c>
      <c r="DN21" s="7" t="n">
        <v>0.9491470169578157</v>
      </c>
      <c r="DO21" s="7" t="n">
        <v>0.9379231264247714</v>
      </c>
      <c r="DP21" s="7" t="n">
        <v>0.8528313151640367</v>
      </c>
      <c r="DQ21" s="7" t="n">
        <v>0.6456558926332938</v>
      </c>
      <c r="DR21" s="7" t="n">
        <v>0.8190242063794116</v>
      </c>
      <c r="DS21" s="7" t="n">
        <v>0.8503196332841092</v>
      </c>
      <c r="DT21" s="7" t="n">
        <v>0.8863179120470954</v>
      </c>
      <c r="DU21" s="7" t="n">
        <v>0.5046180312548454</v>
      </c>
      <c r="DV21" s="7" t="n">
        <v>0.8989421368923599</v>
      </c>
      <c r="DW21" s="7" t="n">
        <v>0.8626964426379677</v>
      </c>
      <c r="DX21" s="7" t="n">
        <v>0.6355566884955597</v>
      </c>
      <c r="DY21" s="7" t="n">
        <v>0.9308866223263506</v>
      </c>
      <c r="DZ21" s="7" t="n">
        <v>0.9374607485584847</v>
      </c>
      <c r="EA21" s="7" t="n">
        <v>0.6535992239210713</v>
      </c>
      <c r="EB21" s="7" t="n">
        <v>0.978742251286557</v>
      </c>
      <c r="EC21" s="7" t="n">
        <v>0.7415308541082792</v>
      </c>
      <c r="ED21" s="7" t="n">
        <v>0.8610321458210066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0.982318673352778</v>
      </c>
      <c r="D22" s="7" t="n">
        <v>0.9740568887459097</v>
      </c>
      <c r="E22" s="7" t="n">
        <v>0.8503982538044549</v>
      </c>
      <c r="F22" s="7" t="n">
        <v>0.9534459534170093</v>
      </c>
      <c r="G22" s="7" t="n">
        <v>0.8900114796678277</v>
      </c>
      <c r="H22" s="7" t="n">
        <v>0.8168655290480383</v>
      </c>
      <c r="I22" s="7" t="n">
        <v>0.8620326317054173</v>
      </c>
      <c r="J22" s="7" t="n">
        <v>0.9657437880470056</v>
      </c>
      <c r="K22" s="7" t="n">
        <v>0.7411116118047327</v>
      </c>
      <c r="L22" s="7" t="n">
        <v>0.690316875655427</v>
      </c>
      <c r="M22" s="7" t="n">
        <v>0.7767652606605647</v>
      </c>
      <c r="N22" s="7" t="n">
        <v>0.8453740787962321</v>
      </c>
      <c r="O22" s="7" t="n">
        <v>0.7993376354989349</v>
      </c>
      <c r="P22" s="7" t="n">
        <v>0.8235868162322421</v>
      </c>
      <c r="Q22" s="7" t="n">
        <v>0.8662306465035414</v>
      </c>
      <c r="R22" s="7" t="n">
        <v>0.886404414995438</v>
      </c>
      <c r="S22" s="7" t="n">
        <v>0.8037495003966738</v>
      </c>
      <c r="T22" s="7" t="n">
        <v>0.864390516988772</v>
      </c>
      <c r="U22" s="7" t="n">
        <v>0.9134845329350844</v>
      </c>
      <c r="V22" s="7" t="n">
        <v>0.9062823731098938</v>
      </c>
      <c r="W22" s="7" t="n">
        <v>1</v>
      </c>
      <c r="X22" s="7" t="n">
        <v>0.9908800949369169</v>
      </c>
      <c r="Y22" s="7" t="n">
        <v>0.9618703563617815</v>
      </c>
      <c r="Z22" s="7" t="n">
        <v>0.9174482152445418</v>
      </c>
      <c r="AA22" s="7" t="n">
        <v>0.9595360322469305</v>
      </c>
      <c r="AB22" s="7" t="n">
        <v>0.8499535051605502</v>
      </c>
      <c r="AC22" s="7" t="n">
        <v>0.9264297280998041</v>
      </c>
      <c r="AD22" s="7" t="n">
        <v>0.904718051075323</v>
      </c>
      <c r="AE22" s="7" t="n">
        <v>0.823949193478107</v>
      </c>
      <c r="AF22" s="7" t="n">
        <v>0.8280023026752517</v>
      </c>
      <c r="AG22" s="7" t="n">
        <v>0.8537476658167619</v>
      </c>
      <c r="AH22" s="7" t="n">
        <v>0.7163919318862297</v>
      </c>
      <c r="AI22" s="7" t="n">
        <v>0.8551135824775044</v>
      </c>
      <c r="AJ22" s="7" t="n">
        <v>0.9100394785111895</v>
      </c>
      <c r="AK22" s="7" t="n">
        <v>0.8544785517266501</v>
      </c>
      <c r="AL22" s="7" t="n">
        <v>0.9122909377964316</v>
      </c>
      <c r="AM22" s="7" t="n">
        <v>0.8026438310270738</v>
      </c>
      <c r="AN22" s="7" t="n">
        <v>0.9156975150565051</v>
      </c>
      <c r="AO22" s="7" t="n">
        <v>0.8600278448021645</v>
      </c>
      <c r="AP22" s="7" t="n">
        <v>0.8537096723656925</v>
      </c>
      <c r="AQ22" s="7" t="n">
        <v>0.8448679013885976</v>
      </c>
      <c r="AR22" s="7" t="n">
        <v>0.865105316656047</v>
      </c>
      <c r="AS22" s="7" t="n">
        <v>0.871886918699054</v>
      </c>
      <c r="AT22" s="7" t="n">
        <v>0.9064194079759585</v>
      </c>
      <c r="AU22" s="7" t="n">
        <v>0.9307689281284628</v>
      </c>
      <c r="AV22" s="7" t="n">
        <v>0.9155446145811404</v>
      </c>
      <c r="AW22" s="7" t="n">
        <v>0.8058451519654272</v>
      </c>
      <c r="AX22" s="7" t="n">
        <v>0.7478823028015188</v>
      </c>
      <c r="AY22" s="7" t="n">
        <v>0.8276131203981842</v>
      </c>
      <c r="AZ22" s="7" t="n">
        <v>0.8468675242301865</v>
      </c>
      <c r="BA22" s="7" t="n">
        <v>0.8742780865998</v>
      </c>
      <c r="BB22" s="7" t="n">
        <v>0.7163919115906269</v>
      </c>
      <c r="BC22" s="7" t="n">
        <v>0.8826215610311892</v>
      </c>
      <c r="BD22" s="7" t="n">
        <v>0.869668921874202</v>
      </c>
      <c r="BE22" s="7" t="n">
        <v>0.8655119007000159</v>
      </c>
      <c r="BF22" s="7" t="n">
        <v>0.7452029288147156</v>
      </c>
      <c r="BG22" s="7" t="n">
        <v>0.8554361868225856</v>
      </c>
      <c r="BH22" s="7" t="n">
        <v>0.7359651347943508</v>
      </c>
      <c r="BI22" s="7" t="n">
        <v>0.793899097842094</v>
      </c>
      <c r="BJ22" s="7" t="n">
        <v>0.8458466587316531</v>
      </c>
      <c r="BK22" s="7" t="n">
        <v>0.9254886688343688</v>
      </c>
      <c r="BL22" s="7" t="n">
        <v>0.8372244569977407</v>
      </c>
      <c r="BM22" s="7" t="n">
        <v>0.9644006145844616</v>
      </c>
      <c r="BN22" s="7" t="n">
        <v>0.9056156602809264</v>
      </c>
      <c r="BO22" s="7" t="n">
        <v>0.7420697836130352</v>
      </c>
      <c r="BP22" s="7" t="n">
        <v>0.9366549875570117</v>
      </c>
      <c r="BQ22" s="7" t="n">
        <v>0.9355038180103273</v>
      </c>
      <c r="BR22" s="7" t="n">
        <v>0.8700536969489165</v>
      </c>
      <c r="BS22" s="7" t="n">
        <v>0.8149703233154573</v>
      </c>
      <c r="BT22" s="7" t="n">
        <v>0.8621209367069275</v>
      </c>
      <c r="BU22" s="7" t="n">
        <v>0.7918451232417129</v>
      </c>
      <c r="BV22" s="7" t="n">
        <v>0.8063779117908336</v>
      </c>
      <c r="BW22" s="7" t="n">
        <v>0.8187536204318696</v>
      </c>
      <c r="BX22" s="7" t="n">
        <v>0.8558002969367564</v>
      </c>
      <c r="BY22" s="7" t="n">
        <v>0.840133115389807</v>
      </c>
      <c r="BZ22" s="7" t="n">
        <v>0.8215286906514371</v>
      </c>
      <c r="CA22" s="7" t="n">
        <v>0.8293390240517606</v>
      </c>
      <c r="CB22" s="7" t="n">
        <v>0.8183855080044339</v>
      </c>
      <c r="CC22" s="7" t="n">
        <v>0.9187523861535289</v>
      </c>
      <c r="CD22" s="7" t="n">
        <v>0.8231833610833434</v>
      </c>
      <c r="CE22" s="7" t="n">
        <v>0.8114179391680891</v>
      </c>
      <c r="CF22" s="7" t="n">
        <v>0.8171951923988092</v>
      </c>
      <c r="CG22" s="7" t="n">
        <v>0.7959360064857651</v>
      </c>
      <c r="CH22" s="7" t="n">
        <v>0.9335928504065165</v>
      </c>
      <c r="CI22" s="7" t="n">
        <v>0.6489262943043074</v>
      </c>
      <c r="CJ22" s="7" t="n">
        <v>0.8537028476795939</v>
      </c>
      <c r="CK22" s="7" t="n">
        <v>0.8417464264522317</v>
      </c>
      <c r="CL22" s="7" t="n">
        <v>0.9441951963757071</v>
      </c>
      <c r="CM22" s="7" t="n">
        <v>0.8660355733246827</v>
      </c>
      <c r="CN22" s="7" t="n">
        <v>0.8248108333447066</v>
      </c>
      <c r="CO22" s="7" t="n">
        <v>0.8447768782417175</v>
      </c>
      <c r="CP22" s="7" t="n">
        <v>0.8323195401848513</v>
      </c>
      <c r="CQ22" s="7" t="n">
        <v>0.8737600896848577</v>
      </c>
      <c r="CR22" s="7" t="n">
        <v>0.850379192611758</v>
      </c>
      <c r="CS22" s="7" t="n">
        <v>0.8438267149280098</v>
      </c>
      <c r="CT22" s="7" t="n">
        <v>0.820454105531973</v>
      </c>
      <c r="CU22" s="7" t="n">
        <v>0.8551785283195215</v>
      </c>
      <c r="CV22" s="7" t="n">
        <v>0.8446976360079229</v>
      </c>
      <c r="CW22" s="7" t="n">
        <v>0.7297689644088766</v>
      </c>
      <c r="CX22" s="7" t="n">
        <v>0.897592648000979</v>
      </c>
      <c r="CY22" s="7" t="n">
        <v>0.8377063959297171</v>
      </c>
      <c r="CZ22" s="7" t="n">
        <v>0.8715067658624034</v>
      </c>
      <c r="DA22" s="7" t="n">
        <v>0.7448095252377602</v>
      </c>
      <c r="DB22" s="7" t="n">
        <v>0.8409342987738754</v>
      </c>
      <c r="DC22" s="7" t="n">
        <v>0.8396039138756004</v>
      </c>
      <c r="DD22" s="7" t="n">
        <v>0.7288398383464676</v>
      </c>
      <c r="DE22" s="7" t="n">
        <v>0.9549838423804369</v>
      </c>
      <c r="DF22" s="7" t="n">
        <v>0.7292616833748972</v>
      </c>
      <c r="DG22" s="7" t="n">
        <v>0.6988564257443309</v>
      </c>
      <c r="DH22" s="7" t="n">
        <v>0.8698986771322945</v>
      </c>
      <c r="DI22" s="7" t="n">
        <v>0.8975632580183999</v>
      </c>
      <c r="DJ22" s="7" t="n">
        <v>0.8838257451061962</v>
      </c>
      <c r="DK22" s="7" t="n">
        <v>0.9607935569789224</v>
      </c>
      <c r="DL22" s="7" t="n">
        <v>0.7886314475997721</v>
      </c>
      <c r="DM22" s="7" t="n">
        <v>0.6824627793548433</v>
      </c>
      <c r="DN22" s="7" t="n">
        <v>0.860721955486357</v>
      </c>
      <c r="DO22" s="7" t="n">
        <v>0.854403912805227</v>
      </c>
      <c r="DP22" s="7" t="n">
        <v>0.6959203182773774</v>
      </c>
      <c r="DQ22" s="7" t="n">
        <v>0.8759436702546181</v>
      </c>
      <c r="DR22" s="7" t="n">
        <v>0.8691311189842847</v>
      </c>
      <c r="DS22" s="7" t="n">
        <v>0.6934284172964027</v>
      </c>
      <c r="DT22" s="7" t="n">
        <v>0.8563222143678494</v>
      </c>
      <c r="DU22" s="7" t="n">
        <v>0.7301285429059723</v>
      </c>
      <c r="DV22" s="7" t="n">
        <v>0.8365673312732287</v>
      </c>
      <c r="DW22" s="7" t="n">
        <v>0.7073226797277897</v>
      </c>
      <c r="DX22" s="7" t="n">
        <v>0.8400219820788468</v>
      </c>
      <c r="DY22" s="7" t="n">
        <v>0.7677584909290713</v>
      </c>
      <c r="DZ22" s="7" t="n">
        <v>0.8612575417068995</v>
      </c>
      <c r="EA22" s="7" t="n">
        <v>0.8589904160267503</v>
      </c>
      <c r="EB22" s="7" t="n">
        <v>0.8660027240297979</v>
      </c>
      <c r="EC22" s="7" t="n">
        <v>0.9112232559131639</v>
      </c>
      <c r="ED22" s="7" t="n">
        <v>0.9519531600867051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0.964539025143419</v>
      </c>
      <c r="D23" s="7" t="n">
        <v>0.9575104740429754</v>
      </c>
      <c r="E23" s="7" t="n">
        <v>0.8536709413787957</v>
      </c>
      <c r="F23" s="7" t="n">
        <v>0.9392731712531102</v>
      </c>
      <c r="G23" s="7" t="n">
        <v>0.8873215936222809</v>
      </c>
      <c r="H23" s="7" t="n">
        <v>0.7827580812953938</v>
      </c>
      <c r="I23" s="7" t="n">
        <v>0.8244388760806929</v>
      </c>
      <c r="J23" s="7" t="n">
        <v>0.9419266752350445</v>
      </c>
      <c r="K23" s="7" t="n">
        <v>0.6958066920576855</v>
      </c>
      <c r="L23" s="7" t="n">
        <v>0.644244820246669</v>
      </c>
      <c r="M23" s="7" t="n">
        <v>0.7322805019011495</v>
      </c>
      <c r="N23" s="7" t="n">
        <v>0.8040174869167735</v>
      </c>
      <c r="O23" s="7" t="n">
        <v>0.7596014703596354</v>
      </c>
      <c r="P23" s="7" t="n">
        <v>0.7819208432021999</v>
      </c>
      <c r="Q23" s="7" t="n">
        <v>0.8563489414786096</v>
      </c>
      <c r="R23" s="7" t="n">
        <v>0.8483297553450161</v>
      </c>
      <c r="S23" s="7" t="n">
        <v>0.7710612821642766</v>
      </c>
      <c r="T23" s="7" t="n">
        <v>0.8537164279145825</v>
      </c>
      <c r="U23" s="7" t="n">
        <v>0.9190435804628824</v>
      </c>
      <c r="V23" s="7" t="n">
        <v>0.8714341868363663</v>
      </c>
      <c r="W23" s="7" t="n">
        <v>0.9908800949369169</v>
      </c>
      <c r="X23" s="7" t="n">
        <v>1</v>
      </c>
      <c r="Y23" s="7" t="n">
        <v>0.9386142261946709</v>
      </c>
      <c r="Z23" s="7" t="n">
        <v>0.8805319080001066</v>
      </c>
      <c r="AA23" s="7" t="n">
        <v>0.9318418480377432</v>
      </c>
      <c r="AB23" s="7" t="n">
        <v>0.8111035653991339</v>
      </c>
      <c r="AC23" s="7" t="n">
        <v>0.8976852382301356</v>
      </c>
      <c r="AD23" s="7" t="n">
        <v>0.9002921463257716</v>
      </c>
      <c r="AE23" s="7" t="n">
        <v>0.8254966825622404</v>
      </c>
      <c r="AF23" s="7" t="n">
        <v>0.7961772241637787</v>
      </c>
      <c r="AG23" s="7" t="n">
        <v>0.813750724574815</v>
      </c>
      <c r="AH23" s="7" t="n">
        <v>0.6704018031025584</v>
      </c>
      <c r="AI23" s="7" t="n">
        <v>0.8256061531656659</v>
      </c>
      <c r="AJ23" s="7" t="n">
        <v>0.8870051958293019</v>
      </c>
      <c r="AK23" s="7" t="n">
        <v>0.8152394836795541</v>
      </c>
      <c r="AL23" s="7" t="n">
        <v>0.8911971851711988</v>
      </c>
      <c r="AM23" s="7" t="n">
        <v>0.7606495244983213</v>
      </c>
      <c r="AN23" s="7" t="n">
        <v>0.8804224630354192</v>
      </c>
      <c r="AO23" s="7" t="n">
        <v>0.8245345060445062</v>
      </c>
      <c r="AP23" s="7" t="n">
        <v>0.8189179588119115</v>
      </c>
      <c r="AQ23" s="7" t="n">
        <v>0.8064806569449636</v>
      </c>
      <c r="AR23" s="7" t="n">
        <v>0.8298702814790891</v>
      </c>
      <c r="AS23" s="7" t="n">
        <v>0.8448124827491044</v>
      </c>
      <c r="AT23" s="7" t="n">
        <v>0.8756484366298128</v>
      </c>
      <c r="AU23" s="7" t="n">
        <v>0.9057164303238114</v>
      </c>
      <c r="AV23" s="7" t="n">
        <v>0.8815770064315923</v>
      </c>
      <c r="AW23" s="7" t="n">
        <v>0.7724381931264358</v>
      </c>
      <c r="AX23" s="7" t="n">
        <v>0.6899316554777735</v>
      </c>
      <c r="AY23" s="7" t="n">
        <v>0.7867431298868447</v>
      </c>
      <c r="AZ23" s="7" t="n">
        <v>0.811033569279312</v>
      </c>
      <c r="BA23" s="7" t="n">
        <v>0.8451693249636821</v>
      </c>
      <c r="BB23" s="7" t="n">
        <v>0.6704017718822241</v>
      </c>
      <c r="BC23" s="7" t="n">
        <v>0.8715902250923703</v>
      </c>
      <c r="BD23" s="7" t="n">
        <v>0.8382474279072115</v>
      </c>
      <c r="BE23" s="7" t="n">
        <v>0.8435672379618979</v>
      </c>
      <c r="BF23" s="7" t="n">
        <v>0.6873761034031053</v>
      </c>
      <c r="BG23" s="7" t="n">
        <v>0.823114723190406</v>
      </c>
      <c r="BH23" s="7" t="n">
        <v>0.7639184063622113</v>
      </c>
      <c r="BI23" s="7" t="n">
        <v>0.7593613005061408</v>
      </c>
      <c r="BJ23" s="7" t="n">
        <v>0.8063184602679206</v>
      </c>
      <c r="BK23" s="7" t="n">
        <v>0.947594353382855</v>
      </c>
      <c r="BL23" s="7" t="n">
        <v>0.8260371400490671</v>
      </c>
      <c r="BM23" s="7" t="n">
        <v>0.9476457529214016</v>
      </c>
      <c r="BN23" s="7" t="n">
        <v>0.8830113845179262</v>
      </c>
      <c r="BO23" s="7" t="n">
        <v>0.6902233180105787</v>
      </c>
      <c r="BP23" s="7" t="n">
        <v>0.9235157850385191</v>
      </c>
      <c r="BQ23" s="7" t="n">
        <v>0.9539268814500395</v>
      </c>
      <c r="BR23" s="7" t="n">
        <v>0.8410423267888524</v>
      </c>
      <c r="BS23" s="7" t="n">
        <v>0.7764810861255738</v>
      </c>
      <c r="BT23" s="7" t="n">
        <v>0.8269589999711303</v>
      </c>
      <c r="BU23" s="7" t="n">
        <v>0.7434276379464914</v>
      </c>
      <c r="BV23" s="7" t="n">
        <v>0.7670215084571375</v>
      </c>
      <c r="BW23" s="7" t="n">
        <v>0.7843409179768744</v>
      </c>
      <c r="BX23" s="7" t="n">
        <v>0.8287091482663637</v>
      </c>
      <c r="BY23" s="7" t="n">
        <v>0.8114918698929069</v>
      </c>
      <c r="BZ23" s="7" t="n">
        <v>0.7844133453153761</v>
      </c>
      <c r="CA23" s="7" t="n">
        <v>0.7913743618268484</v>
      </c>
      <c r="CB23" s="7" t="n">
        <v>0.7752729344775187</v>
      </c>
      <c r="CC23" s="7" t="n">
        <v>0.9225617598684168</v>
      </c>
      <c r="CD23" s="7" t="n">
        <v>0.7808142088783092</v>
      </c>
      <c r="CE23" s="7" t="n">
        <v>0.7722430001582924</v>
      </c>
      <c r="CF23" s="7" t="n">
        <v>0.7838410609410325</v>
      </c>
      <c r="CG23" s="7" t="n">
        <v>0.7541484788232664</v>
      </c>
      <c r="CH23" s="7" t="n">
        <v>0.9295716699770872</v>
      </c>
      <c r="CI23" s="7" t="n">
        <v>0.5875804163474166</v>
      </c>
      <c r="CJ23" s="7" t="n">
        <v>0.8210061401598541</v>
      </c>
      <c r="CK23" s="7" t="n">
        <v>0.8149565638501616</v>
      </c>
      <c r="CL23" s="7" t="n">
        <v>0.9216650991231314</v>
      </c>
      <c r="CM23" s="7" t="n">
        <v>0.8466366089295664</v>
      </c>
      <c r="CN23" s="7" t="n">
        <v>0.7889115976019261</v>
      </c>
      <c r="CO23" s="7" t="n">
        <v>0.8191203450356713</v>
      </c>
      <c r="CP23" s="7" t="n">
        <v>0.7908099640961506</v>
      </c>
      <c r="CQ23" s="7" t="n">
        <v>0.8454754444711863</v>
      </c>
      <c r="CR23" s="7" t="n">
        <v>0.8117799130696141</v>
      </c>
      <c r="CS23" s="7" t="n">
        <v>0.8076789916288116</v>
      </c>
      <c r="CT23" s="7" t="n">
        <v>0.7809014345505616</v>
      </c>
      <c r="CU23" s="7" t="n">
        <v>0.8343905680492789</v>
      </c>
      <c r="CV23" s="7" t="n">
        <v>0.8020761593232441</v>
      </c>
      <c r="CW23" s="7" t="n">
        <v>0.6704190539143844</v>
      </c>
      <c r="CX23" s="7" t="n">
        <v>0.8584458644562478</v>
      </c>
      <c r="CY23" s="7" t="n">
        <v>0.7961568441845572</v>
      </c>
      <c r="CZ23" s="7" t="n">
        <v>0.8510975302673329</v>
      </c>
      <c r="DA23" s="7" t="n">
        <v>0.693090422528614</v>
      </c>
      <c r="DB23" s="7" t="n">
        <v>0.8047683777022145</v>
      </c>
      <c r="DC23" s="7" t="n">
        <v>0.809685385244208</v>
      </c>
      <c r="DD23" s="7" t="n">
        <v>0.6836106840406181</v>
      </c>
      <c r="DE23" s="7" t="n">
        <v>0.9352858941694649</v>
      </c>
      <c r="DF23" s="7" t="n">
        <v>0.6885826008395532</v>
      </c>
      <c r="DG23" s="7" t="n">
        <v>0.6517433814117088</v>
      </c>
      <c r="DH23" s="7" t="n">
        <v>0.8346446148056091</v>
      </c>
      <c r="DI23" s="7" t="n">
        <v>0.8724070068626304</v>
      </c>
      <c r="DJ23" s="7" t="n">
        <v>0.8535866334732541</v>
      </c>
      <c r="DK23" s="7" t="n">
        <v>0.9561617912018279</v>
      </c>
      <c r="DL23" s="7" t="n">
        <v>0.7367324643490859</v>
      </c>
      <c r="DM23" s="7" t="n">
        <v>0.636676351836331</v>
      </c>
      <c r="DN23" s="7" t="n">
        <v>0.8311689487671862</v>
      </c>
      <c r="DO23" s="7" t="n">
        <v>0.8245836141628998</v>
      </c>
      <c r="DP23" s="7" t="n">
        <v>0.6501205473258316</v>
      </c>
      <c r="DQ23" s="7" t="n">
        <v>0.9047391826010749</v>
      </c>
      <c r="DR23" s="7" t="n">
        <v>0.858058473279551</v>
      </c>
      <c r="DS23" s="7" t="n">
        <v>0.6476368384496338</v>
      </c>
      <c r="DT23" s="7" t="n">
        <v>0.8239732066638036</v>
      </c>
      <c r="DU23" s="7" t="n">
        <v>0.7587338604470073</v>
      </c>
      <c r="DV23" s="7" t="n">
        <v>0.7901260091077684</v>
      </c>
      <c r="DW23" s="7" t="n">
        <v>0.6626475633829652</v>
      </c>
      <c r="DX23" s="7" t="n">
        <v>0.8449187151488299</v>
      </c>
      <c r="DY23" s="7" t="n">
        <v>0.7190161891142421</v>
      </c>
      <c r="DZ23" s="7" t="n">
        <v>0.8228865236198908</v>
      </c>
      <c r="EA23" s="7" t="n">
        <v>0.8719238086183767</v>
      </c>
      <c r="EB23" s="7" t="n">
        <v>0.8288882597378946</v>
      </c>
      <c r="EC23" s="7" t="n">
        <v>0.9161179373783684</v>
      </c>
      <c r="ED23" s="7" t="n">
        <v>0.9372741810150491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0.9797071590242714</v>
      </c>
      <c r="D24" s="7" t="n">
        <v>0.9838857566122639</v>
      </c>
      <c r="E24" s="7" t="n">
        <v>0.7704027832772337</v>
      </c>
      <c r="F24" s="7" t="n">
        <v>0.9648147637375096</v>
      </c>
      <c r="G24" s="7" t="n">
        <v>0.8772219021258076</v>
      </c>
      <c r="H24" s="7" t="n">
        <v>0.8974371015984824</v>
      </c>
      <c r="I24" s="7" t="n">
        <v>0.9417728770813852</v>
      </c>
      <c r="J24" s="7" t="n">
        <v>0.9976491058976976</v>
      </c>
      <c r="K24" s="7" t="n">
        <v>0.7967964567551601</v>
      </c>
      <c r="L24" s="7" t="n">
        <v>0.7430631610933999</v>
      </c>
      <c r="M24" s="7" t="n">
        <v>0.8340697551927493</v>
      </c>
      <c r="N24" s="7" t="n">
        <v>0.9012071293631019</v>
      </c>
      <c r="O24" s="7" t="n">
        <v>0.8616929481954607</v>
      </c>
      <c r="P24" s="7" t="n">
        <v>0.886701777525442</v>
      </c>
      <c r="Q24" s="7" t="n">
        <v>0.8645259946963074</v>
      </c>
      <c r="R24" s="7" t="n">
        <v>0.9427153991664562</v>
      </c>
      <c r="S24" s="7" t="n">
        <v>0.8845916391343811</v>
      </c>
      <c r="T24" s="7" t="n">
        <v>0.8662071337173586</v>
      </c>
      <c r="U24" s="7" t="n">
        <v>0.8385951172512854</v>
      </c>
      <c r="V24" s="7" t="n">
        <v>0.9388339854363673</v>
      </c>
      <c r="W24" s="7" t="n">
        <v>0.9618703563617815</v>
      </c>
      <c r="X24" s="7" t="n">
        <v>0.9386142261946709</v>
      </c>
      <c r="Y24" s="7" t="n">
        <v>1</v>
      </c>
      <c r="Z24" s="7" t="n">
        <v>0.9580330789040634</v>
      </c>
      <c r="AA24" s="7" t="n">
        <v>0.9941501103014471</v>
      </c>
      <c r="AB24" s="7" t="n">
        <v>0.9336103163903637</v>
      </c>
      <c r="AC24" s="7" t="n">
        <v>0.9836983298123979</v>
      </c>
      <c r="AD24" s="7" t="n">
        <v>0.8511111419284095</v>
      </c>
      <c r="AE24" s="7" t="n">
        <v>0.7436186545169877</v>
      </c>
      <c r="AF24" s="7" t="n">
        <v>0.9025286597202841</v>
      </c>
      <c r="AG24" s="7" t="n">
        <v>0.9345011734074941</v>
      </c>
      <c r="AH24" s="7" t="n">
        <v>0.7683275866904679</v>
      </c>
      <c r="AI24" s="7" t="n">
        <v>0.8947138573098671</v>
      </c>
      <c r="AJ24" s="7" t="n">
        <v>0.9469131402621486</v>
      </c>
      <c r="AK24" s="7" t="n">
        <v>0.9338678592603833</v>
      </c>
      <c r="AL24" s="7" t="n">
        <v>0.927721283832922</v>
      </c>
      <c r="AM24" s="7" t="n">
        <v>0.8535707255931533</v>
      </c>
      <c r="AN24" s="7" t="n">
        <v>0.9721774223613719</v>
      </c>
      <c r="AO24" s="7" t="n">
        <v>0.9296027282815097</v>
      </c>
      <c r="AP24" s="7" t="n">
        <v>0.9159545312253244</v>
      </c>
      <c r="AQ24" s="7" t="n">
        <v>0.9183059669776902</v>
      </c>
      <c r="AR24" s="7" t="n">
        <v>0.9374565510623986</v>
      </c>
      <c r="AS24" s="7" t="n">
        <v>0.92101649948164</v>
      </c>
      <c r="AT24" s="7" t="n">
        <v>0.9307380164933826</v>
      </c>
      <c r="AU24" s="7" t="n">
        <v>0.9660323625051728</v>
      </c>
      <c r="AV24" s="7" t="n">
        <v>0.9803489467622284</v>
      </c>
      <c r="AW24" s="7" t="n">
        <v>0.8868073379686182</v>
      </c>
      <c r="AX24" s="7" t="n">
        <v>0.83783045947924</v>
      </c>
      <c r="AY24" s="7" t="n">
        <v>0.907336988471495</v>
      </c>
      <c r="AZ24" s="7" t="n">
        <v>0.9190153880623025</v>
      </c>
      <c r="BA24" s="7" t="n">
        <v>0.9371799570084501</v>
      </c>
      <c r="BB24" s="7" t="n">
        <v>0.7683275947295544</v>
      </c>
      <c r="BC24" s="7" t="n">
        <v>0.8772520690410981</v>
      </c>
      <c r="BD24" s="7" t="n">
        <v>0.9124504012158374</v>
      </c>
      <c r="BE24" s="7" t="n">
        <v>0.8701414274242716</v>
      </c>
      <c r="BF24" s="7" t="n">
        <v>0.8388718512397619</v>
      </c>
      <c r="BG24" s="7" t="n">
        <v>0.9335023859273528</v>
      </c>
      <c r="BH24" s="7" t="n">
        <v>0.6527847258765861</v>
      </c>
      <c r="BI24" s="7" t="n">
        <v>0.874356271122722</v>
      </c>
      <c r="BJ24" s="7" t="n">
        <v>0.9237995374141853</v>
      </c>
      <c r="BK24" s="7" t="n">
        <v>0.8813748196322536</v>
      </c>
      <c r="BL24" s="7" t="n">
        <v>0.7834872134646121</v>
      </c>
      <c r="BM24" s="7" t="n">
        <v>0.9894227106184683</v>
      </c>
      <c r="BN24" s="7" t="n">
        <v>0.9327473602508135</v>
      </c>
      <c r="BO24" s="7" t="n">
        <v>0.8047358883437746</v>
      </c>
      <c r="BP24" s="7" t="n">
        <v>0.9227791945133291</v>
      </c>
      <c r="BQ24" s="7" t="n">
        <v>0.8954992615133672</v>
      </c>
      <c r="BR24" s="7" t="n">
        <v>0.9292503598618904</v>
      </c>
      <c r="BS24" s="7" t="n">
        <v>0.8668636483223284</v>
      </c>
      <c r="BT24" s="7" t="n">
        <v>0.9134616486959495</v>
      </c>
      <c r="BU24" s="7" t="n">
        <v>0.8506498822453861</v>
      </c>
      <c r="BV24" s="7" t="n">
        <v>0.8553471820084854</v>
      </c>
      <c r="BW24" s="7" t="n">
        <v>0.8977114694960062</v>
      </c>
      <c r="BX24" s="7" t="n">
        <v>0.8912108148686233</v>
      </c>
      <c r="BY24" s="7" t="n">
        <v>0.8792228281468053</v>
      </c>
      <c r="BZ24" s="7" t="n">
        <v>0.8715802277953117</v>
      </c>
      <c r="CA24" s="7" t="n">
        <v>0.8750688632993182</v>
      </c>
      <c r="CB24" s="7" t="n">
        <v>0.9084095248435008</v>
      </c>
      <c r="CC24" s="7" t="n">
        <v>0.8574594883331479</v>
      </c>
      <c r="CD24" s="7" t="n">
        <v>0.9086350961535229</v>
      </c>
      <c r="CE24" s="7" t="n">
        <v>0.8610867245649347</v>
      </c>
      <c r="CF24" s="7" t="n">
        <v>0.8625095658006785</v>
      </c>
      <c r="CG24" s="7" t="n">
        <v>0.8465522818853506</v>
      </c>
      <c r="CH24" s="7" t="n">
        <v>0.8944419652507226</v>
      </c>
      <c r="CI24" s="7" t="n">
        <v>0.7126713651794258</v>
      </c>
      <c r="CJ24" s="7" t="n">
        <v>0.9325880835253794</v>
      </c>
      <c r="CK24" s="7" t="n">
        <v>0.8697142237586378</v>
      </c>
      <c r="CL24" s="7" t="n">
        <v>0.9427724734121903</v>
      </c>
      <c r="CM24" s="7" t="n">
        <v>0.8648650574177339</v>
      </c>
      <c r="CN24" s="7" t="n">
        <v>0.8747878812657355</v>
      </c>
      <c r="CO24" s="7" t="n">
        <v>0.8735996375294618</v>
      </c>
      <c r="CP24" s="7" t="n">
        <v>0.8967518374101292</v>
      </c>
      <c r="CQ24" s="7" t="n">
        <v>0.9400497799117946</v>
      </c>
      <c r="CR24" s="7" t="n">
        <v>0.9342497493426345</v>
      </c>
      <c r="CS24" s="7" t="n">
        <v>0.9135082940915852</v>
      </c>
      <c r="CT24" s="7" t="n">
        <v>0.9013743643983595</v>
      </c>
      <c r="CU24" s="7" t="n">
        <v>0.878282613570481</v>
      </c>
      <c r="CV24" s="7" t="n">
        <v>0.9122547824552401</v>
      </c>
      <c r="CW24" s="7" t="n">
        <v>0.8239592294239833</v>
      </c>
      <c r="CX24" s="7" t="n">
        <v>0.9644105243636759</v>
      </c>
      <c r="CY24" s="7" t="n">
        <v>0.9201300339132181</v>
      </c>
      <c r="CZ24" s="7" t="n">
        <v>0.8736307246417157</v>
      </c>
      <c r="DA24" s="7" t="n">
        <v>0.8180013038819965</v>
      </c>
      <c r="DB24" s="7" t="n">
        <v>0.9031649861014853</v>
      </c>
      <c r="DC24" s="7" t="n">
        <v>0.9131185840222967</v>
      </c>
      <c r="DD24" s="7" t="n">
        <v>0.7923128286772988</v>
      </c>
      <c r="DE24" s="7" t="n">
        <v>0.9847251120509276</v>
      </c>
      <c r="DF24" s="7" t="n">
        <v>0.7689367297357337</v>
      </c>
      <c r="DG24" s="7" t="n">
        <v>0.7630779830355922</v>
      </c>
      <c r="DH24" s="7" t="n">
        <v>0.9157211197794853</v>
      </c>
      <c r="DI24" s="7" t="n">
        <v>0.9101793292179419</v>
      </c>
      <c r="DJ24" s="7" t="n">
        <v>0.9007275244881846</v>
      </c>
      <c r="DK24" s="7" t="n">
        <v>0.9037441801280162</v>
      </c>
      <c r="DL24" s="7" t="n">
        <v>0.8734291072499273</v>
      </c>
      <c r="DM24" s="7" t="n">
        <v>0.7408741536866561</v>
      </c>
      <c r="DN24" s="7" t="n">
        <v>0.9025565467189012</v>
      </c>
      <c r="DO24" s="7" t="n">
        <v>0.9326481168050869</v>
      </c>
      <c r="DP24" s="7" t="n">
        <v>0.7547944424309369</v>
      </c>
      <c r="DQ24" s="7" t="n">
        <v>0.7807681684284703</v>
      </c>
      <c r="DR24" s="7" t="n">
        <v>0.8525829201373527</v>
      </c>
      <c r="DS24" s="7" t="n">
        <v>0.7517184249004358</v>
      </c>
      <c r="DT24" s="7" t="n">
        <v>0.8947601750005284</v>
      </c>
      <c r="DU24" s="7" t="n">
        <v>0.6459270747696297</v>
      </c>
      <c r="DV24" s="7" t="n">
        <v>0.9114632455965069</v>
      </c>
      <c r="DW24" s="7" t="n">
        <v>0.7617752179650512</v>
      </c>
      <c r="DX24" s="7" t="n">
        <v>0.7220560294781144</v>
      </c>
      <c r="DY24" s="7" t="n">
        <v>0.8275447585662992</v>
      </c>
      <c r="DZ24" s="7" t="n">
        <v>0.9323246986763775</v>
      </c>
      <c r="EA24" s="7" t="n">
        <v>0.7701761208296675</v>
      </c>
      <c r="EB24" s="7" t="n">
        <v>0.9198487627341047</v>
      </c>
      <c r="EC24" s="7" t="n">
        <v>0.858470774979504</v>
      </c>
      <c r="ED24" s="7" t="n">
        <v>0.9737506484423781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0.9474895269131745</v>
      </c>
      <c r="D25" s="7" t="n">
        <v>0.9299379643364555</v>
      </c>
      <c r="E25" s="7" t="n">
        <v>0.6758736951353304</v>
      </c>
      <c r="F25" s="7" t="n">
        <v>0.8859410579404259</v>
      </c>
      <c r="G25" s="7" t="n">
        <v>0.7794694032835986</v>
      </c>
      <c r="H25" s="7" t="n">
        <v>0.8701450731159451</v>
      </c>
      <c r="I25" s="7" t="n">
        <v>0.9299431840487877</v>
      </c>
      <c r="J25" s="7" t="n">
        <v>0.9623550729693161</v>
      </c>
      <c r="K25" s="7" t="n">
        <v>0.8723101865274682</v>
      </c>
      <c r="L25" s="7" t="n">
        <v>0.8284290900825918</v>
      </c>
      <c r="M25" s="7" t="n">
        <v>0.8989182183511354</v>
      </c>
      <c r="N25" s="7" t="n">
        <v>0.9583726485950839</v>
      </c>
      <c r="O25" s="7" t="n">
        <v>0.9212312911118292</v>
      </c>
      <c r="P25" s="7" t="n">
        <v>0.9496996793974121</v>
      </c>
      <c r="Q25" s="7" t="n">
        <v>0.8590638560515043</v>
      </c>
      <c r="R25" s="7" t="n">
        <v>0.9543964705295438</v>
      </c>
      <c r="S25" s="7" t="n">
        <v>0.8482295174240844</v>
      </c>
      <c r="T25" s="7" t="n">
        <v>0.8623902518305395</v>
      </c>
      <c r="U25" s="7" t="n">
        <v>0.7437006689652069</v>
      </c>
      <c r="V25" s="7" t="n">
        <v>0.9909481632207666</v>
      </c>
      <c r="W25" s="7" t="n">
        <v>0.9174482152445418</v>
      </c>
      <c r="X25" s="7" t="n">
        <v>0.8805319080001066</v>
      </c>
      <c r="Y25" s="7" t="n">
        <v>0.9580330789040634</v>
      </c>
      <c r="Z25" s="7" t="n">
        <v>1</v>
      </c>
      <c r="AA25" s="7" t="n">
        <v>0.9802689076056696</v>
      </c>
      <c r="AB25" s="7" t="n">
        <v>0.9375024222489982</v>
      </c>
      <c r="AC25" s="7" t="n">
        <v>0.9719180116809539</v>
      </c>
      <c r="AD25" s="7" t="n">
        <v>0.7757603659531068</v>
      </c>
      <c r="AE25" s="7" t="n">
        <v>0.6513172670889322</v>
      </c>
      <c r="AF25" s="7" t="n">
        <v>0.8685989283827343</v>
      </c>
      <c r="AG25" s="7" t="n">
        <v>0.9466141445307821</v>
      </c>
      <c r="AH25" s="7" t="n">
        <v>0.7834578897724978</v>
      </c>
      <c r="AI25" s="7" t="n">
        <v>0.8938892696658388</v>
      </c>
      <c r="AJ25" s="7" t="n">
        <v>0.9285933868048396</v>
      </c>
      <c r="AK25" s="7" t="n">
        <v>0.947823036430589</v>
      </c>
      <c r="AL25" s="7" t="n">
        <v>0.8758887135615946</v>
      </c>
      <c r="AM25" s="7" t="n">
        <v>0.9225739711326369</v>
      </c>
      <c r="AN25" s="7" t="n">
        <v>0.9898268835075024</v>
      </c>
      <c r="AO25" s="7" t="n">
        <v>0.9513998371550096</v>
      </c>
      <c r="AP25" s="7" t="n">
        <v>0.9461105530917285</v>
      </c>
      <c r="AQ25" s="7" t="n">
        <v>0.9443757880640953</v>
      </c>
      <c r="AR25" s="7" t="n">
        <v>0.9511656279921499</v>
      </c>
      <c r="AS25" s="7" t="n">
        <v>0.9325684082585387</v>
      </c>
      <c r="AT25" s="7" t="n">
        <v>0.9818770988838014</v>
      </c>
      <c r="AU25" s="7" t="n">
        <v>0.9200655568623145</v>
      </c>
      <c r="AV25" s="7" t="n">
        <v>0.9757680495657122</v>
      </c>
      <c r="AW25" s="7" t="n">
        <v>0.8515072307836857</v>
      </c>
      <c r="AX25" s="7" t="n">
        <v>0.8947347822764725</v>
      </c>
      <c r="AY25" s="7" t="n">
        <v>0.9460260145886309</v>
      </c>
      <c r="AZ25" s="7" t="n">
        <v>0.9406150502397683</v>
      </c>
      <c r="BA25" s="7" t="n">
        <v>0.9486247127780072</v>
      </c>
      <c r="BB25" s="7" t="n">
        <v>0.7834578668751415</v>
      </c>
      <c r="BC25" s="7" t="n">
        <v>0.9148403642652366</v>
      </c>
      <c r="BD25" s="7" t="n">
        <v>0.9433362475004222</v>
      </c>
      <c r="BE25" s="7" t="n">
        <v>0.9139694843889214</v>
      </c>
      <c r="BF25" s="7" t="n">
        <v>0.8946110399203436</v>
      </c>
      <c r="BG25" s="7" t="n">
        <v>0.9539810636514219</v>
      </c>
      <c r="BH25" s="7" t="n">
        <v>0.5153826460307428</v>
      </c>
      <c r="BI25" s="7" t="n">
        <v>0.8456914299380296</v>
      </c>
      <c r="BJ25" s="7" t="n">
        <v>0.9469157216018798</v>
      </c>
      <c r="BK25" s="7" t="n">
        <v>0.8091556916110697</v>
      </c>
      <c r="BL25" s="7" t="n">
        <v>0.7214711163787226</v>
      </c>
      <c r="BM25" s="7" t="n">
        <v>0.9274592333945283</v>
      </c>
      <c r="BN25" s="7" t="n">
        <v>0.9689512879665748</v>
      </c>
      <c r="BO25" s="7" t="n">
        <v>0.8920981294040409</v>
      </c>
      <c r="BP25" s="7" t="n">
        <v>0.9043161904047072</v>
      </c>
      <c r="BQ25" s="7" t="n">
        <v>0.8153283659550868</v>
      </c>
      <c r="BR25" s="7" t="n">
        <v>0.9603211719827001</v>
      </c>
      <c r="BS25" s="7" t="n">
        <v>0.8636936564115884</v>
      </c>
      <c r="BT25" s="7" t="n">
        <v>0.9077822078735417</v>
      </c>
      <c r="BU25" s="7" t="n">
        <v>0.9233743344298615</v>
      </c>
      <c r="BV25" s="7" t="n">
        <v>0.9182173814197422</v>
      </c>
      <c r="BW25" s="7" t="n">
        <v>0.8708221143442515</v>
      </c>
      <c r="BX25" s="7" t="n">
        <v>0.8899381533627779</v>
      </c>
      <c r="BY25" s="7" t="n">
        <v>0.8820683537466021</v>
      </c>
      <c r="BZ25" s="7" t="n">
        <v>0.9243331388655688</v>
      </c>
      <c r="CA25" s="7" t="n">
        <v>0.9403414379366459</v>
      </c>
      <c r="CB25" s="7" t="n">
        <v>0.9322765316520903</v>
      </c>
      <c r="CC25" s="7" t="n">
        <v>0.7494945202921213</v>
      </c>
      <c r="CD25" s="7" t="n">
        <v>0.9403809558106582</v>
      </c>
      <c r="CE25" s="7" t="n">
        <v>0.9262202647252672</v>
      </c>
      <c r="CF25" s="7" t="n">
        <v>0.9120711388857561</v>
      </c>
      <c r="CG25" s="7" t="n">
        <v>0.9209368978946235</v>
      </c>
      <c r="CH25" s="7" t="n">
        <v>0.8260721938096726</v>
      </c>
      <c r="CI25" s="7" t="n">
        <v>0.8223834114880743</v>
      </c>
      <c r="CJ25" s="7" t="n">
        <v>0.9535597846136267</v>
      </c>
      <c r="CK25" s="7" t="n">
        <v>0.8627906974027688</v>
      </c>
      <c r="CL25" s="7" t="n">
        <v>0.9284653693554191</v>
      </c>
      <c r="CM25" s="7" t="n">
        <v>0.9038476897010036</v>
      </c>
      <c r="CN25" s="7" t="n">
        <v>0.9265860146512879</v>
      </c>
      <c r="CO25" s="7" t="n">
        <v>0.9067883944869499</v>
      </c>
      <c r="CP25" s="7" t="n">
        <v>0.9441031405318603</v>
      </c>
      <c r="CQ25" s="7" t="n">
        <v>0.8891022211474635</v>
      </c>
      <c r="CR25" s="7" t="n">
        <v>0.9414877917024742</v>
      </c>
      <c r="CS25" s="7" t="n">
        <v>0.9453136298010281</v>
      </c>
      <c r="CT25" s="7" t="n">
        <v>0.9364687183734586</v>
      </c>
      <c r="CU25" s="7" t="n">
        <v>0.90382625672078</v>
      </c>
      <c r="CV25" s="7" t="n">
        <v>0.9559063310226166</v>
      </c>
      <c r="CW25" s="7" t="n">
        <v>0.8831186748375005</v>
      </c>
      <c r="CX25" s="7" t="n">
        <v>0.965755984501745</v>
      </c>
      <c r="CY25" s="7" t="n">
        <v>0.9425140449775549</v>
      </c>
      <c r="CZ25" s="7" t="n">
        <v>0.9148506826766715</v>
      </c>
      <c r="DA25" s="7" t="n">
        <v>0.8933434160827184</v>
      </c>
      <c r="DB25" s="7" t="n">
        <v>0.9316083131258311</v>
      </c>
      <c r="DC25" s="7" t="n">
        <v>0.9394540821816046</v>
      </c>
      <c r="DD25" s="7" t="n">
        <v>0.8814099895132552</v>
      </c>
      <c r="DE25" s="7" t="n">
        <v>0.9557369113582708</v>
      </c>
      <c r="DF25" s="7" t="n">
        <v>0.7836559896883901</v>
      </c>
      <c r="DG25" s="7" t="n">
        <v>0.8509532127498028</v>
      </c>
      <c r="DH25" s="7" t="n">
        <v>0.9798531526943715</v>
      </c>
      <c r="DI25" s="7" t="n">
        <v>0.9590629683730209</v>
      </c>
      <c r="DJ25" s="7" t="n">
        <v>0.9417261762721649</v>
      </c>
      <c r="DK25" s="7" t="n">
        <v>0.8331980983222744</v>
      </c>
      <c r="DL25" s="7" t="n">
        <v>0.9153828728067649</v>
      </c>
      <c r="DM25" s="7" t="n">
        <v>0.8276190777548023</v>
      </c>
      <c r="DN25" s="7" t="n">
        <v>0.9396872426431216</v>
      </c>
      <c r="DO25" s="7" t="n">
        <v>0.9457103755632061</v>
      </c>
      <c r="DP25" s="7" t="n">
        <v>0.8420729800238165</v>
      </c>
      <c r="DQ25" s="7" t="n">
        <v>0.6604501767952766</v>
      </c>
      <c r="DR25" s="7" t="n">
        <v>0.8447554886490086</v>
      </c>
      <c r="DS25" s="7" t="n">
        <v>0.8393762591511741</v>
      </c>
      <c r="DT25" s="7" t="n">
        <v>0.9107893442153733</v>
      </c>
      <c r="DU25" s="7" t="n">
        <v>0.5069668838618596</v>
      </c>
      <c r="DV25" s="7" t="n">
        <v>0.9138399247528071</v>
      </c>
      <c r="DW25" s="7" t="n">
        <v>0.8485593884086396</v>
      </c>
      <c r="DX25" s="7" t="n">
        <v>0.6476965988241705</v>
      </c>
      <c r="DY25" s="7" t="n">
        <v>0.9108762474666799</v>
      </c>
      <c r="DZ25" s="7" t="n">
        <v>0.9476295114442819</v>
      </c>
      <c r="EA25" s="7" t="n">
        <v>0.6694864493240125</v>
      </c>
      <c r="EB25" s="7" t="n">
        <v>0.9719298998995607</v>
      </c>
      <c r="EC25" s="7" t="n">
        <v>0.7631307999177076</v>
      </c>
      <c r="ED25" s="7" t="n">
        <v>0.8906288255268197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0.9832512422908355</v>
      </c>
      <c r="D26" s="7" t="n">
        <v>0.979929815401954</v>
      </c>
      <c r="E26" s="7" t="n">
        <v>0.7575647421037984</v>
      </c>
      <c r="F26" s="7" t="n">
        <v>0.95309910880104</v>
      </c>
      <c r="G26" s="7" t="n">
        <v>0.8671595345893583</v>
      </c>
      <c r="H26" s="7" t="n">
        <v>0.8959548477831497</v>
      </c>
      <c r="I26" s="7" t="n">
        <v>0.9426723174059346</v>
      </c>
      <c r="J26" s="7" t="n">
        <v>0.9970914329356803</v>
      </c>
      <c r="K26" s="7" t="n">
        <v>0.8302141795226611</v>
      </c>
      <c r="L26" s="7" t="n">
        <v>0.7802800473256548</v>
      </c>
      <c r="M26" s="7" t="n">
        <v>0.8637227869421059</v>
      </c>
      <c r="N26" s="7" t="n">
        <v>0.9277106063044099</v>
      </c>
      <c r="O26" s="7" t="n">
        <v>0.8886591844984821</v>
      </c>
      <c r="P26" s="7" t="n">
        <v>0.9149336337491742</v>
      </c>
      <c r="Q26" s="7" t="n">
        <v>0.8697214205867392</v>
      </c>
      <c r="R26" s="7" t="n">
        <v>0.9506137187551855</v>
      </c>
      <c r="S26" s="7" t="n">
        <v>0.8809118201051538</v>
      </c>
      <c r="T26" s="7" t="n">
        <v>0.871749429399843</v>
      </c>
      <c r="U26" s="7" t="n">
        <v>0.8274765019789214</v>
      </c>
      <c r="V26" s="7" t="n">
        <v>0.965488893808806</v>
      </c>
      <c r="W26" s="7" t="n">
        <v>0.9595360322469305</v>
      </c>
      <c r="X26" s="7" t="n">
        <v>0.9318418480377432</v>
      </c>
      <c r="Y26" s="7" t="n">
        <v>0.9941501103014471</v>
      </c>
      <c r="Z26" s="7" t="n">
        <v>0.9802689076056696</v>
      </c>
      <c r="AA26" s="7" t="n">
        <v>1</v>
      </c>
      <c r="AB26" s="7" t="n">
        <v>0.9398610035865355</v>
      </c>
      <c r="AC26" s="7" t="n">
        <v>0.9849904103525893</v>
      </c>
      <c r="AD26" s="7" t="n">
        <v>0.8427139396399638</v>
      </c>
      <c r="AE26" s="7" t="n">
        <v>0.7240725304372299</v>
      </c>
      <c r="AF26" s="7" t="n">
        <v>0.9000067498845746</v>
      </c>
      <c r="AG26" s="7" t="n">
        <v>0.9439911999827754</v>
      </c>
      <c r="AH26" s="7" t="n">
        <v>0.779983820347513</v>
      </c>
      <c r="AI26" s="7" t="n">
        <v>0.9034980680039951</v>
      </c>
      <c r="AJ26" s="7" t="n">
        <v>0.9469438956462721</v>
      </c>
      <c r="AK26" s="7" t="n">
        <v>0.9441061342878249</v>
      </c>
      <c r="AL26" s="7" t="n">
        <v>0.9315592625731612</v>
      </c>
      <c r="AM26" s="7" t="n">
        <v>0.8845215732830481</v>
      </c>
      <c r="AN26" s="7" t="n">
        <v>0.9852090311435775</v>
      </c>
      <c r="AO26" s="7" t="n">
        <v>0.9440617508967274</v>
      </c>
      <c r="AP26" s="7" t="n">
        <v>0.9324529009623315</v>
      </c>
      <c r="AQ26" s="7" t="n">
        <v>0.9342713325147035</v>
      </c>
      <c r="AR26" s="7" t="n">
        <v>0.9472749062360399</v>
      </c>
      <c r="AS26" s="7" t="n">
        <v>0.9323502731037596</v>
      </c>
      <c r="AT26" s="7" t="n">
        <v>0.9567820065661582</v>
      </c>
      <c r="AU26" s="7" t="n">
        <v>0.9589448927781433</v>
      </c>
      <c r="AV26" s="7" t="n">
        <v>0.9849731893300396</v>
      </c>
      <c r="AW26" s="7" t="n">
        <v>0.8834340424394241</v>
      </c>
      <c r="AX26" s="7" t="n">
        <v>0.870885603028187</v>
      </c>
      <c r="AY26" s="7" t="n">
        <v>0.9268395039413723</v>
      </c>
      <c r="AZ26" s="7" t="n">
        <v>0.9331309167103724</v>
      </c>
      <c r="BA26" s="7" t="n">
        <v>0.944326316548708</v>
      </c>
      <c r="BB26" s="7" t="n">
        <v>0.7799838182521448</v>
      </c>
      <c r="BC26" s="7" t="n">
        <v>0.895653335086432</v>
      </c>
      <c r="BD26" s="7" t="n">
        <v>0.9326648207835669</v>
      </c>
      <c r="BE26" s="7" t="n">
        <v>0.8901521756457151</v>
      </c>
      <c r="BF26" s="7" t="n">
        <v>0.870688281500818</v>
      </c>
      <c r="BG26" s="7" t="n">
        <v>0.9409818633059475</v>
      </c>
      <c r="BH26" s="7" t="n">
        <v>0.6320691833949432</v>
      </c>
      <c r="BI26" s="7" t="n">
        <v>0.8742478354025636</v>
      </c>
      <c r="BJ26" s="7" t="n">
        <v>0.9376949359242321</v>
      </c>
      <c r="BK26" s="7" t="n">
        <v>0.8710764723020124</v>
      </c>
      <c r="BL26" s="7" t="n">
        <v>0.7714265003433251</v>
      </c>
      <c r="BM26" s="7" t="n">
        <v>0.9785270283786501</v>
      </c>
      <c r="BN26" s="7" t="n">
        <v>0.9495470690776961</v>
      </c>
      <c r="BO26" s="7" t="n">
        <v>0.8456445899105116</v>
      </c>
      <c r="BP26" s="7" t="n">
        <v>0.9321447965354018</v>
      </c>
      <c r="BQ26" s="7" t="n">
        <v>0.8812530957107901</v>
      </c>
      <c r="BR26" s="7" t="n">
        <v>0.9419967984005416</v>
      </c>
      <c r="BS26" s="7" t="n">
        <v>0.8748855067821047</v>
      </c>
      <c r="BT26" s="7" t="n">
        <v>0.9182115933368171</v>
      </c>
      <c r="BU26" s="7" t="n">
        <v>0.8854409605170049</v>
      </c>
      <c r="BV26" s="7" t="n">
        <v>0.8830022922259469</v>
      </c>
      <c r="BW26" s="7" t="n">
        <v>0.8974643362221363</v>
      </c>
      <c r="BX26" s="7" t="n">
        <v>0.8906669338426402</v>
      </c>
      <c r="BY26" s="7" t="n">
        <v>0.889664717149921</v>
      </c>
      <c r="BZ26" s="7" t="n">
        <v>0.8982615824889908</v>
      </c>
      <c r="CA26" s="7" t="n">
        <v>0.9028968639648732</v>
      </c>
      <c r="CB26" s="7" t="n">
        <v>0.9203616385579448</v>
      </c>
      <c r="CC26" s="7" t="n">
        <v>0.8397198994715436</v>
      </c>
      <c r="CD26" s="7" t="n">
        <v>0.9242490869855857</v>
      </c>
      <c r="CE26" s="7" t="n">
        <v>0.8934165170054679</v>
      </c>
      <c r="CF26" s="7" t="n">
        <v>0.8889417358980103</v>
      </c>
      <c r="CG26" s="7" t="n">
        <v>0.880785296496952</v>
      </c>
      <c r="CH26" s="7" t="n">
        <v>0.8891482823587761</v>
      </c>
      <c r="CI26" s="7" t="n">
        <v>0.7645918362040401</v>
      </c>
      <c r="CJ26" s="7" t="n">
        <v>0.940149634642375</v>
      </c>
      <c r="CK26" s="7" t="n">
        <v>0.8775672946536078</v>
      </c>
      <c r="CL26" s="7" t="n">
        <v>0.9481451686837287</v>
      </c>
      <c r="CM26" s="7" t="n">
        <v>0.88288391769879</v>
      </c>
      <c r="CN26" s="7" t="n">
        <v>0.9012652426697855</v>
      </c>
      <c r="CO26" s="7" t="n">
        <v>0.8916389105735804</v>
      </c>
      <c r="CP26" s="7" t="n">
        <v>0.9195057160303455</v>
      </c>
      <c r="CQ26" s="7" t="n">
        <v>0.9276154690099163</v>
      </c>
      <c r="CR26" s="7" t="n">
        <v>0.941494244385739</v>
      </c>
      <c r="CS26" s="7" t="n">
        <v>0.9271887802739089</v>
      </c>
      <c r="CT26" s="7" t="n">
        <v>0.9178307051802169</v>
      </c>
      <c r="CU26" s="7" t="n">
        <v>0.8951303845473682</v>
      </c>
      <c r="CV26" s="7" t="n">
        <v>0.9338699079258574</v>
      </c>
      <c r="CW26" s="7" t="n">
        <v>0.8573521268430772</v>
      </c>
      <c r="CX26" s="7" t="n">
        <v>0.9717556621352511</v>
      </c>
      <c r="CY26" s="7" t="n">
        <v>0.9334614118845369</v>
      </c>
      <c r="CZ26" s="7" t="n">
        <v>0.8931374896253201</v>
      </c>
      <c r="DA26" s="7" t="n">
        <v>0.8526927196286004</v>
      </c>
      <c r="DB26" s="7" t="n">
        <v>0.9189613714344536</v>
      </c>
      <c r="DC26" s="7" t="n">
        <v>0.9227714014206331</v>
      </c>
      <c r="DD26" s="7" t="n">
        <v>0.8286995383919271</v>
      </c>
      <c r="DE26" s="7" t="n">
        <v>0.9807998465739266</v>
      </c>
      <c r="DF26" s="7" t="n">
        <v>0.7823714277387589</v>
      </c>
      <c r="DG26" s="7" t="n">
        <v>0.7991402261274786</v>
      </c>
      <c r="DH26" s="7" t="n">
        <v>0.9421422192567557</v>
      </c>
      <c r="DI26" s="7" t="n">
        <v>0.9355443000478619</v>
      </c>
      <c r="DJ26" s="7" t="n">
        <v>0.9210123861363803</v>
      </c>
      <c r="DK26" s="7" t="n">
        <v>0.8964836886674215</v>
      </c>
      <c r="DL26" s="7" t="n">
        <v>0.8997545394427001</v>
      </c>
      <c r="DM26" s="7" t="n">
        <v>0.7778165487624568</v>
      </c>
      <c r="DN26" s="7" t="n">
        <v>0.9194377845732835</v>
      </c>
      <c r="DO26" s="7" t="n">
        <v>0.936988523585966</v>
      </c>
      <c r="DP26" s="7" t="n">
        <v>0.7917372139878701</v>
      </c>
      <c r="DQ26" s="7" t="n">
        <v>0.7557970891169342</v>
      </c>
      <c r="DR26" s="7" t="n">
        <v>0.8582428604992139</v>
      </c>
      <c r="DS26" s="7" t="n">
        <v>0.7887741457532896</v>
      </c>
      <c r="DT26" s="7" t="n">
        <v>0.8990690304484744</v>
      </c>
      <c r="DU26" s="7" t="n">
        <v>0.6247452959592189</v>
      </c>
      <c r="DV26" s="7" t="n">
        <v>0.9275138567890323</v>
      </c>
      <c r="DW26" s="7" t="n">
        <v>0.7989467028506416</v>
      </c>
      <c r="DX26" s="7" t="n">
        <v>0.7164060924745101</v>
      </c>
      <c r="DY26" s="7" t="n">
        <v>0.866715711372709</v>
      </c>
      <c r="DZ26" s="7" t="n">
        <v>0.9437869081198367</v>
      </c>
      <c r="EA26" s="7" t="n">
        <v>0.755597577957046</v>
      </c>
      <c r="EB26" s="7" t="n">
        <v>0.9420899202571736</v>
      </c>
      <c r="EC26" s="7" t="n">
        <v>0.8449724036093802</v>
      </c>
      <c r="ED26" s="7" t="n">
        <v>0.9587748065704453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0.8884528852140916</v>
      </c>
      <c r="D27" s="7" t="n">
        <v>0.8870059700608522</v>
      </c>
      <c r="E27" s="7" t="n">
        <v>0.6026843665060336</v>
      </c>
      <c r="F27" s="7" t="n">
        <v>0.855248119435095</v>
      </c>
      <c r="G27" s="7" t="n">
        <v>0.7336658871071873</v>
      </c>
      <c r="H27" s="7" t="n">
        <v>0.8810749431902374</v>
      </c>
      <c r="I27" s="7" t="n">
        <v>0.9478456511474924</v>
      </c>
      <c r="J27" s="7" t="n">
        <v>0.9308518505726696</v>
      </c>
      <c r="K27" s="7" t="n">
        <v>0.8340271862953265</v>
      </c>
      <c r="L27" s="7" t="n">
        <v>0.7841679743417018</v>
      </c>
      <c r="M27" s="7" t="n">
        <v>0.8710501837478404</v>
      </c>
      <c r="N27" s="7" t="n">
        <v>0.9223282294481966</v>
      </c>
      <c r="O27" s="7" t="n">
        <v>0.8956839533522726</v>
      </c>
      <c r="P27" s="7" t="n">
        <v>0.9277917752090644</v>
      </c>
      <c r="Q27" s="7" t="n">
        <v>0.7385853989595349</v>
      </c>
      <c r="R27" s="7" t="n">
        <v>0.9083269119683325</v>
      </c>
      <c r="S27" s="7" t="n">
        <v>0.8632073119855046</v>
      </c>
      <c r="T27" s="7" t="n">
        <v>0.7441195519343303</v>
      </c>
      <c r="U27" s="7" t="n">
        <v>0.6611216516305575</v>
      </c>
      <c r="V27" s="7" t="n">
        <v>0.9217888269804343</v>
      </c>
      <c r="W27" s="7" t="n">
        <v>0.8499535051605502</v>
      </c>
      <c r="X27" s="7" t="n">
        <v>0.8111035653991339</v>
      </c>
      <c r="Y27" s="7" t="n">
        <v>0.9336103163903637</v>
      </c>
      <c r="Z27" s="7" t="n">
        <v>0.9375024222489982</v>
      </c>
      <c r="AA27" s="7" t="n">
        <v>0.9398610035865355</v>
      </c>
      <c r="AB27" s="7" t="n">
        <v>1</v>
      </c>
      <c r="AC27" s="7" t="n">
        <v>0.9607809863074477</v>
      </c>
      <c r="AD27" s="7" t="n">
        <v>0.7014888300359505</v>
      </c>
      <c r="AE27" s="7" t="n">
        <v>0.5627157573804457</v>
      </c>
      <c r="AF27" s="7" t="n">
        <v>0.8849804847975932</v>
      </c>
      <c r="AG27" s="7" t="n">
        <v>0.9976792448145428</v>
      </c>
      <c r="AH27" s="7" t="n">
        <v>0.7154345824876528</v>
      </c>
      <c r="AI27" s="7" t="n">
        <v>0.8790321106128921</v>
      </c>
      <c r="AJ27" s="7" t="n">
        <v>0.9315819714757896</v>
      </c>
      <c r="AK27" s="7" t="n">
        <v>0.9964458455266292</v>
      </c>
      <c r="AL27" s="7" t="n">
        <v>0.8214276610033917</v>
      </c>
      <c r="AM27" s="7" t="n">
        <v>0.8528907626493725</v>
      </c>
      <c r="AN27" s="7" t="n">
        <v>0.9518146489124274</v>
      </c>
      <c r="AO27" s="7" t="n">
        <v>0.9448591060891528</v>
      </c>
      <c r="AP27" s="7" t="n">
        <v>0.9336024208096537</v>
      </c>
      <c r="AQ27" s="7" t="n">
        <v>0.9383501561784036</v>
      </c>
      <c r="AR27" s="7" t="n">
        <v>0.9588897351321227</v>
      </c>
      <c r="AS27" s="7" t="n">
        <v>0.9045006714145769</v>
      </c>
      <c r="AT27" s="7" t="n">
        <v>0.9104655182496573</v>
      </c>
      <c r="AU27" s="7" t="n">
        <v>0.8810131953509883</v>
      </c>
      <c r="AV27" s="7" t="n">
        <v>0.9576604739486556</v>
      </c>
      <c r="AW27" s="7" t="n">
        <v>0.8671178534354205</v>
      </c>
      <c r="AX27" s="7" t="n">
        <v>0.862221817376724</v>
      </c>
      <c r="AY27" s="7" t="n">
        <v>0.9831886003055565</v>
      </c>
      <c r="AZ27" s="7" t="n">
        <v>0.9332711058236201</v>
      </c>
      <c r="BA27" s="7" t="n">
        <v>0.9441217037852573</v>
      </c>
      <c r="BB27" s="7" t="n">
        <v>0.7154345567424802</v>
      </c>
      <c r="BC27" s="7" t="n">
        <v>0.8570390764626044</v>
      </c>
      <c r="BD27" s="7" t="n">
        <v>0.9112965504640923</v>
      </c>
      <c r="BE27" s="7" t="n">
        <v>0.8603162017140538</v>
      </c>
      <c r="BF27" s="7" t="n">
        <v>0.8598194690091705</v>
      </c>
      <c r="BG27" s="7" t="n">
        <v>0.937510323177572</v>
      </c>
      <c r="BH27" s="7" t="n">
        <v>0.4476913470587058</v>
      </c>
      <c r="BI27" s="7" t="n">
        <v>0.8550479475130898</v>
      </c>
      <c r="BJ27" s="7" t="n">
        <v>0.9887791063880599</v>
      </c>
      <c r="BK27" s="7" t="n">
        <v>0.7487120606185992</v>
      </c>
      <c r="BL27" s="7" t="n">
        <v>0.6441513746288521</v>
      </c>
      <c r="BM27" s="7" t="n">
        <v>0.8932173311057285</v>
      </c>
      <c r="BN27" s="7" t="n">
        <v>0.8933483262842654</v>
      </c>
      <c r="BO27" s="7" t="n">
        <v>0.8272684086718159</v>
      </c>
      <c r="BP27" s="7" t="n">
        <v>0.8189105273398458</v>
      </c>
      <c r="BQ27" s="7" t="n">
        <v>0.751296134577826</v>
      </c>
      <c r="BR27" s="7" t="n">
        <v>0.9003353690704453</v>
      </c>
      <c r="BS27" s="7" t="n">
        <v>0.8563668928172337</v>
      </c>
      <c r="BT27" s="7" t="n">
        <v>0.9419578543630532</v>
      </c>
      <c r="BU27" s="7" t="n">
        <v>0.8630500557338531</v>
      </c>
      <c r="BV27" s="7" t="n">
        <v>0.8492133964267025</v>
      </c>
      <c r="BW27" s="7" t="n">
        <v>0.8814548305609446</v>
      </c>
      <c r="BX27" s="7" t="n">
        <v>0.8175858744093577</v>
      </c>
      <c r="BY27" s="7" t="n">
        <v>0.8697619632817608</v>
      </c>
      <c r="BZ27" s="7" t="n">
        <v>0.8642754217420681</v>
      </c>
      <c r="CA27" s="7" t="n">
        <v>0.8539029537066342</v>
      </c>
      <c r="CB27" s="7" t="n">
        <v>0.9916872349584388</v>
      </c>
      <c r="CC27" s="7" t="n">
        <v>0.7022480052022138</v>
      </c>
      <c r="CD27" s="7" t="n">
        <v>0.9900190555727513</v>
      </c>
      <c r="CE27" s="7" t="n">
        <v>0.8624739310039943</v>
      </c>
      <c r="CF27" s="7" t="n">
        <v>0.8718763608275322</v>
      </c>
      <c r="CG27" s="7" t="n">
        <v>0.8616831302212838</v>
      </c>
      <c r="CH27" s="7" t="n">
        <v>0.7603063357844967</v>
      </c>
      <c r="CI27" s="7" t="n">
        <v>0.7325852508142282</v>
      </c>
      <c r="CJ27" s="7" t="n">
        <v>0.9370512872526882</v>
      </c>
      <c r="CK27" s="7" t="n">
        <v>0.7962537651603233</v>
      </c>
      <c r="CL27" s="7" t="n">
        <v>0.8558645773547715</v>
      </c>
      <c r="CM27" s="7" t="n">
        <v>0.8522286392018701</v>
      </c>
      <c r="CN27" s="7" t="n">
        <v>0.8657487696238733</v>
      </c>
      <c r="CO27" s="7" t="n">
        <v>0.8202457606201842</v>
      </c>
      <c r="CP27" s="7" t="n">
        <v>0.9129110118192685</v>
      </c>
      <c r="CQ27" s="7" t="n">
        <v>0.8815529938107703</v>
      </c>
      <c r="CR27" s="7" t="n">
        <v>0.9966666513879472</v>
      </c>
      <c r="CS27" s="7" t="n">
        <v>0.9436471027141975</v>
      </c>
      <c r="CT27" s="7" t="n">
        <v>0.9836024669322022</v>
      </c>
      <c r="CU27" s="7" t="n">
        <v>0.8233779638143779</v>
      </c>
      <c r="CV27" s="7" t="n">
        <v>0.9366958336141132</v>
      </c>
      <c r="CW27" s="7" t="n">
        <v>0.8479303728596981</v>
      </c>
      <c r="CX27" s="7" t="n">
        <v>0.9619787746786455</v>
      </c>
      <c r="CY27" s="7" t="n">
        <v>0.9905878665145014</v>
      </c>
      <c r="CZ27" s="7" t="n">
        <v>0.8630948411174253</v>
      </c>
      <c r="DA27" s="7" t="n">
        <v>0.8501199521765561</v>
      </c>
      <c r="DB27" s="7" t="n">
        <v>0.9246897905696283</v>
      </c>
      <c r="DC27" s="7" t="n">
        <v>0.9325950551690384</v>
      </c>
      <c r="DD27" s="7" t="n">
        <v>0.8361411179043166</v>
      </c>
      <c r="DE27" s="7" t="n">
        <v>0.9238524916643653</v>
      </c>
      <c r="DF27" s="7" t="n">
        <v>0.706338419719134</v>
      </c>
      <c r="DG27" s="7" t="n">
        <v>0.8128151904620663</v>
      </c>
      <c r="DH27" s="7" t="n">
        <v>0.9163377040343822</v>
      </c>
      <c r="DI27" s="7" t="n">
        <v>0.8808124878850468</v>
      </c>
      <c r="DJ27" s="7" t="n">
        <v>0.8933093329291225</v>
      </c>
      <c r="DK27" s="7" t="n">
        <v>0.7549417831889074</v>
      </c>
      <c r="DL27" s="7" t="n">
        <v>0.8795246535357433</v>
      </c>
      <c r="DM27" s="7" t="n">
        <v>0.776400399172523</v>
      </c>
      <c r="DN27" s="7" t="n">
        <v>0.8651015889661458</v>
      </c>
      <c r="DO27" s="7" t="n">
        <v>0.9336145087619075</v>
      </c>
      <c r="DP27" s="7" t="n">
        <v>0.7898474277553226</v>
      </c>
      <c r="DQ27" s="7" t="n">
        <v>0.5867231595922688</v>
      </c>
      <c r="DR27" s="7" t="n">
        <v>0.7168136155759374</v>
      </c>
      <c r="DS27" s="7" t="n">
        <v>0.7865739406116259</v>
      </c>
      <c r="DT27" s="7" t="n">
        <v>0.853906768251016</v>
      </c>
      <c r="DU27" s="7" t="n">
        <v>0.4401495873673393</v>
      </c>
      <c r="DV27" s="7" t="n">
        <v>0.8904667555353197</v>
      </c>
      <c r="DW27" s="7" t="n">
        <v>0.791459828561854</v>
      </c>
      <c r="DX27" s="7" t="n">
        <v>0.577646258585147</v>
      </c>
      <c r="DY27" s="7" t="n">
        <v>0.8460081749316825</v>
      </c>
      <c r="DZ27" s="7" t="n">
        <v>0.9842496412718075</v>
      </c>
      <c r="EA27" s="7" t="n">
        <v>0.5926703304982353</v>
      </c>
      <c r="EB27" s="7" t="n">
        <v>0.9210738644861072</v>
      </c>
      <c r="EC27" s="7" t="n">
        <v>0.7022353747259475</v>
      </c>
      <c r="ED27" s="7" t="n">
        <v>0.8697389265290341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0.948272626675979</v>
      </c>
      <c r="D28" s="7" t="n">
        <v>0.9428459662220838</v>
      </c>
      <c r="E28" s="7" t="n">
        <v>0.674324843245243</v>
      </c>
      <c r="F28" s="7" t="n">
        <v>0.9075181083962526</v>
      </c>
      <c r="G28" s="7" t="n">
        <v>0.8051456094423831</v>
      </c>
      <c r="H28" s="7" t="n">
        <v>0.8791975398727603</v>
      </c>
      <c r="I28" s="7" t="n">
        <v>0.9375231624269907</v>
      </c>
      <c r="J28" s="7" t="n">
        <v>0.9796700872439249</v>
      </c>
      <c r="K28" s="7" t="n">
        <v>0.8464041830637753</v>
      </c>
      <c r="L28" s="7" t="n">
        <v>0.7942200555398879</v>
      </c>
      <c r="M28" s="7" t="n">
        <v>0.8816708165616827</v>
      </c>
      <c r="N28" s="7" t="n">
        <v>0.9421470696323998</v>
      </c>
      <c r="O28" s="7" t="n">
        <v>0.9071562315055368</v>
      </c>
      <c r="P28" s="7" t="n">
        <v>0.9330520828399286</v>
      </c>
      <c r="Q28" s="7" t="n">
        <v>0.8344360085372501</v>
      </c>
      <c r="R28" s="7" t="n">
        <v>0.9380784992349105</v>
      </c>
      <c r="S28" s="7" t="n">
        <v>0.8615277801275634</v>
      </c>
      <c r="T28" s="7" t="n">
        <v>0.8372092237507395</v>
      </c>
      <c r="U28" s="7" t="n">
        <v>0.7496484036583425</v>
      </c>
      <c r="V28" s="7" t="n">
        <v>0.9601079388766594</v>
      </c>
      <c r="W28" s="7" t="n">
        <v>0.9264297280998041</v>
      </c>
      <c r="X28" s="7" t="n">
        <v>0.8976852382301356</v>
      </c>
      <c r="Y28" s="7" t="n">
        <v>0.9836983298123979</v>
      </c>
      <c r="Z28" s="7" t="n">
        <v>0.9719180116809539</v>
      </c>
      <c r="AA28" s="7" t="n">
        <v>0.9849904103525893</v>
      </c>
      <c r="AB28" s="7" t="n">
        <v>0.9607809863074477</v>
      </c>
      <c r="AC28" s="7" t="n">
        <v>1</v>
      </c>
      <c r="AD28" s="7" t="n">
        <v>0.7707663632945411</v>
      </c>
      <c r="AE28" s="7" t="n">
        <v>0.6658147722473078</v>
      </c>
      <c r="AF28" s="7" t="n">
        <v>0.8799098708507244</v>
      </c>
      <c r="AG28" s="7" t="n">
        <v>0.9595172812360023</v>
      </c>
      <c r="AH28" s="7" t="n">
        <v>0.7487162585828957</v>
      </c>
      <c r="AI28" s="7" t="n">
        <v>0.8763962972749195</v>
      </c>
      <c r="AJ28" s="7" t="n">
        <v>0.9676757401729762</v>
      </c>
      <c r="AK28" s="7" t="n">
        <v>0.9586839921623849</v>
      </c>
      <c r="AL28" s="7" t="n">
        <v>0.8810227768036774</v>
      </c>
      <c r="AM28" s="7" t="n">
        <v>0.8933766758996496</v>
      </c>
      <c r="AN28" s="7" t="n">
        <v>0.9906491125849107</v>
      </c>
      <c r="AO28" s="7" t="n">
        <v>0.9701500974969212</v>
      </c>
      <c r="AP28" s="7" t="n">
        <v>0.9614554025976776</v>
      </c>
      <c r="AQ28" s="7" t="n">
        <v>0.9619559444240081</v>
      </c>
      <c r="AR28" s="7" t="n">
        <v>0.9775393022980532</v>
      </c>
      <c r="AS28" s="7" t="n">
        <v>0.9538078665230075</v>
      </c>
      <c r="AT28" s="7" t="n">
        <v>0.9544089539549473</v>
      </c>
      <c r="AU28" s="7" t="n">
        <v>0.9334600217032009</v>
      </c>
      <c r="AV28" s="7" t="n">
        <v>0.9955087630818894</v>
      </c>
      <c r="AW28" s="7" t="n">
        <v>0.8641489634923719</v>
      </c>
      <c r="AX28" s="7" t="n">
        <v>0.8705364276698417</v>
      </c>
      <c r="AY28" s="7" t="n">
        <v>0.94752256332778</v>
      </c>
      <c r="AZ28" s="7" t="n">
        <v>0.9624275887564914</v>
      </c>
      <c r="BA28" s="7" t="n">
        <v>0.9728403219056517</v>
      </c>
      <c r="BB28" s="7" t="n">
        <v>0.7487162494605931</v>
      </c>
      <c r="BC28" s="7" t="n">
        <v>0.9079759577984743</v>
      </c>
      <c r="BD28" s="7" t="n">
        <v>0.9315126692477794</v>
      </c>
      <c r="BE28" s="7" t="n">
        <v>0.9061775149261571</v>
      </c>
      <c r="BF28" s="7" t="n">
        <v>0.8689996707471047</v>
      </c>
      <c r="BG28" s="7" t="n">
        <v>0.9728293365349688</v>
      </c>
      <c r="BH28" s="7" t="n">
        <v>0.5435642237227656</v>
      </c>
      <c r="BI28" s="7" t="n">
        <v>0.8544906381219532</v>
      </c>
      <c r="BJ28" s="7" t="n">
        <v>0.9599760558587486</v>
      </c>
      <c r="BK28" s="7" t="n">
        <v>0.8256435819134382</v>
      </c>
      <c r="BL28" s="7" t="n">
        <v>0.7140680858941034</v>
      </c>
      <c r="BM28" s="7" t="n">
        <v>0.9567993083565488</v>
      </c>
      <c r="BN28" s="7" t="n">
        <v>0.9484766600900145</v>
      </c>
      <c r="BO28" s="7" t="n">
        <v>0.8510007956229362</v>
      </c>
      <c r="BP28" s="7" t="n">
        <v>0.8811201193975718</v>
      </c>
      <c r="BQ28" s="7" t="n">
        <v>0.8339026259225638</v>
      </c>
      <c r="BR28" s="7" t="n">
        <v>0.9493154900524885</v>
      </c>
      <c r="BS28" s="7" t="n">
        <v>0.8488615346979443</v>
      </c>
      <c r="BT28" s="7" t="n">
        <v>0.9081446964811126</v>
      </c>
      <c r="BU28" s="7" t="n">
        <v>0.891342745333816</v>
      </c>
      <c r="BV28" s="7" t="n">
        <v>0.8929494334806357</v>
      </c>
      <c r="BW28" s="7" t="n">
        <v>0.8791535794297531</v>
      </c>
      <c r="BX28" s="7" t="n">
        <v>0.8836745770159226</v>
      </c>
      <c r="BY28" s="7" t="n">
        <v>0.8591431606137396</v>
      </c>
      <c r="BZ28" s="7" t="n">
        <v>0.9094700881204133</v>
      </c>
      <c r="CA28" s="7" t="n">
        <v>0.9112523552214008</v>
      </c>
      <c r="CB28" s="7" t="n">
        <v>0.9448762529896509</v>
      </c>
      <c r="CC28" s="7" t="n">
        <v>0.7716242273348863</v>
      </c>
      <c r="CD28" s="7" t="n">
        <v>0.9466141800398771</v>
      </c>
      <c r="CE28" s="7" t="n">
        <v>0.9024497493160244</v>
      </c>
      <c r="CF28" s="7" t="n">
        <v>0.8976441739353249</v>
      </c>
      <c r="CG28" s="7" t="n">
        <v>0.8921153014165493</v>
      </c>
      <c r="CH28" s="7" t="n">
        <v>0.8251325169177512</v>
      </c>
      <c r="CI28" s="7" t="n">
        <v>0.7567996866830542</v>
      </c>
      <c r="CJ28" s="7" t="n">
        <v>0.9719264749523127</v>
      </c>
      <c r="CK28" s="7" t="n">
        <v>0.8402135430486291</v>
      </c>
      <c r="CL28" s="7" t="n">
        <v>0.9078965481867233</v>
      </c>
      <c r="CM28" s="7" t="n">
        <v>0.8997639914188903</v>
      </c>
      <c r="CN28" s="7" t="n">
        <v>0.9131068030134271</v>
      </c>
      <c r="CO28" s="7" t="n">
        <v>0.8993014687476329</v>
      </c>
      <c r="CP28" s="7" t="n">
        <v>0.9344886448099002</v>
      </c>
      <c r="CQ28" s="7" t="n">
        <v>0.9104771787493197</v>
      </c>
      <c r="CR28" s="7" t="n">
        <v>0.9616760135977487</v>
      </c>
      <c r="CS28" s="7" t="n">
        <v>0.9556490550929556</v>
      </c>
      <c r="CT28" s="7" t="n">
        <v>0.9383114235221517</v>
      </c>
      <c r="CU28" s="7" t="n">
        <v>0.9038044567844931</v>
      </c>
      <c r="CV28" s="7" t="n">
        <v>0.9509628599609848</v>
      </c>
      <c r="CW28" s="7" t="n">
        <v>0.8557601652490466</v>
      </c>
      <c r="CX28" s="7" t="n">
        <v>0.9686157820111336</v>
      </c>
      <c r="CY28" s="7" t="n">
        <v>0.9586534492761417</v>
      </c>
      <c r="CZ28" s="7" t="n">
        <v>0.9092388679777156</v>
      </c>
      <c r="DA28" s="7" t="n">
        <v>0.8636606766688832</v>
      </c>
      <c r="DB28" s="7" t="n">
        <v>0.9475226011972606</v>
      </c>
      <c r="DC28" s="7" t="n">
        <v>0.9620944176477824</v>
      </c>
      <c r="DD28" s="7" t="n">
        <v>0.8459017670040855</v>
      </c>
      <c r="DE28" s="7" t="n">
        <v>0.9835280137000443</v>
      </c>
      <c r="DF28" s="7" t="n">
        <v>0.7463004125309383</v>
      </c>
      <c r="DG28" s="7" t="n">
        <v>0.8176477819787682</v>
      </c>
      <c r="DH28" s="7" t="n">
        <v>0.9498648392195607</v>
      </c>
      <c r="DI28" s="7" t="n">
        <v>0.9338390641812496</v>
      </c>
      <c r="DJ28" s="7" t="n">
        <v>0.9351105681859051</v>
      </c>
      <c r="DK28" s="7" t="n">
        <v>0.8345924221974096</v>
      </c>
      <c r="DL28" s="7" t="n">
        <v>0.8966438881054037</v>
      </c>
      <c r="DM28" s="7" t="n">
        <v>0.7900051930733277</v>
      </c>
      <c r="DN28" s="7" t="n">
        <v>0.9291618664277982</v>
      </c>
      <c r="DO28" s="7" t="n">
        <v>0.972026947258306</v>
      </c>
      <c r="DP28" s="7" t="n">
        <v>0.804237475055419</v>
      </c>
      <c r="DQ28" s="7" t="n">
        <v>0.6982409889697062</v>
      </c>
      <c r="DR28" s="7" t="n">
        <v>0.8128057524035504</v>
      </c>
      <c r="DS28" s="7" t="n">
        <v>0.8011914528025528</v>
      </c>
      <c r="DT28" s="7" t="n">
        <v>0.9050517188193998</v>
      </c>
      <c r="DU28" s="7" t="n">
        <v>0.5358674356710825</v>
      </c>
      <c r="DV28" s="7" t="n">
        <v>0.9120657813139877</v>
      </c>
      <c r="DW28" s="7" t="n">
        <v>0.8103062295577418</v>
      </c>
      <c r="DX28" s="7" t="n">
        <v>0.6575199976141602</v>
      </c>
      <c r="DY28" s="7" t="n">
        <v>0.8727276824134639</v>
      </c>
      <c r="DZ28" s="7" t="n">
        <v>0.9615942565561255</v>
      </c>
      <c r="EA28" s="7" t="n">
        <v>0.6763627618460899</v>
      </c>
      <c r="EB28" s="7" t="n">
        <v>0.9556814004959787</v>
      </c>
      <c r="EC28" s="7" t="n">
        <v>0.773549762900746</v>
      </c>
      <c r="ED28" s="7" t="n">
        <v>0.9255432757925627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0.912337541487618</v>
      </c>
      <c r="D29" s="7" t="n">
        <v>0.903925996539692</v>
      </c>
      <c r="E29" s="7" t="n">
        <v>0.9861664928374777</v>
      </c>
      <c r="F29" s="7" t="n">
        <v>0.917854201245683</v>
      </c>
      <c r="G29" s="7" t="n">
        <v>0.8977044247089125</v>
      </c>
      <c r="H29" s="7" t="n">
        <v>0.7681397467129127</v>
      </c>
      <c r="I29" s="7" t="n">
        <v>0.7742695077688143</v>
      </c>
      <c r="J29" s="7" t="n">
        <v>0.8598595955418915</v>
      </c>
      <c r="K29" s="7" t="n">
        <v>0.4745715179476446</v>
      </c>
      <c r="L29" s="7" t="n">
        <v>0.4128689772179482</v>
      </c>
      <c r="M29" s="7" t="n">
        <v>0.5194143284189561</v>
      </c>
      <c r="N29" s="7" t="n">
        <v>0.6348145958645335</v>
      </c>
      <c r="O29" s="7" t="n">
        <v>0.5634611932601815</v>
      </c>
      <c r="P29" s="7" t="n">
        <v>0.6072167596904523</v>
      </c>
      <c r="Q29" s="7" t="n">
        <v>0.8225009232339568</v>
      </c>
      <c r="R29" s="7" t="n">
        <v>0.8104361205328193</v>
      </c>
      <c r="S29" s="7" t="n">
        <v>0.7650865466536627</v>
      </c>
      <c r="T29" s="7" t="n">
        <v>0.8230048522369267</v>
      </c>
      <c r="U29" s="7" t="n">
        <v>0.9665134166616194</v>
      </c>
      <c r="V29" s="7" t="n">
        <v>0.7520153701399814</v>
      </c>
      <c r="W29" s="7" t="n">
        <v>0.904718051075323</v>
      </c>
      <c r="X29" s="7" t="n">
        <v>0.9002921463257716</v>
      </c>
      <c r="Y29" s="7" t="n">
        <v>0.8511111419284095</v>
      </c>
      <c r="Z29" s="7" t="n">
        <v>0.7757603659531068</v>
      </c>
      <c r="AA29" s="7" t="n">
        <v>0.8427139396399638</v>
      </c>
      <c r="AB29" s="7" t="n">
        <v>0.7014888300359505</v>
      </c>
      <c r="AC29" s="7" t="n">
        <v>0.7707663632945411</v>
      </c>
      <c r="AD29" s="7" t="n">
        <v>1</v>
      </c>
      <c r="AE29" s="7" t="n">
        <v>0.890494350038744</v>
      </c>
      <c r="AF29" s="7" t="n">
        <v>0.7906816098736532</v>
      </c>
      <c r="AG29" s="7" t="n">
        <v>0.7170189314699474</v>
      </c>
      <c r="AH29" s="7" t="n">
        <v>0.6894819913994474</v>
      </c>
      <c r="AI29" s="7" t="n">
        <v>0.8312930305508959</v>
      </c>
      <c r="AJ29" s="7" t="n">
        <v>0.7631375608776111</v>
      </c>
      <c r="AK29" s="7" t="n">
        <v>0.7193344238805319</v>
      </c>
      <c r="AL29" s="7" t="n">
        <v>0.8757297444515079</v>
      </c>
      <c r="AM29" s="7" t="n">
        <v>0.5567826869258983</v>
      </c>
      <c r="AN29" s="7" t="n">
        <v>0.7571686088790849</v>
      </c>
      <c r="AO29" s="7" t="n">
        <v>0.6577819904645472</v>
      </c>
      <c r="AP29" s="7" t="n">
        <v>0.635135639908093</v>
      </c>
      <c r="AQ29" s="7" t="n">
        <v>0.6321208185924314</v>
      </c>
      <c r="AR29" s="7" t="n">
        <v>0.6737960481462162</v>
      </c>
      <c r="AS29" s="7" t="n">
        <v>0.6685154041175246</v>
      </c>
      <c r="AT29" s="7" t="n">
        <v>0.7517350877364022</v>
      </c>
      <c r="AU29" s="7" t="n">
        <v>0.8789987004443834</v>
      </c>
      <c r="AV29" s="7" t="n">
        <v>0.7600649399668937</v>
      </c>
      <c r="AW29" s="7" t="n">
        <v>0.7660528205361802</v>
      </c>
      <c r="AX29" s="7" t="n">
        <v>0.5617529111561633</v>
      </c>
      <c r="AY29" s="7" t="n">
        <v>0.6607440829838227</v>
      </c>
      <c r="AZ29" s="7" t="n">
        <v>0.6354924045296579</v>
      </c>
      <c r="BA29" s="7" t="n">
        <v>0.7084711914390599</v>
      </c>
      <c r="BB29" s="7" t="n">
        <v>0.6894819903597793</v>
      </c>
      <c r="BC29" s="7" t="n">
        <v>0.6671996175697753</v>
      </c>
      <c r="BD29" s="7" t="n">
        <v>0.7572588003624564</v>
      </c>
      <c r="BE29" s="7" t="n">
        <v>0.6526462164791815</v>
      </c>
      <c r="BF29" s="7" t="n">
        <v>0.5682944874391362</v>
      </c>
      <c r="BG29" s="7" t="n">
        <v>0.6759447805817589</v>
      </c>
      <c r="BH29" s="7" t="n">
        <v>0.8580485717081772</v>
      </c>
      <c r="BI29" s="7" t="n">
        <v>0.7527176994904085</v>
      </c>
      <c r="BJ29" s="7" t="n">
        <v>0.6926024191094498</v>
      </c>
      <c r="BK29" s="7" t="n">
        <v>0.8925825733985502</v>
      </c>
      <c r="BL29" s="7" t="n">
        <v>0.9143552568001664</v>
      </c>
      <c r="BM29" s="7" t="n">
        <v>0.8809905465640031</v>
      </c>
      <c r="BN29" s="7" t="n">
        <v>0.7700869062248117</v>
      </c>
      <c r="BO29" s="7" t="n">
        <v>0.5078360606385321</v>
      </c>
      <c r="BP29" s="7" t="n">
        <v>0.919293196704594</v>
      </c>
      <c r="BQ29" s="7" t="n">
        <v>0.917196381218881</v>
      </c>
      <c r="BR29" s="7" t="n">
        <v>0.742301565517267</v>
      </c>
      <c r="BS29" s="7" t="n">
        <v>0.7935457254461299</v>
      </c>
      <c r="BT29" s="7" t="n">
        <v>0.789916779518436</v>
      </c>
      <c r="BU29" s="7" t="n">
        <v>0.5635753661869642</v>
      </c>
      <c r="BV29" s="7" t="n">
        <v>0.5593483587955004</v>
      </c>
      <c r="BW29" s="7" t="n">
        <v>0.7732664376394117</v>
      </c>
      <c r="BX29" s="7" t="n">
        <v>0.7510343822824636</v>
      </c>
      <c r="BY29" s="7" t="n">
        <v>0.8209044946720915</v>
      </c>
      <c r="BZ29" s="7" t="n">
        <v>0.5803735406968553</v>
      </c>
      <c r="CA29" s="7" t="n">
        <v>0.6050265633777289</v>
      </c>
      <c r="CB29" s="7" t="n">
        <v>0.6602415425892011</v>
      </c>
      <c r="CC29" s="7" t="n">
        <v>0.9699318973683807</v>
      </c>
      <c r="CD29" s="7" t="n">
        <v>0.6618622779108544</v>
      </c>
      <c r="CE29" s="7" t="n">
        <v>0.5789942930959875</v>
      </c>
      <c r="CF29" s="7" t="n">
        <v>0.6826724906851432</v>
      </c>
      <c r="CG29" s="7" t="n">
        <v>0.559495571898763</v>
      </c>
      <c r="CH29" s="7" t="n">
        <v>0.9833620336815837</v>
      </c>
      <c r="CI29" s="7" t="n">
        <v>0.4341251831731419</v>
      </c>
      <c r="CJ29" s="7" t="n">
        <v>0.6750284811787138</v>
      </c>
      <c r="CK29" s="7" t="n">
        <v>0.8271769076631861</v>
      </c>
      <c r="CL29" s="7" t="n">
        <v>0.9320268868628937</v>
      </c>
      <c r="CM29" s="7" t="n">
        <v>0.6527430582043486</v>
      </c>
      <c r="CN29" s="7" t="n">
        <v>0.5879527545064436</v>
      </c>
      <c r="CO29" s="7" t="n">
        <v>0.6373453464652258</v>
      </c>
      <c r="CP29" s="7" t="n">
        <v>0.6017744483463147</v>
      </c>
      <c r="CQ29" s="7" t="n">
        <v>0.8269876068219899</v>
      </c>
      <c r="CR29" s="7" t="n">
        <v>0.7077119826835487</v>
      </c>
      <c r="CS29" s="7" t="n">
        <v>0.6774931796265082</v>
      </c>
      <c r="CT29" s="7" t="n">
        <v>0.6635933403387986</v>
      </c>
      <c r="CU29" s="7" t="n">
        <v>0.6491836898580163</v>
      </c>
      <c r="CV29" s="7" t="n">
        <v>0.6210310445677434</v>
      </c>
      <c r="CW29" s="7" t="n">
        <v>0.5453972268358301</v>
      </c>
      <c r="CX29" s="7" t="n">
        <v>0.7869560818344922</v>
      </c>
      <c r="CY29" s="7" t="n">
        <v>0.6727862900641937</v>
      </c>
      <c r="CZ29" s="7" t="n">
        <v>0.656594542239658</v>
      </c>
      <c r="DA29" s="7" t="n">
        <v>0.4899067911010144</v>
      </c>
      <c r="DB29" s="7" t="n">
        <v>0.6059040957422801</v>
      </c>
      <c r="DC29" s="7" t="n">
        <v>0.6439587795455258</v>
      </c>
      <c r="DD29" s="7" t="n">
        <v>0.4729566908968451</v>
      </c>
      <c r="DE29" s="7" t="n">
        <v>0.837138273895342</v>
      </c>
      <c r="DF29" s="7" t="n">
        <v>0.715203789814275</v>
      </c>
      <c r="DG29" s="7" t="n">
        <v>0.4280544152968876</v>
      </c>
      <c r="DH29" s="7" t="n">
        <v>0.6864789540750931</v>
      </c>
      <c r="DI29" s="7" t="n">
        <v>0.7541378437813189</v>
      </c>
      <c r="DJ29" s="7" t="n">
        <v>0.6579077819327568</v>
      </c>
      <c r="DK29" s="7" t="n">
        <v>0.9693737142903508</v>
      </c>
      <c r="DL29" s="7" t="n">
        <v>0.6238147817906637</v>
      </c>
      <c r="DM29" s="7" t="n">
        <v>0.4002125411105566</v>
      </c>
      <c r="DN29" s="7" t="n">
        <v>0.6543059375181125</v>
      </c>
      <c r="DO29" s="7" t="n">
        <v>0.6706567185400424</v>
      </c>
      <c r="DP29" s="7" t="n">
        <v>0.4173473616935369</v>
      </c>
      <c r="DQ29" s="7" t="n">
        <v>0.8990927062538566</v>
      </c>
      <c r="DR29" s="7" t="n">
        <v>0.8441864157529684</v>
      </c>
      <c r="DS29" s="7" t="n">
        <v>0.414087439796227</v>
      </c>
      <c r="DT29" s="7" t="n">
        <v>0.7011298402436894</v>
      </c>
      <c r="DU29" s="7" t="n">
        <v>0.8542237071051698</v>
      </c>
      <c r="DV29" s="7" t="n">
        <v>0.6963045435424191</v>
      </c>
      <c r="DW29" s="7" t="n">
        <v>0.43131165536675</v>
      </c>
      <c r="DX29" s="7" t="n">
        <v>0.8555118515867434</v>
      </c>
      <c r="DY29" s="7" t="n">
        <v>0.5387556527782235</v>
      </c>
      <c r="DZ29" s="7" t="n">
        <v>0.7292701951931773</v>
      </c>
      <c r="EA29" s="7" t="n">
        <v>0.9731516153131836</v>
      </c>
      <c r="EB29" s="7" t="n">
        <v>0.6723248005240926</v>
      </c>
      <c r="EC29" s="7" t="n">
        <v>0.9831643582921795</v>
      </c>
      <c r="ED29" s="7" t="n">
        <v>0.9116008781570266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0.8088261375846959</v>
      </c>
      <c r="D30" s="7" t="n">
        <v>0.7977274381917125</v>
      </c>
      <c r="E30" s="7" t="n">
        <v>0.8896251651405458</v>
      </c>
      <c r="F30" s="7" t="n">
        <v>0.8129764755386453</v>
      </c>
      <c r="G30" s="7" t="n">
        <v>0.7783151417910813</v>
      </c>
      <c r="H30" s="7" t="n">
        <v>0.6292635845661737</v>
      </c>
      <c r="I30" s="7" t="n">
        <v>0.6344655577372276</v>
      </c>
      <c r="J30" s="7" t="n">
        <v>0.7447402621963083</v>
      </c>
      <c r="K30" s="7" t="n">
        <v>0.3964306531385769</v>
      </c>
      <c r="L30" s="7" t="n">
        <v>0.3425679222843547</v>
      </c>
      <c r="M30" s="7" t="n">
        <v>0.4305992870822249</v>
      </c>
      <c r="N30" s="7" t="n">
        <v>0.5181917195813524</v>
      </c>
      <c r="O30" s="7" t="n">
        <v>0.4637644698219218</v>
      </c>
      <c r="P30" s="7" t="n">
        <v>0.4966508411721925</v>
      </c>
      <c r="Q30" s="7" t="n">
        <v>0.7704515174620504</v>
      </c>
      <c r="R30" s="7" t="n">
        <v>0.7050596215404068</v>
      </c>
      <c r="S30" s="7" t="n">
        <v>0.6228146902084085</v>
      </c>
      <c r="T30" s="7" t="n">
        <v>0.7661947478283745</v>
      </c>
      <c r="U30" s="7" t="n">
        <v>0.8917608751524293</v>
      </c>
      <c r="V30" s="7" t="n">
        <v>0.6176005589643991</v>
      </c>
      <c r="W30" s="7" t="n">
        <v>0.823949193478107</v>
      </c>
      <c r="X30" s="7" t="n">
        <v>0.8254966825622404</v>
      </c>
      <c r="Y30" s="7" t="n">
        <v>0.7436186545169877</v>
      </c>
      <c r="Z30" s="7" t="n">
        <v>0.6513172670889322</v>
      </c>
      <c r="AA30" s="7" t="n">
        <v>0.7240725304372299</v>
      </c>
      <c r="AB30" s="7" t="n">
        <v>0.5627157573804457</v>
      </c>
      <c r="AC30" s="7" t="n">
        <v>0.6658147722473078</v>
      </c>
      <c r="AD30" s="7" t="n">
        <v>0.890494350038744</v>
      </c>
      <c r="AE30" s="7" t="n">
        <v>1</v>
      </c>
      <c r="AF30" s="7" t="n">
        <v>0.6360199472974968</v>
      </c>
      <c r="AG30" s="7" t="n">
        <v>0.5719386314500706</v>
      </c>
      <c r="AH30" s="7" t="n">
        <v>0.4944405574725721</v>
      </c>
      <c r="AI30" s="7" t="n">
        <v>0.6568259000028807</v>
      </c>
      <c r="AJ30" s="7" t="n">
        <v>0.6476331577272119</v>
      </c>
      <c r="AK30" s="7" t="n">
        <v>0.5735371951939493</v>
      </c>
      <c r="AL30" s="7" t="n">
        <v>0.7234259681601664</v>
      </c>
      <c r="AM30" s="7" t="n">
        <v>0.4711365387401064</v>
      </c>
      <c r="AN30" s="7" t="n">
        <v>0.6352496657528008</v>
      </c>
      <c r="AO30" s="7" t="n">
        <v>0.5399562389203078</v>
      </c>
      <c r="AP30" s="7" t="n">
        <v>0.5266313389297739</v>
      </c>
      <c r="AQ30" s="7" t="n">
        <v>0.521719944369914</v>
      </c>
      <c r="AR30" s="7" t="n">
        <v>0.5543933460501335</v>
      </c>
      <c r="AS30" s="7" t="n">
        <v>0.5840184545118421</v>
      </c>
      <c r="AT30" s="7" t="n">
        <v>0.6210295150499779</v>
      </c>
      <c r="AU30" s="7" t="n">
        <v>0.7587147200155319</v>
      </c>
      <c r="AV30" s="7" t="n">
        <v>0.6398752080189881</v>
      </c>
      <c r="AW30" s="7" t="n">
        <v>0.6234636422907565</v>
      </c>
      <c r="AX30" s="7" t="n">
        <v>0.4217281315607764</v>
      </c>
      <c r="AY30" s="7" t="n">
        <v>0.5203154455968112</v>
      </c>
      <c r="AZ30" s="7" t="n">
        <v>0.5240735971009831</v>
      </c>
      <c r="BA30" s="7" t="n">
        <v>0.5860692015543156</v>
      </c>
      <c r="BB30" s="7" t="n">
        <v>0.4944405126068056</v>
      </c>
      <c r="BC30" s="7" t="n">
        <v>0.560241074569358</v>
      </c>
      <c r="BD30" s="7" t="n">
        <v>0.5906821592271997</v>
      </c>
      <c r="BE30" s="7" t="n">
        <v>0.5398198983777898</v>
      </c>
      <c r="BF30" s="7" t="n">
        <v>0.4225365215679275</v>
      </c>
      <c r="BG30" s="7" t="n">
        <v>0.5581504525646559</v>
      </c>
      <c r="BH30" s="7" t="n">
        <v>0.7615448422448697</v>
      </c>
      <c r="BI30" s="7" t="n">
        <v>0.6043210573370829</v>
      </c>
      <c r="BJ30" s="7" t="n">
        <v>0.5431196401234978</v>
      </c>
      <c r="BK30" s="7" t="n">
        <v>0.7593149661680502</v>
      </c>
      <c r="BL30" s="7" t="n">
        <v>0.9501134410401206</v>
      </c>
      <c r="BM30" s="7" t="n">
        <v>0.7929842582205996</v>
      </c>
      <c r="BN30" s="7" t="n">
        <v>0.6687736231388838</v>
      </c>
      <c r="BO30" s="7" t="n">
        <v>0.3778730936352603</v>
      </c>
      <c r="BP30" s="7" t="n">
        <v>0.7817519496740444</v>
      </c>
      <c r="BQ30" s="7" t="n">
        <v>0.8023492298601551</v>
      </c>
      <c r="BR30" s="7" t="n">
        <v>0.6300199420315753</v>
      </c>
      <c r="BS30" s="7" t="n">
        <v>0.6135542237016522</v>
      </c>
      <c r="BT30" s="7" t="n">
        <v>0.6392617694653104</v>
      </c>
      <c r="BU30" s="7" t="n">
        <v>0.4468561790490855</v>
      </c>
      <c r="BV30" s="7" t="n">
        <v>0.4869349903838188</v>
      </c>
      <c r="BW30" s="7" t="n">
        <v>0.6271318197225015</v>
      </c>
      <c r="BX30" s="7" t="n">
        <v>0.6678833939385436</v>
      </c>
      <c r="BY30" s="7" t="n">
        <v>0.6379412257155066</v>
      </c>
      <c r="BZ30" s="7" t="n">
        <v>0.4968620617273207</v>
      </c>
      <c r="CA30" s="7" t="n">
        <v>0.5186846893068048</v>
      </c>
      <c r="CB30" s="7" t="n">
        <v>0.5235576444128794</v>
      </c>
      <c r="CC30" s="7" t="n">
        <v>0.8786872927668183</v>
      </c>
      <c r="CD30" s="7" t="n">
        <v>0.5226017362528894</v>
      </c>
      <c r="CE30" s="7" t="n">
        <v>0.4725524641692072</v>
      </c>
      <c r="CF30" s="7" t="n">
        <v>0.5304657918951207</v>
      </c>
      <c r="CG30" s="7" t="n">
        <v>0.4477881763268426</v>
      </c>
      <c r="CH30" s="7" t="n">
        <v>0.8461228313434999</v>
      </c>
      <c r="CI30" s="7" t="n">
        <v>0.3029888283937408</v>
      </c>
      <c r="CJ30" s="7" t="n">
        <v>0.5565812481151394</v>
      </c>
      <c r="CK30" s="7" t="n">
        <v>0.6366319797778845</v>
      </c>
      <c r="CL30" s="7" t="n">
        <v>0.8060525507968818</v>
      </c>
      <c r="CM30" s="7" t="n">
        <v>0.5442799388520253</v>
      </c>
      <c r="CN30" s="7" t="n">
        <v>0.5059911059229911</v>
      </c>
      <c r="CO30" s="7" t="n">
        <v>0.5913288176612083</v>
      </c>
      <c r="CP30" s="7" t="n">
        <v>0.5042442602979087</v>
      </c>
      <c r="CQ30" s="7" t="n">
        <v>0.7091056455729871</v>
      </c>
      <c r="CR30" s="7" t="n">
        <v>0.5594870606481724</v>
      </c>
      <c r="CS30" s="7" t="n">
        <v>0.5513135904296967</v>
      </c>
      <c r="CT30" s="7" t="n">
        <v>0.5252181535045405</v>
      </c>
      <c r="CU30" s="7" t="n">
        <v>0.5970376332353771</v>
      </c>
      <c r="CV30" s="7" t="n">
        <v>0.5098649851518363</v>
      </c>
      <c r="CW30" s="7" t="n">
        <v>0.404499726986869</v>
      </c>
      <c r="CX30" s="7" t="n">
        <v>0.6521204356908334</v>
      </c>
      <c r="CY30" s="7" t="n">
        <v>0.5280743417756851</v>
      </c>
      <c r="CZ30" s="7" t="n">
        <v>0.5457371598027713</v>
      </c>
      <c r="DA30" s="7" t="n">
        <v>0.38496018844403</v>
      </c>
      <c r="DB30" s="7" t="n">
        <v>0.5137576723586862</v>
      </c>
      <c r="DC30" s="7" t="n">
        <v>0.5295322126224574</v>
      </c>
      <c r="DD30" s="7" t="n">
        <v>0.3732370224149626</v>
      </c>
      <c r="DE30" s="7" t="n">
        <v>0.7379314504962449</v>
      </c>
      <c r="DF30" s="7" t="n">
        <v>0.5150560390566346</v>
      </c>
      <c r="DG30" s="7" t="n">
        <v>0.3425173508636946</v>
      </c>
      <c r="DH30" s="7" t="n">
        <v>0.5819304805795502</v>
      </c>
      <c r="DI30" s="7" t="n">
        <v>0.6248162585979237</v>
      </c>
      <c r="DJ30" s="7" t="n">
        <v>0.5530297787995453</v>
      </c>
      <c r="DK30" s="7" t="n">
        <v>0.8910926105101308</v>
      </c>
      <c r="DL30" s="7" t="n">
        <v>0.4807467694979147</v>
      </c>
      <c r="DM30" s="7" t="n">
        <v>0.3192586822918507</v>
      </c>
      <c r="DN30" s="7" t="n">
        <v>0.5785275691151952</v>
      </c>
      <c r="DO30" s="7" t="n">
        <v>0.5521725356459312</v>
      </c>
      <c r="DP30" s="7" t="n">
        <v>0.3351761743002056</v>
      </c>
      <c r="DQ30" s="7" t="n">
        <v>0.929163105279051</v>
      </c>
      <c r="DR30" s="7" t="n">
        <v>0.8081002747584162</v>
      </c>
      <c r="DS30" s="7" t="n">
        <v>0.3328522662031259</v>
      </c>
      <c r="DT30" s="7" t="n">
        <v>0.6205709475550268</v>
      </c>
      <c r="DU30" s="7" t="n">
        <v>0.7594643564056021</v>
      </c>
      <c r="DV30" s="7" t="n">
        <v>0.5591304618738892</v>
      </c>
      <c r="DW30" s="7" t="n">
        <v>0.3437277087236676</v>
      </c>
      <c r="DX30" s="7" t="n">
        <v>0.8274217453869105</v>
      </c>
      <c r="DY30" s="7" t="n">
        <v>0.4023365417034887</v>
      </c>
      <c r="DZ30" s="7" t="n">
        <v>0.5919875249453307</v>
      </c>
      <c r="EA30" s="7" t="n">
        <v>0.8932122605483398</v>
      </c>
      <c r="EB30" s="7" t="n">
        <v>0.5714408218837757</v>
      </c>
      <c r="EC30" s="7" t="n">
        <v>0.8633528752251478</v>
      </c>
      <c r="ED30" s="7" t="n">
        <v>0.8102912423160303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0.8705992434071065</v>
      </c>
      <c r="D31" s="7" t="n">
        <v>0.9003582068892687</v>
      </c>
      <c r="E31" s="7" t="n">
        <v>0.7124364361441261</v>
      </c>
      <c r="F31" s="7" t="n">
        <v>0.9012921692952227</v>
      </c>
      <c r="G31" s="7" t="n">
        <v>0.7472347105428813</v>
      </c>
      <c r="H31" s="7" t="n">
        <v>0.9936255388371426</v>
      </c>
      <c r="I31" s="7" t="n">
        <v>0.9690742777510595</v>
      </c>
      <c r="J31" s="7" t="n">
        <v>0.9028818114683427</v>
      </c>
      <c r="K31" s="7" t="n">
        <v>0.6303556048861253</v>
      </c>
      <c r="L31" s="7" t="n">
        <v>0.5786294648504507</v>
      </c>
      <c r="M31" s="7" t="n">
        <v>0.6760072110861272</v>
      </c>
      <c r="N31" s="7" t="n">
        <v>0.7682883422955923</v>
      </c>
      <c r="O31" s="7" t="n">
        <v>0.7059380141868887</v>
      </c>
      <c r="P31" s="7" t="n">
        <v>0.754005103469123</v>
      </c>
      <c r="Q31" s="7" t="n">
        <v>0.7936832175721277</v>
      </c>
      <c r="R31" s="7" t="n">
        <v>0.9210338122208171</v>
      </c>
      <c r="S31" s="7" t="n">
        <v>0.9934469486579246</v>
      </c>
      <c r="T31" s="7" t="n">
        <v>0.8031148481916596</v>
      </c>
      <c r="U31" s="7" t="n">
        <v>0.7233746169487401</v>
      </c>
      <c r="V31" s="7" t="n">
        <v>0.8286317498833556</v>
      </c>
      <c r="W31" s="7" t="n">
        <v>0.8280023026752517</v>
      </c>
      <c r="X31" s="7" t="n">
        <v>0.7961772241637787</v>
      </c>
      <c r="Y31" s="7" t="n">
        <v>0.9025286597202841</v>
      </c>
      <c r="Z31" s="7" t="n">
        <v>0.8685989283827343</v>
      </c>
      <c r="AA31" s="7" t="n">
        <v>0.9000067498845746</v>
      </c>
      <c r="AB31" s="7" t="n">
        <v>0.8849804847975932</v>
      </c>
      <c r="AC31" s="7" t="n">
        <v>0.8799098708507244</v>
      </c>
      <c r="AD31" s="7" t="n">
        <v>0.7906816098736532</v>
      </c>
      <c r="AE31" s="7" t="n">
        <v>0.6360199472974968</v>
      </c>
      <c r="AF31" s="7" t="n">
        <v>1</v>
      </c>
      <c r="AG31" s="7" t="n">
        <v>0.8921210573434774</v>
      </c>
      <c r="AH31" s="7" t="n">
        <v>0.802928772137863</v>
      </c>
      <c r="AI31" s="7" t="n">
        <v>0.9439088878876298</v>
      </c>
      <c r="AJ31" s="7" t="n">
        <v>0.8214014128400267</v>
      </c>
      <c r="AK31" s="7" t="n">
        <v>0.8875685546740321</v>
      </c>
      <c r="AL31" s="7" t="n">
        <v>0.8111732087310057</v>
      </c>
      <c r="AM31" s="7" t="n">
        <v>0.7022046886899121</v>
      </c>
      <c r="AN31" s="7" t="n">
        <v>0.8677624584030567</v>
      </c>
      <c r="AO31" s="7" t="n">
        <v>0.7864797231155911</v>
      </c>
      <c r="AP31" s="7" t="n">
        <v>0.7588312515185985</v>
      </c>
      <c r="AQ31" s="7" t="n">
        <v>0.7730962106382336</v>
      </c>
      <c r="AR31" s="7" t="n">
        <v>0.8063554701685155</v>
      </c>
      <c r="AS31" s="7" t="n">
        <v>0.7414092151094955</v>
      </c>
      <c r="AT31" s="7" t="n">
        <v>0.81131855173659</v>
      </c>
      <c r="AU31" s="7" t="n">
        <v>0.91999339426097</v>
      </c>
      <c r="AV31" s="7" t="n">
        <v>0.8798108992440214</v>
      </c>
      <c r="AW31" s="7" t="n">
        <v>0.994290341978879</v>
      </c>
      <c r="AX31" s="7" t="n">
        <v>0.7588709095396193</v>
      </c>
      <c r="AY31" s="7" t="n">
        <v>0.8452745252001116</v>
      </c>
      <c r="AZ31" s="7" t="n">
        <v>0.7661574221300171</v>
      </c>
      <c r="BA31" s="7" t="n">
        <v>0.8367039240651813</v>
      </c>
      <c r="BB31" s="7" t="n">
        <v>0.8029287579645157</v>
      </c>
      <c r="BC31" s="7" t="n">
        <v>0.7269874044545562</v>
      </c>
      <c r="BD31" s="7" t="n">
        <v>0.8478953109028193</v>
      </c>
      <c r="BE31" s="7" t="n">
        <v>0.725566602466775</v>
      </c>
      <c r="BF31" s="7" t="n">
        <v>0.7704872753733929</v>
      </c>
      <c r="BG31" s="7" t="n">
        <v>0.8265332214794475</v>
      </c>
      <c r="BH31" s="7" t="n">
        <v>0.5141611393150735</v>
      </c>
      <c r="BI31" s="7" t="n">
        <v>0.987640629074534</v>
      </c>
      <c r="BJ31" s="7" t="n">
        <v>0.8653283414701536</v>
      </c>
      <c r="BK31" s="7" t="n">
        <v>0.7937981273543724</v>
      </c>
      <c r="BL31" s="7" t="n">
        <v>0.7502418429491787</v>
      </c>
      <c r="BM31" s="7" t="n">
        <v>0.8908124698035658</v>
      </c>
      <c r="BN31" s="7" t="n">
        <v>0.8403008992714086</v>
      </c>
      <c r="BO31" s="7" t="n">
        <v>0.6839569037717182</v>
      </c>
      <c r="BP31" s="7" t="n">
        <v>0.8772488785777955</v>
      </c>
      <c r="BQ31" s="7" t="n">
        <v>0.815421235755674</v>
      </c>
      <c r="BR31" s="7" t="n">
        <v>0.8678678864239638</v>
      </c>
      <c r="BS31" s="7" t="n">
        <v>0.9310646609710154</v>
      </c>
      <c r="BT31" s="7" t="n">
        <v>0.908714846599021</v>
      </c>
      <c r="BU31" s="7" t="n">
        <v>0.7279097177490217</v>
      </c>
      <c r="BV31" s="7" t="n">
        <v>0.7012966082794968</v>
      </c>
      <c r="BW31" s="7" t="n">
        <v>0.9950386297962154</v>
      </c>
      <c r="BX31" s="7" t="n">
        <v>0.778303959968209</v>
      </c>
      <c r="BY31" s="7" t="n">
        <v>0.9437810513961737</v>
      </c>
      <c r="BZ31" s="7" t="n">
        <v>0.7042153428685156</v>
      </c>
      <c r="CA31" s="7" t="n">
        <v>0.7348500560874518</v>
      </c>
      <c r="CB31" s="7" t="n">
        <v>0.8601633338003436</v>
      </c>
      <c r="CC31" s="7" t="n">
        <v>0.7673696237705745</v>
      </c>
      <c r="CD31" s="7" t="n">
        <v>0.8480587863686357</v>
      </c>
      <c r="CE31" s="7" t="n">
        <v>0.7052557670122004</v>
      </c>
      <c r="CF31" s="7" t="n">
        <v>0.7835354469639684</v>
      </c>
      <c r="CG31" s="7" t="n">
        <v>0.7124871727356287</v>
      </c>
      <c r="CH31" s="7" t="n">
        <v>0.8249670004644232</v>
      </c>
      <c r="CI31" s="7" t="n">
        <v>0.6030226026847707</v>
      </c>
      <c r="CJ31" s="7" t="n">
        <v>0.8271664244970945</v>
      </c>
      <c r="CK31" s="7" t="n">
        <v>0.8858084369423088</v>
      </c>
      <c r="CL31" s="7" t="n">
        <v>0.8960679761602388</v>
      </c>
      <c r="CM31" s="7" t="n">
        <v>0.7234638640124582</v>
      </c>
      <c r="CN31" s="7" t="n">
        <v>0.7047434267054401</v>
      </c>
      <c r="CO31" s="7" t="n">
        <v>0.6941348144683511</v>
      </c>
      <c r="CP31" s="7" t="n">
        <v>0.758642130311508</v>
      </c>
      <c r="CQ31" s="7" t="n">
        <v>0.9472063781236805</v>
      </c>
      <c r="CR31" s="7" t="n">
        <v>0.8839471223300719</v>
      </c>
      <c r="CS31" s="7" t="n">
        <v>0.8394759327375123</v>
      </c>
      <c r="CT31" s="7" t="n">
        <v>0.8336797881838388</v>
      </c>
      <c r="CU31" s="7" t="n">
        <v>0.6789337410494969</v>
      </c>
      <c r="CV31" s="7" t="n">
        <v>0.7908868142272232</v>
      </c>
      <c r="CW31" s="7" t="n">
        <v>0.7558830752520922</v>
      </c>
      <c r="CX31" s="7" t="n">
        <v>0.9316122146060485</v>
      </c>
      <c r="CY31" s="7" t="n">
        <v>0.8538014191598651</v>
      </c>
      <c r="CZ31" s="7" t="n">
        <v>0.7273165490377047</v>
      </c>
      <c r="DA31" s="7" t="n">
        <v>0.6919541651100835</v>
      </c>
      <c r="DB31" s="7" t="n">
        <v>0.7386232200920246</v>
      </c>
      <c r="DC31" s="7" t="n">
        <v>0.7947858977261198</v>
      </c>
      <c r="DD31" s="7" t="n">
        <v>0.6463428255769479</v>
      </c>
      <c r="DE31" s="7" t="n">
        <v>0.8728190404539887</v>
      </c>
      <c r="DF31" s="7" t="n">
        <v>0.7914486918750622</v>
      </c>
      <c r="DG31" s="7" t="n">
        <v>0.615137293017272</v>
      </c>
      <c r="DH31" s="7" t="n">
        <v>0.8037785857679886</v>
      </c>
      <c r="DI31" s="7" t="n">
        <v>0.78662557359704</v>
      </c>
      <c r="DJ31" s="7" t="n">
        <v>0.7509709780902762</v>
      </c>
      <c r="DK31" s="7" t="n">
        <v>0.8062684246709271</v>
      </c>
      <c r="DL31" s="7" t="n">
        <v>0.8054955564275011</v>
      </c>
      <c r="DM31" s="7" t="n">
        <v>0.5952462051652727</v>
      </c>
      <c r="DN31" s="7" t="n">
        <v>0.7554707216569538</v>
      </c>
      <c r="DO31" s="7" t="n">
        <v>0.8185911459449895</v>
      </c>
      <c r="DP31" s="7" t="n">
        <v>0.6073183469954699</v>
      </c>
      <c r="DQ31" s="7" t="n">
        <v>0.6315578342964516</v>
      </c>
      <c r="DR31" s="7" t="n">
        <v>0.7926504721248915</v>
      </c>
      <c r="DS31" s="7" t="n">
        <v>0.6037834765958167</v>
      </c>
      <c r="DT31" s="7" t="n">
        <v>0.8085697585059255</v>
      </c>
      <c r="DU31" s="7" t="n">
        <v>0.5072619780686192</v>
      </c>
      <c r="DV31" s="7" t="n">
        <v>0.8241859125051613</v>
      </c>
      <c r="DW31" s="7" t="n">
        <v>0.607555061103795</v>
      </c>
      <c r="DX31" s="7" t="n">
        <v>0.6205438240761297</v>
      </c>
      <c r="DY31" s="7" t="n">
        <v>0.7010955033235675</v>
      </c>
      <c r="DZ31" s="7" t="n">
        <v>0.8790387736596348</v>
      </c>
      <c r="EA31" s="7" t="n">
        <v>0.6669196128470879</v>
      </c>
      <c r="EB31" s="7" t="n">
        <v>0.7838836611838531</v>
      </c>
      <c r="EC31" s="7" t="n">
        <v>0.7883293971697701</v>
      </c>
      <c r="ED31" s="7" t="n">
        <v>0.9073854552110474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0.8955715854549777</v>
      </c>
      <c r="D32" s="7" t="n">
        <v>0.8920341728518452</v>
      </c>
      <c r="E32" s="7" t="n">
        <v>0.6181419688544901</v>
      </c>
      <c r="F32" s="7" t="n">
        <v>0.860351333904992</v>
      </c>
      <c r="G32" s="7" t="n">
        <v>0.738510262044447</v>
      </c>
      <c r="H32" s="7" t="n">
        <v>0.8889712493006001</v>
      </c>
      <c r="I32" s="7" t="n">
        <v>0.9546684286391699</v>
      </c>
      <c r="J32" s="7" t="n">
        <v>0.9330416195508097</v>
      </c>
      <c r="K32" s="7" t="n">
        <v>0.8316788164948751</v>
      </c>
      <c r="L32" s="7" t="n">
        <v>0.7809305239856297</v>
      </c>
      <c r="M32" s="7" t="n">
        <v>0.868933355960682</v>
      </c>
      <c r="N32" s="7" t="n">
        <v>0.9248591957057485</v>
      </c>
      <c r="O32" s="7" t="n">
        <v>0.8958007958344563</v>
      </c>
      <c r="P32" s="7" t="n">
        <v>0.9301155375166836</v>
      </c>
      <c r="Q32" s="7" t="n">
        <v>0.7550126302201441</v>
      </c>
      <c r="R32" s="7" t="n">
        <v>0.9189834541465145</v>
      </c>
      <c r="S32" s="7" t="n">
        <v>0.8705708433584257</v>
      </c>
      <c r="T32" s="7" t="n">
        <v>0.7607172564803114</v>
      </c>
      <c r="U32" s="7" t="n">
        <v>0.6711540044406787</v>
      </c>
      <c r="V32" s="7" t="n">
        <v>0.9295980089495685</v>
      </c>
      <c r="W32" s="7" t="n">
        <v>0.8537476658167619</v>
      </c>
      <c r="X32" s="7" t="n">
        <v>0.813750724574815</v>
      </c>
      <c r="Y32" s="7" t="n">
        <v>0.9345011734074941</v>
      </c>
      <c r="Z32" s="7" t="n">
        <v>0.9466141445307821</v>
      </c>
      <c r="AA32" s="7" t="n">
        <v>0.9439911999827754</v>
      </c>
      <c r="AB32" s="7" t="n">
        <v>0.9976792448145428</v>
      </c>
      <c r="AC32" s="7" t="n">
        <v>0.9595172812360023</v>
      </c>
      <c r="AD32" s="7" t="n">
        <v>0.7170189314699474</v>
      </c>
      <c r="AE32" s="7" t="n">
        <v>0.5719386314500706</v>
      </c>
      <c r="AF32" s="7" t="n">
        <v>0.8921210573434774</v>
      </c>
      <c r="AG32" s="7" t="n">
        <v>1</v>
      </c>
      <c r="AH32" s="7" t="n">
        <v>0.7275925132199388</v>
      </c>
      <c r="AI32" s="7" t="n">
        <v>0.8903910300576144</v>
      </c>
      <c r="AJ32" s="7" t="n">
        <v>0.9281313442948548</v>
      </c>
      <c r="AK32" s="7" t="n">
        <v>0.9994935439602383</v>
      </c>
      <c r="AL32" s="7" t="n">
        <v>0.8273519588161624</v>
      </c>
      <c r="AM32" s="7" t="n">
        <v>0.8506437236095195</v>
      </c>
      <c r="AN32" s="7" t="n">
        <v>0.9539488171833359</v>
      </c>
      <c r="AO32" s="7" t="n">
        <v>0.9411570076044604</v>
      </c>
      <c r="AP32" s="7" t="n">
        <v>0.9288948125450819</v>
      </c>
      <c r="AQ32" s="7" t="n">
        <v>0.9336855347241638</v>
      </c>
      <c r="AR32" s="7" t="n">
        <v>0.9549192875020164</v>
      </c>
      <c r="AS32" s="7" t="n">
        <v>0.9006448138068065</v>
      </c>
      <c r="AT32" s="7" t="n">
        <v>0.9177270274092586</v>
      </c>
      <c r="AU32" s="7" t="n">
        <v>0.8869311519444782</v>
      </c>
      <c r="AV32" s="7" t="n">
        <v>0.9563788523862361</v>
      </c>
      <c r="AW32" s="7" t="n">
        <v>0.8744831206417756</v>
      </c>
      <c r="AX32" s="7" t="n">
        <v>0.8638589575040296</v>
      </c>
      <c r="AY32" s="7" t="n">
        <v>0.9846537393469095</v>
      </c>
      <c r="AZ32" s="7" t="n">
        <v>0.9281688051174295</v>
      </c>
      <c r="BA32" s="7" t="n">
        <v>0.9435270161029284</v>
      </c>
      <c r="BB32" s="7" t="n">
        <v>0.7275924849579883</v>
      </c>
      <c r="BC32" s="7" t="n">
        <v>0.858152087066541</v>
      </c>
      <c r="BD32" s="7" t="n">
        <v>0.9208560825044979</v>
      </c>
      <c r="BE32" s="7" t="n">
        <v>0.8620423373002597</v>
      </c>
      <c r="BF32" s="7" t="n">
        <v>0.8633337756963747</v>
      </c>
      <c r="BG32" s="7" t="n">
        <v>0.9377426284546259</v>
      </c>
      <c r="BH32" s="7" t="n">
        <v>0.4557665206549052</v>
      </c>
      <c r="BI32" s="7" t="n">
        <v>0.862289271438078</v>
      </c>
      <c r="BJ32" s="7" t="n">
        <v>0.9902232221723843</v>
      </c>
      <c r="BK32" s="7" t="n">
        <v>0.7546348315665988</v>
      </c>
      <c r="BL32" s="7" t="n">
        <v>0.6588168013283557</v>
      </c>
      <c r="BM32" s="7" t="n">
        <v>0.8938909564630687</v>
      </c>
      <c r="BN32" s="7" t="n">
        <v>0.9017788143062686</v>
      </c>
      <c r="BO32" s="7" t="n">
        <v>0.8268815110810637</v>
      </c>
      <c r="BP32" s="7" t="n">
        <v>0.8341443724787535</v>
      </c>
      <c r="BQ32" s="7" t="n">
        <v>0.75724747991745</v>
      </c>
      <c r="BR32" s="7" t="n">
        <v>0.9088263151404138</v>
      </c>
      <c r="BS32" s="7" t="n">
        <v>0.868601701262828</v>
      </c>
      <c r="BT32" s="7" t="n">
        <v>0.9523008691173876</v>
      </c>
      <c r="BU32" s="7" t="n">
        <v>0.861591870361023</v>
      </c>
      <c r="BV32" s="7" t="n">
        <v>0.8463744326502837</v>
      </c>
      <c r="BW32" s="7" t="n">
        <v>0.8892030492028026</v>
      </c>
      <c r="BX32" s="7" t="n">
        <v>0.8245629737481416</v>
      </c>
      <c r="BY32" s="7" t="n">
        <v>0.8821870618263105</v>
      </c>
      <c r="BZ32" s="7" t="n">
        <v>0.861086527861552</v>
      </c>
      <c r="CA32" s="7" t="n">
        <v>0.8546615491526368</v>
      </c>
      <c r="CB32" s="7" t="n">
        <v>0.9906834094326741</v>
      </c>
      <c r="CC32" s="7" t="n">
        <v>0.7089500406129147</v>
      </c>
      <c r="CD32" s="7" t="n">
        <v>0.9904416427530253</v>
      </c>
      <c r="CE32" s="7" t="n">
        <v>0.8610724933501021</v>
      </c>
      <c r="CF32" s="7" t="n">
        <v>0.8814358511122939</v>
      </c>
      <c r="CG32" s="7" t="n">
        <v>0.8600540153994606</v>
      </c>
      <c r="CH32" s="7" t="n">
        <v>0.7729388935937708</v>
      </c>
      <c r="CI32" s="7" t="n">
        <v>0.7379002101562206</v>
      </c>
      <c r="CJ32" s="7" t="n">
        <v>0.9374324459731186</v>
      </c>
      <c r="CK32" s="7" t="n">
        <v>0.8087039322268188</v>
      </c>
      <c r="CL32" s="7" t="n">
        <v>0.8717535733789364</v>
      </c>
      <c r="CM32" s="7" t="n">
        <v>0.8526738923922901</v>
      </c>
      <c r="CN32" s="7" t="n">
        <v>0.8630330411685283</v>
      </c>
      <c r="CO32" s="7" t="n">
        <v>0.8175900081673453</v>
      </c>
      <c r="CP32" s="7" t="n">
        <v>0.9090302613286536</v>
      </c>
      <c r="CQ32" s="7" t="n">
        <v>0.8876249545656691</v>
      </c>
      <c r="CR32" s="7" t="n">
        <v>0.997716728746914</v>
      </c>
      <c r="CS32" s="7" t="n">
        <v>0.9453893329716601</v>
      </c>
      <c r="CT32" s="7" t="n">
        <v>0.9854460206201067</v>
      </c>
      <c r="CU32" s="7" t="n">
        <v>0.8212923838266285</v>
      </c>
      <c r="CV32" s="7" t="n">
        <v>0.9337748479670198</v>
      </c>
      <c r="CW32" s="7" t="n">
        <v>0.850755763958895</v>
      </c>
      <c r="CX32" s="7" t="n">
        <v>0.9686157784682887</v>
      </c>
      <c r="CY32" s="7" t="n">
        <v>0.9900212894618814</v>
      </c>
      <c r="CZ32" s="7" t="n">
        <v>0.8633750528445997</v>
      </c>
      <c r="DA32" s="7" t="n">
        <v>0.8475444638966978</v>
      </c>
      <c r="DB32" s="7" t="n">
        <v>0.9190415236360648</v>
      </c>
      <c r="DC32" s="7" t="n">
        <v>0.9304675854143699</v>
      </c>
      <c r="DD32" s="7" t="n">
        <v>0.8362345014943363</v>
      </c>
      <c r="DE32" s="7" t="n">
        <v>0.9253936979731467</v>
      </c>
      <c r="DF32" s="7" t="n">
        <v>0.7192578380901794</v>
      </c>
      <c r="DG32" s="7" t="n">
        <v>0.8106527854107441</v>
      </c>
      <c r="DH32" s="7" t="n">
        <v>0.9240986639395202</v>
      </c>
      <c r="DI32" s="7" t="n">
        <v>0.8882899333398648</v>
      </c>
      <c r="DJ32" s="7" t="n">
        <v>0.892561201810406</v>
      </c>
      <c r="DK32" s="7" t="n">
        <v>0.7644167291892158</v>
      </c>
      <c r="DL32" s="7" t="n">
        <v>0.8837774735585712</v>
      </c>
      <c r="DM32" s="7" t="n">
        <v>0.7722842381436145</v>
      </c>
      <c r="DN32" s="7" t="n">
        <v>0.8635614987473174</v>
      </c>
      <c r="DO32" s="7" t="n">
        <v>0.9318170929318244</v>
      </c>
      <c r="DP32" s="7" t="n">
        <v>0.7866591986232661</v>
      </c>
      <c r="DQ32" s="7" t="n">
        <v>0.5898226013244289</v>
      </c>
      <c r="DR32" s="7" t="n">
        <v>0.7343982132923603</v>
      </c>
      <c r="DS32" s="7" t="n">
        <v>0.7832870595403713</v>
      </c>
      <c r="DT32" s="7" t="n">
        <v>0.8600350614543518</v>
      </c>
      <c r="DU32" s="7" t="n">
        <v>0.4481466993204655</v>
      </c>
      <c r="DV32" s="7" t="n">
        <v>0.8914780579224387</v>
      </c>
      <c r="DW32" s="7" t="n">
        <v>0.7886667825571878</v>
      </c>
      <c r="DX32" s="7" t="n">
        <v>0.5825106629750209</v>
      </c>
      <c r="DY32" s="7" t="n">
        <v>0.8466937030644918</v>
      </c>
      <c r="DZ32" s="7" t="n">
        <v>0.9879767262984407</v>
      </c>
      <c r="EA32" s="7" t="n">
        <v>0.6062812103983171</v>
      </c>
      <c r="EB32" s="7" t="n">
        <v>0.9250564385269096</v>
      </c>
      <c r="EC32" s="7" t="n">
        <v>0.7143417147557275</v>
      </c>
      <c r="ED32" s="7" t="n">
        <v>0.8719291977780775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0.7504094910240506</v>
      </c>
      <c r="D33" s="7" t="n">
        <v>0.7592273846163791</v>
      </c>
      <c r="E33" s="7" t="n">
        <v>0.6048868919271614</v>
      </c>
      <c r="F33" s="7" t="n">
        <v>0.7440545452211136</v>
      </c>
      <c r="G33" s="7" t="n">
        <v>0.6378025288288499</v>
      </c>
      <c r="H33" s="7" t="n">
        <v>0.8041013955931652</v>
      </c>
      <c r="I33" s="7" t="n">
        <v>0.8000641117358116</v>
      </c>
      <c r="J33" s="7" t="n">
        <v>0.7705500167855756</v>
      </c>
      <c r="K33" s="7" t="n">
        <v>0.5546844323251577</v>
      </c>
      <c r="L33" s="7" t="n">
        <v>0.5133190921788888</v>
      </c>
      <c r="M33" s="7" t="n">
        <v>0.589976314074441</v>
      </c>
      <c r="N33" s="7" t="n">
        <v>0.6708977358346108</v>
      </c>
      <c r="O33" s="7" t="n">
        <v>0.6108514460624064</v>
      </c>
      <c r="P33" s="7" t="n">
        <v>0.6613008765870709</v>
      </c>
      <c r="Q33" s="7" t="n">
        <v>0.7523556342605167</v>
      </c>
      <c r="R33" s="7" t="n">
        <v>0.8091205183977167</v>
      </c>
      <c r="S33" s="7" t="n">
        <v>0.7970789658575085</v>
      </c>
      <c r="T33" s="7" t="n">
        <v>0.758174086165332</v>
      </c>
      <c r="U33" s="7" t="n">
        <v>0.6196274314493987</v>
      </c>
      <c r="V33" s="7" t="n">
        <v>0.7670167576221221</v>
      </c>
      <c r="W33" s="7" t="n">
        <v>0.7163919318862297</v>
      </c>
      <c r="X33" s="7" t="n">
        <v>0.6704018031025584</v>
      </c>
      <c r="Y33" s="7" t="n">
        <v>0.7683275866904679</v>
      </c>
      <c r="Z33" s="7" t="n">
        <v>0.7834578897724978</v>
      </c>
      <c r="AA33" s="7" t="n">
        <v>0.779983820347513</v>
      </c>
      <c r="AB33" s="7" t="n">
        <v>0.7154345824876528</v>
      </c>
      <c r="AC33" s="7" t="n">
        <v>0.7487162585828957</v>
      </c>
      <c r="AD33" s="7" t="n">
        <v>0.6894819913994474</v>
      </c>
      <c r="AE33" s="7" t="n">
        <v>0.4944405574725721</v>
      </c>
      <c r="AF33" s="7" t="n">
        <v>0.802928772137863</v>
      </c>
      <c r="AG33" s="7" t="n">
        <v>0.7275925132199388</v>
      </c>
      <c r="AH33" s="7" t="n">
        <v>1</v>
      </c>
      <c r="AI33" s="7" t="n">
        <v>0.7872976651511047</v>
      </c>
      <c r="AJ33" s="7" t="n">
        <v>0.6840042305610221</v>
      </c>
      <c r="AK33" s="7" t="n">
        <v>0.7270320411855434</v>
      </c>
      <c r="AL33" s="7" t="n">
        <v>0.7590289729202627</v>
      </c>
      <c r="AM33" s="7" t="n">
        <v>0.6347470981243852</v>
      </c>
      <c r="AN33" s="7" t="n">
        <v>0.7686103973511568</v>
      </c>
      <c r="AO33" s="7" t="n">
        <v>0.683653694229495</v>
      </c>
      <c r="AP33" s="7" t="n">
        <v>0.6658489189800271</v>
      </c>
      <c r="AQ33" s="7" t="n">
        <v>0.6741899989783141</v>
      </c>
      <c r="AR33" s="7" t="n">
        <v>0.6934556463283722</v>
      </c>
      <c r="AS33" s="7" t="n">
        <v>0.6353754297964972</v>
      </c>
      <c r="AT33" s="7" t="n">
        <v>0.749981590397987</v>
      </c>
      <c r="AU33" s="7" t="n">
        <v>0.8139181748249666</v>
      </c>
      <c r="AV33" s="7" t="n">
        <v>0.7658410792479993</v>
      </c>
      <c r="AW33" s="7" t="n">
        <v>0.8005687310004576</v>
      </c>
      <c r="AX33" s="7" t="n">
        <v>0.7130302678888734</v>
      </c>
      <c r="AY33" s="7" t="n">
        <v>0.7111703030958323</v>
      </c>
      <c r="AZ33" s="7" t="n">
        <v>0.6689590998821591</v>
      </c>
      <c r="BA33" s="7" t="n">
        <v>0.7066144265686639</v>
      </c>
      <c r="BB33" s="7" t="n">
        <v>0.9999999999996616</v>
      </c>
      <c r="BC33" s="7" t="n">
        <v>0.6186434648181459</v>
      </c>
      <c r="BD33" s="7" t="n">
        <v>0.7459610579567593</v>
      </c>
      <c r="BE33" s="7" t="n">
        <v>0.6271062676348987</v>
      </c>
      <c r="BF33" s="7" t="n">
        <v>0.7293731653986789</v>
      </c>
      <c r="BG33" s="7" t="n">
        <v>0.7119449643983485</v>
      </c>
      <c r="BH33" s="7" t="n">
        <v>0.4416911006196226</v>
      </c>
      <c r="BI33" s="7" t="n">
        <v>0.8048841433551968</v>
      </c>
      <c r="BJ33" s="7" t="n">
        <v>0.7320892556503603</v>
      </c>
      <c r="BK33" s="7" t="n">
        <v>0.7123691137004144</v>
      </c>
      <c r="BL33" s="7" t="n">
        <v>0.5986815452338895</v>
      </c>
      <c r="BM33" s="7" t="n">
        <v>0.7475156817680851</v>
      </c>
      <c r="BN33" s="7" t="n">
        <v>0.7460618830647274</v>
      </c>
      <c r="BO33" s="7" t="n">
        <v>0.6675251205480951</v>
      </c>
      <c r="BP33" s="7" t="n">
        <v>0.7832851946872927</v>
      </c>
      <c r="BQ33" s="7" t="n">
        <v>0.7228216130986793</v>
      </c>
      <c r="BR33" s="7" t="n">
        <v>0.7782416853400502</v>
      </c>
      <c r="BS33" s="7" t="n">
        <v>0.8361020490504381</v>
      </c>
      <c r="BT33" s="7" t="n">
        <v>0.7414408189207969</v>
      </c>
      <c r="BU33" s="7" t="n">
        <v>0.6768924999921735</v>
      </c>
      <c r="BV33" s="7" t="n">
        <v>0.6190967756161588</v>
      </c>
      <c r="BW33" s="7" t="n">
        <v>0.8140300623824719</v>
      </c>
      <c r="BX33" s="7" t="n">
        <v>0.7316467346249115</v>
      </c>
      <c r="BY33" s="7" t="n">
        <v>0.7830311815016067</v>
      </c>
      <c r="BZ33" s="7" t="n">
        <v>0.6206417981023691</v>
      </c>
      <c r="CA33" s="7" t="n">
        <v>0.678991910859885</v>
      </c>
      <c r="CB33" s="7" t="n">
        <v>0.7057601091413161</v>
      </c>
      <c r="CC33" s="7" t="n">
        <v>0.642368754114218</v>
      </c>
      <c r="CD33" s="7" t="n">
        <v>0.7075474964702182</v>
      </c>
      <c r="CE33" s="7" t="n">
        <v>0.6519946504219767</v>
      </c>
      <c r="CF33" s="7" t="n">
        <v>0.7162721941230726</v>
      </c>
      <c r="CG33" s="7" t="n">
        <v>0.6543610270539298</v>
      </c>
      <c r="CH33" s="7" t="n">
        <v>0.7470063970712274</v>
      </c>
      <c r="CI33" s="7" t="n">
        <v>0.6371770843486251</v>
      </c>
      <c r="CJ33" s="7" t="n">
        <v>0.7126507906908054</v>
      </c>
      <c r="CK33" s="7" t="n">
        <v>0.9117747990407566</v>
      </c>
      <c r="CL33" s="7" t="n">
        <v>0.815432612423551</v>
      </c>
      <c r="CM33" s="7" t="n">
        <v>0.6190284405897042</v>
      </c>
      <c r="CN33" s="7" t="n">
        <v>0.6209549727169982</v>
      </c>
      <c r="CO33" s="7" t="n">
        <v>0.6078132135842047</v>
      </c>
      <c r="CP33" s="7" t="n">
        <v>0.6564543798495859</v>
      </c>
      <c r="CQ33" s="7" t="n">
        <v>0.7962233232781663</v>
      </c>
      <c r="CR33" s="7" t="n">
        <v>0.7272824120983693</v>
      </c>
      <c r="CS33" s="7" t="n">
        <v>0.7165237646006642</v>
      </c>
      <c r="CT33" s="7" t="n">
        <v>0.6945842823566397</v>
      </c>
      <c r="CU33" s="7" t="n">
        <v>0.5901764672248511</v>
      </c>
      <c r="CV33" s="7" t="n">
        <v>0.6756241577607371</v>
      </c>
      <c r="CW33" s="7" t="n">
        <v>0.7155549281139577</v>
      </c>
      <c r="CX33" s="7" t="n">
        <v>0.8030207534235347</v>
      </c>
      <c r="CY33" s="7" t="n">
        <v>0.7177956755115564</v>
      </c>
      <c r="CZ33" s="7" t="n">
        <v>0.6244607969722661</v>
      </c>
      <c r="DA33" s="7" t="n">
        <v>0.6294816362687612</v>
      </c>
      <c r="DB33" s="7" t="n">
        <v>0.6269332341331807</v>
      </c>
      <c r="DC33" s="7" t="n">
        <v>0.6823874362102464</v>
      </c>
      <c r="DD33" s="7" t="n">
        <v>0.609490730921736</v>
      </c>
      <c r="DE33" s="7" t="n">
        <v>0.7553797682613453</v>
      </c>
      <c r="DF33" s="7" t="n">
        <v>0.9918476470670812</v>
      </c>
      <c r="DG33" s="7" t="n">
        <v>0.5662503963474311</v>
      </c>
      <c r="DH33" s="7" t="n">
        <v>0.7172516453122019</v>
      </c>
      <c r="DI33" s="7" t="n">
        <v>0.7341873184233202</v>
      </c>
      <c r="DJ33" s="7" t="n">
        <v>0.6466372709561304</v>
      </c>
      <c r="DK33" s="7" t="n">
        <v>0.7028992986111392</v>
      </c>
      <c r="DL33" s="7" t="n">
        <v>0.7477935427262545</v>
      </c>
      <c r="DM33" s="7" t="n">
        <v>0.5359825906355542</v>
      </c>
      <c r="DN33" s="7" t="n">
        <v>0.6682951696161279</v>
      </c>
      <c r="DO33" s="7" t="n">
        <v>0.7035433870008695</v>
      </c>
      <c r="DP33" s="7" t="n">
        <v>0.5478834465093815</v>
      </c>
      <c r="DQ33" s="7" t="n">
        <v>0.5141016073901348</v>
      </c>
      <c r="DR33" s="7" t="n">
        <v>0.7464845380390484</v>
      </c>
      <c r="DS33" s="7" t="n">
        <v>0.5449612520589768</v>
      </c>
      <c r="DT33" s="7" t="n">
        <v>0.7469767093498327</v>
      </c>
      <c r="DU33" s="7" t="n">
        <v>0.432238773791091</v>
      </c>
      <c r="DV33" s="7" t="n">
        <v>0.7444005325628038</v>
      </c>
      <c r="DW33" s="7" t="n">
        <v>0.5587596546680678</v>
      </c>
      <c r="DX33" s="7" t="n">
        <v>0.5035748494536894</v>
      </c>
      <c r="DY33" s="7" t="n">
        <v>0.6794520148056601</v>
      </c>
      <c r="DZ33" s="7" t="n">
        <v>0.727812416178247</v>
      </c>
      <c r="EA33" s="7" t="n">
        <v>0.5651582353469091</v>
      </c>
      <c r="EB33" s="7" t="n">
        <v>0.698284201887292</v>
      </c>
      <c r="EC33" s="7" t="n">
        <v>0.6765641713293552</v>
      </c>
      <c r="ED33" s="7" t="n">
        <v>0.7378978359486186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0.891515732193529</v>
      </c>
      <c r="D34" s="7" t="n">
        <v>0.8911155471313356</v>
      </c>
      <c r="E34" s="7" t="n">
        <v>0.7569579595057996</v>
      </c>
      <c r="F34" s="7" t="n">
        <v>0.8789588328281814</v>
      </c>
      <c r="G34" s="7" t="n">
        <v>0.747929980615149</v>
      </c>
      <c r="H34" s="7" t="n">
        <v>0.9177213106681881</v>
      </c>
      <c r="I34" s="7" t="n">
        <v>0.9254569773090456</v>
      </c>
      <c r="J34" s="7" t="n">
        <v>0.8979387998582775</v>
      </c>
      <c r="K34" s="7" t="n">
        <v>0.6479301713725597</v>
      </c>
      <c r="L34" s="7" t="n">
        <v>0.5982000791954278</v>
      </c>
      <c r="M34" s="7" t="n">
        <v>0.6950465224311966</v>
      </c>
      <c r="N34" s="7" t="n">
        <v>0.8028482036115407</v>
      </c>
      <c r="O34" s="7" t="n">
        <v>0.7221643940488932</v>
      </c>
      <c r="P34" s="7" t="n">
        <v>0.7746715189596081</v>
      </c>
      <c r="Q34" s="7" t="n">
        <v>0.8073038135070113</v>
      </c>
      <c r="R34" s="7" t="n">
        <v>0.931910453284526</v>
      </c>
      <c r="S34" s="7" t="n">
        <v>0.9049406538612317</v>
      </c>
      <c r="T34" s="7" t="n">
        <v>0.8164021722654017</v>
      </c>
      <c r="U34" s="7" t="n">
        <v>0.7617740308227603</v>
      </c>
      <c r="V34" s="7" t="n">
        <v>0.8702133263716193</v>
      </c>
      <c r="W34" s="7" t="n">
        <v>0.8551135824775044</v>
      </c>
      <c r="X34" s="7" t="n">
        <v>0.8256061531656659</v>
      </c>
      <c r="Y34" s="7" t="n">
        <v>0.8947138573098671</v>
      </c>
      <c r="Z34" s="7" t="n">
        <v>0.8938892696658388</v>
      </c>
      <c r="AA34" s="7" t="n">
        <v>0.9034980680039951</v>
      </c>
      <c r="AB34" s="7" t="n">
        <v>0.8790321106128921</v>
      </c>
      <c r="AC34" s="7" t="n">
        <v>0.8763962972749195</v>
      </c>
      <c r="AD34" s="7" t="n">
        <v>0.8312930305508959</v>
      </c>
      <c r="AE34" s="7" t="n">
        <v>0.6568259000028807</v>
      </c>
      <c r="AF34" s="7" t="n">
        <v>0.9439088878876298</v>
      </c>
      <c r="AG34" s="7" t="n">
        <v>0.8903910300576144</v>
      </c>
      <c r="AH34" s="7" t="n">
        <v>0.7872976651511047</v>
      </c>
      <c r="AI34" s="7" t="n">
        <v>1</v>
      </c>
      <c r="AJ34" s="7" t="n">
        <v>0.8549993815810071</v>
      </c>
      <c r="AK34" s="7" t="n">
        <v>0.8886514530149803</v>
      </c>
      <c r="AL34" s="7" t="n">
        <v>0.8143168909055218</v>
      </c>
      <c r="AM34" s="7" t="n">
        <v>0.7214478685881091</v>
      </c>
      <c r="AN34" s="7" t="n">
        <v>0.8777668178290958</v>
      </c>
      <c r="AO34" s="7" t="n">
        <v>0.8021600257175846</v>
      </c>
      <c r="AP34" s="7" t="n">
        <v>0.7787443365784481</v>
      </c>
      <c r="AQ34" s="7" t="n">
        <v>0.782301043120871</v>
      </c>
      <c r="AR34" s="7" t="n">
        <v>0.8177310752100013</v>
      </c>
      <c r="AS34" s="7" t="n">
        <v>0.7620192478801567</v>
      </c>
      <c r="AT34" s="7" t="n">
        <v>0.8618221110852617</v>
      </c>
      <c r="AU34" s="7" t="n">
        <v>0.8895662693680341</v>
      </c>
      <c r="AV34" s="7" t="n">
        <v>0.8758517588561359</v>
      </c>
      <c r="AW34" s="7" t="n">
        <v>0.9085178635009119</v>
      </c>
      <c r="AX34" s="7" t="n">
        <v>0.7441137440442136</v>
      </c>
      <c r="AY34" s="7" t="n">
        <v>0.8589177689132014</v>
      </c>
      <c r="AZ34" s="7" t="n">
        <v>0.7785648170743211</v>
      </c>
      <c r="BA34" s="7" t="n">
        <v>0.8618404251857259</v>
      </c>
      <c r="BB34" s="7" t="n">
        <v>0.7872976726238879</v>
      </c>
      <c r="BC34" s="7" t="n">
        <v>0.7708538140737399</v>
      </c>
      <c r="BD34" s="7" t="n">
        <v>0.8797065715154093</v>
      </c>
      <c r="BE34" s="7" t="n">
        <v>0.7680668778745336</v>
      </c>
      <c r="BF34" s="7" t="n">
        <v>0.7537851817614022</v>
      </c>
      <c r="BG34" s="7" t="n">
        <v>0.8434699719101577</v>
      </c>
      <c r="BH34" s="7" t="n">
        <v>0.541985540774362</v>
      </c>
      <c r="BI34" s="7" t="n">
        <v>0.8964058130193493</v>
      </c>
      <c r="BJ34" s="7" t="n">
        <v>0.8721101963494733</v>
      </c>
      <c r="BK34" s="7" t="n">
        <v>0.8219420285562262</v>
      </c>
      <c r="BL34" s="7" t="n">
        <v>0.7705901663832512</v>
      </c>
      <c r="BM34" s="7" t="n">
        <v>0.8754430409443651</v>
      </c>
      <c r="BN34" s="7" t="n">
        <v>0.890062746974174</v>
      </c>
      <c r="BO34" s="7" t="n">
        <v>0.6852248989779497</v>
      </c>
      <c r="BP34" s="7" t="n">
        <v>0.9198859408564053</v>
      </c>
      <c r="BQ34" s="7" t="n">
        <v>0.8306654519542486</v>
      </c>
      <c r="BR34" s="7" t="n">
        <v>0.8981490146553485</v>
      </c>
      <c r="BS34" s="7" t="n">
        <v>0.9301934499829633</v>
      </c>
      <c r="BT34" s="7" t="n">
        <v>0.9220098874369916</v>
      </c>
      <c r="BU34" s="7" t="n">
        <v>0.7337106283951638</v>
      </c>
      <c r="BV34" s="7" t="n">
        <v>0.7216734417268149</v>
      </c>
      <c r="BW34" s="7" t="n">
        <v>0.9206091249352477</v>
      </c>
      <c r="BX34" s="7" t="n">
        <v>0.7793598971427157</v>
      </c>
      <c r="BY34" s="7" t="n">
        <v>0.9965155128165158</v>
      </c>
      <c r="BZ34" s="7" t="n">
        <v>0.7173351428084696</v>
      </c>
      <c r="CA34" s="7" t="n">
        <v>0.7473070973935808</v>
      </c>
      <c r="CB34" s="7" t="n">
        <v>0.8581687843608616</v>
      </c>
      <c r="CC34" s="7" t="n">
        <v>0.7878549912039515</v>
      </c>
      <c r="CD34" s="7" t="n">
        <v>0.8557016987934243</v>
      </c>
      <c r="CE34" s="7" t="n">
        <v>0.7223911769061779</v>
      </c>
      <c r="CF34" s="7" t="n">
        <v>0.8195156012160526</v>
      </c>
      <c r="CG34" s="7" t="n">
        <v>0.7325508777098718</v>
      </c>
      <c r="CH34" s="7" t="n">
        <v>0.8623286172253982</v>
      </c>
      <c r="CI34" s="7" t="n">
        <v>0.6067381627277054</v>
      </c>
      <c r="CJ34" s="7" t="n">
        <v>0.8440980181344584</v>
      </c>
      <c r="CK34" s="7" t="n">
        <v>0.8872724620649244</v>
      </c>
      <c r="CL34" s="7" t="n">
        <v>0.9206051431805791</v>
      </c>
      <c r="CM34" s="7" t="n">
        <v>0.7702255455626327</v>
      </c>
      <c r="CN34" s="7" t="n">
        <v>0.7194388324849967</v>
      </c>
      <c r="CO34" s="7" t="n">
        <v>0.721381065304758</v>
      </c>
      <c r="CP34" s="7" t="n">
        <v>0.7641068819455066</v>
      </c>
      <c r="CQ34" s="7" t="n">
        <v>0.8904990536719841</v>
      </c>
      <c r="CR34" s="7" t="n">
        <v>0.8797156024895048</v>
      </c>
      <c r="CS34" s="7" t="n">
        <v>0.8587644246628564</v>
      </c>
      <c r="CT34" s="7" t="n">
        <v>0.8524526201053509</v>
      </c>
      <c r="CU34" s="7" t="n">
        <v>0.7004661914661092</v>
      </c>
      <c r="CV34" s="7" t="n">
        <v>0.7974932077495919</v>
      </c>
      <c r="CW34" s="7" t="n">
        <v>0.7355894545295912</v>
      </c>
      <c r="CX34" s="7" t="n">
        <v>0.9029970618667564</v>
      </c>
      <c r="CY34" s="7" t="n">
        <v>0.8576112528766667</v>
      </c>
      <c r="CZ34" s="7" t="n">
        <v>0.7708757396613037</v>
      </c>
      <c r="DA34" s="7" t="n">
        <v>0.6931358307723079</v>
      </c>
      <c r="DB34" s="7" t="n">
        <v>0.7546649310210779</v>
      </c>
      <c r="DC34" s="7" t="n">
        <v>0.8212389078087233</v>
      </c>
      <c r="DD34" s="7" t="n">
        <v>0.6714797892303352</v>
      </c>
      <c r="DE34" s="7" t="n">
        <v>0.8890736251509774</v>
      </c>
      <c r="DF34" s="7" t="n">
        <v>0.7906574692819059</v>
      </c>
      <c r="DG34" s="7" t="n">
        <v>0.634749392082312</v>
      </c>
      <c r="DH34" s="7" t="n">
        <v>0.8296285092841447</v>
      </c>
      <c r="DI34" s="7" t="n">
        <v>0.8494259221781386</v>
      </c>
      <c r="DJ34" s="7" t="n">
        <v>0.7824456762865926</v>
      </c>
      <c r="DK34" s="7" t="n">
        <v>0.8418480007156898</v>
      </c>
      <c r="DL34" s="7" t="n">
        <v>0.7921456391562692</v>
      </c>
      <c r="DM34" s="7" t="n">
        <v>0.6098045854282019</v>
      </c>
      <c r="DN34" s="7" t="n">
        <v>0.7796906608475281</v>
      </c>
      <c r="DO34" s="7" t="n">
        <v>0.8348125513701499</v>
      </c>
      <c r="DP34" s="7" t="n">
        <v>0.6227394775601462</v>
      </c>
      <c r="DQ34" s="7" t="n">
        <v>0.6569850482470467</v>
      </c>
      <c r="DR34" s="7" t="n">
        <v>0.8100838157015635</v>
      </c>
      <c r="DS34" s="7" t="n">
        <v>0.6194214473896109</v>
      </c>
      <c r="DT34" s="7" t="n">
        <v>0.7857117048639071</v>
      </c>
      <c r="DU34" s="7" t="n">
        <v>0.5346201936871235</v>
      </c>
      <c r="DV34" s="7" t="n">
        <v>0.8007234626995122</v>
      </c>
      <c r="DW34" s="7" t="n">
        <v>0.6263953285196843</v>
      </c>
      <c r="DX34" s="7" t="n">
        <v>0.6866713936841606</v>
      </c>
      <c r="DY34" s="7" t="n">
        <v>0.7113860297268695</v>
      </c>
      <c r="DZ34" s="7" t="n">
        <v>0.8812752301942701</v>
      </c>
      <c r="EA34" s="7" t="n">
        <v>0.7187631036611934</v>
      </c>
      <c r="EB34" s="7" t="n">
        <v>0.8107299740867406</v>
      </c>
      <c r="EC34" s="7" t="n">
        <v>0.8092262180704813</v>
      </c>
      <c r="ED34" s="7" t="n">
        <v>0.8787645777922822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0.9233090975915137</v>
      </c>
      <c r="D35" s="7" t="n">
        <v>0.9036389703061755</v>
      </c>
      <c r="E35" s="7" t="n">
        <v>0.6793359954101998</v>
      </c>
      <c r="F35" s="7" t="n">
        <v>0.8702658156391504</v>
      </c>
      <c r="G35" s="7" t="n">
        <v>0.7935458582814121</v>
      </c>
      <c r="H35" s="7" t="n">
        <v>0.8092254540178911</v>
      </c>
      <c r="I35" s="7" t="n">
        <v>0.8765026880639198</v>
      </c>
      <c r="J35" s="7" t="n">
        <v>0.9440206074923335</v>
      </c>
      <c r="K35" s="7" t="n">
        <v>0.8014428065678104</v>
      </c>
      <c r="L35" s="7" t="n">
        <v>0.7450589701810149</v>
      </c>
      <c r="M35" s="7" t="n">
        <v>0.844004160289853</v>
      </c>
      <c r="N35" s="7" t="n">
        <v>0.9206679192038367</v>
      </c>
      <c r="O35" s="7" t="n">
        <v>0.8662455588177195</v>
      </c>
      <c r="P35" s="7" t="n">
        <v>0.9055935788774757</v>
      </c>
      <c r="Q35" s="7" t="n">
        <v>0.7542397454953484</v>
      </c>
      <c r="R35" s="7" t="n">
        <v>0.8915504692499989</v>
      </c>
      <c r="S35" s="7" t="n">
        <v>0.7907402818500562</v>
      </c>
      <c r="T35" s="7" t="n">
        <v>0.7584684125101071</v>
      </c>
      <c r="U35" s="7" t="n">
        <v>0.752657772269666</v>
      </c>
      <c r="V35" s="7" t="n">
        <v>0.9258893487175933</v>
      </c>
      <c r="W35" s="7" t="n">
        <v>0.9100394785111895</v>
      </c>
      <c r="X35" s="7" t="n">
        <v>0.8870051958293019</v>
      </c>
      <c r="Y35" s="7" t="n">
        <v>0.9469131402621486</v>
      </c>
      <c r="Z35" s="7" t="n">
        <v>0.9285933868048396</v>
      </c>
      <c r="AA35" s="7" t="n">
        <v>0.9469438956462721</v>
      </c>
      <c r="AB35" s="7" t="n">
        <v>0.9315819714757896</v>
      </c>
      <c r="AC35" s="7" t="n">
        <v>0.9676757401729762</v>
      </c>
      <c r="AD35" s="7" t="n">
        <v>0.7631375608776111</v>
      </c>
      <c r="AE35" s="7" t="n">
        <v>0.6476331577272119</v>
      </c>
      <c r="AF35" s="7" t="n">
        <v>0.8214014128400267</v>
      </c>
      <c r="AG35" s="7" t="n">
        <v>0.9281313442948548</v>
      </c>
      <c r="AH35" s="7" t="n">
        <v>0.6840042305610221</v>
      </c>
      <c r="AI35" s="7" t="n">
        <v>0.8549993815810071</v>
      </c>
      <c r="AJ35" s="7" t="n">
        <v>1</v>
      </c>
      <c r="AK35" s="7" t="n">
        <v>0.9271517807835609</v>
      </c>
      <c r="AL35" s="7" t="n">
        <v>0.8580073021280835</v>
      </c>
      <c r="AM35" s="7" t="n">
        <v>0.8348550405313221</v>
      </c>
      <c r="AN35" s="7" t="n">
        <v>0.9515026197681528</v>
      </c>
      <c r="AO35" s="7" t="n">
        <v>0.9546233055681985</v>
      </c>
      <c r="AP35" s="7" t="n">
        <v>0.942136427745153</v>
      </c>
      <c r="AQ35" s="7" t="n">
        <v>0.9412886406938455</v>
      </c>
      <c r="AR35" s="7" t="n">
        <v>0.9615349828843396</v>
      </c>
      <c r="AS35" s="7" t="n">
        <v>0.9288117167486966</v>
      </c>
      <c r="AT35" s="7" t="n">
        <v>0.9274675364670828</v>
      </c>
      <c r="AU35" s="7" t="n">
        <v>0.8764087781662251</v>
      </c>
      <c r="AV35" s="7" t="n">
        <v>0.9579922546538997</v>
      </c>
      <c r="AW35" s="7" t="n">
        <v>0.7944506128457408</v>
      </c>
      <c r="AX35" s="7" t="n">
        <v>0.8238263298856645</v>
      </c>
      <c r="AY35" s="7" t="n">
        <v>0.9214578496389685</v>
      </c>
      <c r="AZ35" s="7" t="n">
        <v>0.9470446077943064</v>
      </c>
      <c r="BA35" s="7" t="n">
        <v>0.9837691719735235</v>
      </c>
      <c r="BB35" s="7" t="n">
        <v>0.6840042279558401</v>
      </c>
      <c r="BC35" s="7" t="n">
        <v>0.8933507859063554</v>
      </c>
      <c r="BD35" s="7" t="n">
        <v>0.9054892116326888</v>
      </c>
      <c r="BE35" s="7" t="n">
        <v>0.8921284362037937</v>
      </c>
      <c r="BF35" s="7" t="n">
        <v>0.8183508843368019</v>
      </c>
      <c r="BG35" s="7" t="n">
        <v>0.9560357859347677</v>
      </c>
      <c r="BH35" s="7" t="n">
        <v>0.5638722721868816</v>
      </c>
      <c r="BI35" s="7" t="n">
        <v>0.781115122283524</v>
      </c>
      <c r="BJ35" s="7" t="n">
        <v>0.9377563699895483</v>
      </c>
      <c r="BK35" s="7" t="n">
        <v>0.8047274836531894</v>
      </c>
      <c r="BL35" s="7" t="n">
        <v>0.6832421806928093</v>
      </c>
      <c r="BM35" s="7" t="n">
        <v>0.9130561237551634</v>
      </c>
      <c r="BN35" s="7" t="n">
        <v>0.9211239975232587</v>
      </c>
      <c r="BO35" s="7" t="n">
        <v>0.7945579198225908</v>
      </c>
      <c r="BP35" s="7" t="n">
        <v>0.8553203857334947</v>
      </c>
      <c r="BQ35" s="7" t="n">
        <v>0.8071406538726191</v>
      </c>
      <c r="BR35" s="7" t="n">
        <v>0.9108900672981191</v>
      </c>
      <c r="BS35" s="7" t="n">
        <v>0.8113501768444095</v>
      </c>
      <c r="BT35" s="7" t="n">
        <v>0.8723044442693575</v>
      </c>
      <c r="BU35" s="7" t="n">
        <v>0.8354689950129657</v>
      </c>
      <c r="BV35" s="7" t="n">
        <v>0.8327785257415401</v>
      </c>
      <c r="BW35" s="7" t="n">
        <v>0.8117454883326977</v>
      </c>
      <c r="BX35" s="7" t="n">
        <v>0.806274777398578</v>
      </c>
      <c r="BY35" s="7" t="n">
        <v>0.834233400317768</v>
      </c>
      <c r="BZ35" s="7" t="n">
        <v>0.8553329053633377</v>
      </c>
      <c r="CA35" s="7" t="n">
        <v>0.8500930462597598</v>
      </c>
      <c r="CB35" s="7" t="n">
        <v>0.9122833162815529</v>
      </c>
      <c r="CC35" s="7" t="n">
        <v>0.7739013643182406</v>
      </c>
      <c r="CD35" s="7" t="n">
        <v>0.9174926052683855</v>
      </c>
      <c r="CE35" s="7" t="n">
        <v>0.8530948470447151</v>
      </c>
      <c r="CF35" s="7" t="n">
        <v>0.8748935462335345</v>
      </c>
      <c r="CG35" s="7" t="n">
        <v>0.8428634701931821</v>
      </c>
      <c r="CH35" s="7" t="n">
        <v>0.8176406285131236</v>
      </c>
      <c r="CI35" s="7" t="n">
        <v>0.696620057506683</v>
      </c>
      <c r="CJ35" s="7" t="n">
        <v>0.9550100402711114</v>
      </c>
      <c r="CK35" s="7" t="n">
        <v>0.7984077877940959</v>
      </c>
      <c r="CL35" s="7" t="n">
        <v>0.8731562491173892</v>
      </c>
      <c r="CM35" s="7" t="n">
        <v>0.8896976530508817</v>
      </c>
      <c r="CN35" s="7" t="n">
        <v>0.8607937200086813</v>
      </c>
      <c r="CO35" s="7" t="n">
        <v>0.8450519095859835</v>
      </c>
      <c r="CP35" s="7" t="n">
        <v>0.8830216567872412</v>
      </c>
      <c r="CQ35" s="7" t="n">
        <v>0.8370245902676952</v>
      </c>
      <c r="CR35" s="7" t="n">
        <v>0.9322278443387875</v>
      </c>
      <c r="CS35" s="7" t="n">
        <v>0.9576666700102148</v>
      </c>
      <c r="CT35" s="7" t="n">
        <v>0.9114757116901417</v>
      </c>
      <c r="CU35" s="7" t="n">
        <v>0.8589786036084611</v>
      </c>
      <c r="CV35" s="7" t="n">
        <v>0.9096089182038408</v>
      </c>
      <c r="CW35" s="7" t="n">
        <v>0.802061924350139</v>
      </c>
      <c r="CX35" s="7" t="n">
        <v>0.9161052834001299</v>
      </c>
      <c r="CY35" s="7" t="n">
        <v>0.9359022047069993</v>
      </c>
      <c r="CZ35" s="7" t="n">
        <v>0.8958437972880372</v>
      </c>
      <c r="DA35" s="7" t="n">
        <v>0.808422323885591</v>
      </c>
      <c r="DB35" s="7" t="n">
        <v>0.9254338737850745</v>
      </c>
      <c r="DC35" s="7" t="n">
        <v>0.9644055349676346</v>
      </c>
      <c r="DD35" s="7" t="n">
        <v>0.800467536972705</v>
      </c>
      <c r="DE35" s="7" t="n">
        <v>0.9730331656658965</v>
      </c>
      <c r="DF35" s="7" t="n">
        <v>0.6885574856028364</v>
      </c>
      <c r="DG35" s="7" t="n">
        <v>0.7674943767077617</v>
      </c>
      <c r="DH35" s="7" t="n">
        <v>0.9084292114630506</v>
      </c>
      <c r="DI35" s="7" t="n">
        <v>0.9163635881067883</v>
      </c>
      <c r="DJ35" s="7" t="n">
        <v>0.912964728372314</v>
      </c>
      <c r="DK35" s="7" t="n">
        <v>0.8301609882394669</v>
      </c>
      <c r="DL35" s="7" t="n">
        <v>0.8439787920392885</v>
      </c>
      <c r="DM35" s="7" t="n">
        <v>0.7314621839099381</v>
      </c>
      <c r="DN35" s="7" t="n">
        <v>0.8726956229640775</v>
      </c>
      <c r="DO35" s="7" t="n">
        <v>0.9577419593313499</v>
      </c>
      <c r="DP35" s="7" t="n">
        <v>0.7468962687794701</v>
      </c>
      <c r="DQ35" s="7" t="n">
        <v>0.6988496191143493</v>
      </c>
      <c r="DR35" s="7" t="n">
        <v>0.7389476184183814</v>
      </c>
      <c r="DS35" s="7" t="n">
        <v>0.7437654313718696</v>
      </c>
      <c r="DT35" s="7" t="n">
        <v>0.8344156520104551</v>
      </c>
      <c r="DU35" s="7" t="n">
        <v>0.5567514060604127</v>
      </c>
      <c r="DV35" s="7" t="n">
        <v>0.8641575369351888</v>
      </c>
      <c r="DW35" s="7" t="n">
        <v>0.7560652043752125</v>
      </c>
      <c r="DX35" s="7" t="n">
        <v>0.7247424396818137</v>
      </c>
      <c r="DY35" s="7" t="n">
        <v>0.8227176834914544</v>
      </c>
      <c r="DZ35" s="7" t="n">
        <v>0.9350943025203275</v>
      </c>
      <c r="EA35" s="7" t="n">
        <v>0.6893100026345373</v>
      </c>
      <c r="EB35" s="7" t="n">
        <v>0.9199018453975023</v>
      </c>
      <c r="EC35" s="7" t="n">
        <v>0.7660570520482236</v>
      </c>
      <c r="ED35" s="7" t="n">
        <v>0.8901671816202023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0.8971646638646451</v>
      </c>
      <c r="D36" s="7" t="n">
        <v>0.892149544685078</v>
      </c>
      <c r="E36" s="7" t="n">
        <v>0.6207587474878362</v>
      </c>
      <c r="F36" s="7" t="n">
        <v>0.8599668030464733</v>
      </c>
      <c r="G36" s="7" t="n">
        <v>0.7396053876958685</v>
      </c>
      <c r="H36" s="7" t="n">
        <v>0.884702757135866</v>
      </c>
      <c r="I36" s="7" t="n">
        <v>0.9524283056966547</v>
      </c>
      <c r="J36" s="7" t="n">
        <v>0.9327241091598</v>
      </c>
      <c r="K36" s="7" t="n">
        <v>0.8345970874736677</v>
      </c>
      <c r="L36" s="7" t="n">
        <v>0.7839667671048471</v>
      </c>
      <c r="M36" s="7" t="n">
        <v>0.8713991644717436</v>
      </c>
      <c r="N36" s="7" t="n">
        <v>0.9260565283143445</v>
      </c>
      <c r="O36" s="7" t="n">
        <v>0.9001539203274374</v>
      </c>
      <c r="P36" s="7" t="n">
        <v>0.9330794953306669</v>
      </c>
      <c r="Q36" s="7" t="n">
        <v>0.7570450291822585</v>
      </c>
      <c r="R36" s="7" t="n">
        <v>0.9181224798368167</v>
      </c>
      <c r="S36" s="7" t="n">
        <v>0.8656348284012502</v>
      </c>
      <c r="T36" s="7" t="n">
        <v>0.7626565682781072</v>
      </c>
      <c r="U36" s="7" t="n">
        <v>0.6737425063964233</v>
      </c>
      <c r="V36" s="7" t="n">
        <v>0.9315098109455232</v>
      </c>
      <c r="W36" s="7" t="n">
        <v>0.8544785517266501</v>
      </c>
      <c r="X36" s="7" t="n">
        <v>0.8152394836795541</v>
      </c>
      <c r="Y36" s="7" t="n">
        <v>0.9338678592603833</v>
      </c>
      <c r="Z36" s="7" t="n">
        <v>0.947823036430589</v>
      </c>
      <c r="AA36" s="7" t="n">
        <v>0.9441061342878249</v>
      </c>
      <c r="AB36" s="7" t="n">
        <v>0.9964458455266292</v>
      </c>
      <c r="AC36" s="7" t="n">
        <v>0.9586839921623849</v>
      </c>
      <c r="AD36" s="7" t="n">
        <v>0.7193344238805319</v>
      </c>
      <c r="AE36" s="7" t="n">
        <v>0.5735371951939493</v>
      </c>
      <c r="AF36" s="7" t="n">
        <v>0.8875685546740321</v>
      </c>
      <c r="AG36" s="7" t="n">
        <v>0.9994935439602383</v>
      </c>
      <c r="AH36" s="7" t="n">
        <v>0.7270320411855434</v>
      </c>
      <c r="AI36" s="7" t="n">
        <v>0.8886514530149803</v>
      </c>
      <c r="AJ36" s="7" t="n">
        <v>0.9271517807835609</v>
      </c>
      <c r="AK36" s="7" t="n">
        <v>1</v>
      </c>
      <c r="AL36" s="7" t="n">
        <v>0.828307886920411</v>
      </c>
      <c r="AM36" s="7" t="n">
        <v>0.8522242946689021</v>
      </c>
      <c r="AN36" s="7" t="n">
        <v>0.954133452923458</v>
      </c>
      <c r="AO36" s="7" t="n">
        <v>0.9414358716413447</v>
      </c>
      <c r="AP36" s="7" t="n">
        <v>0.929557300866109</v>
      </c>
      <c r="AQ36" s="7" t="n">
        <v>0.9338993593554379</v>
      </c>
      <c r="AR36" s="7" t="n">
        <v>0.9546310558710219</v>
      </c>
      <c r="AS36" s="7" t="n">
        <v>0.902859364017909</v>
      </c>
      <c r="AT36" s="7" t="n">
        <v>0.9196428404573775</v>
      </c>
      <c r="AU36" s="7" t="n">
        <v>0.8861427940597402</v>
      </c>
      <c r="AV36" s="7" t="n">
        <v>0.9554702780048844</v>
      </c>
      <c r="AW36" s="7" t="n">
        <v>0.8695453742888787</v>
      </c>
      <c r="AX36" s="7" t="n">
        <v>0.8620886215524078</v>
      </c>
      <c r="AY36" s="7" t="n">
        <v>0.9844112540476216</v>
      </c>
      <c r="AZ36" s="7" t="n">
        <v>0.9283344208951537</v>
      </c>
      <c r="BA36" s="7" t="n">
        <v>0.9427654050462685</v>
      </c>
      <c r="BB36" s="7" t="n">
        <v>0.7270320100353029</v>
      </c>
      <c r="BC36" s="7" t="n">
        <v>0.8600625501407898</v>
      </c>
      <c r="BD36" s="7" t="n">
        <v>0.9218178863559947</v>
      </c>
      <c r="BE36" s="7" t="n">
        <v>0.8634264731070372</v>
      </c>
      <c r="BF36" s="7" t="n">
        <v>0.8614684997382956</v>
      </c>
      <c r="BG36" s="7" t="n">
        <v>0.937427583937395</v>
      </c>
      <c r="BH36" s="7" t="n">
        <v>0.4604026648656064</v>
      </c>
      <c r="BI36" s="7" t="n">
        <v>0.8573487070863516</v>
      </c>
      <c r="BJ36" s="7" t="n">
        <v>0.9893298194539314</v>
      </c>
      <c r="BK36" s="7" t="n">
        <v>0.7564389581061224</v>
      </c>
      <c r="BL36" s="7" t="n">
        <v>0.6585408017286749</v>
      </c>
      <c r="BM36" s="7" t="n">
        <v>0.8934236897755606</v>
      </c>
      <c r="BN36" s="7" t="n">
        <v>0.9021238649864338</v>
      </c>
      <c r="BO36" s="7" t="n">
        <v>0.8278384012496982</v>
      </c>
      <c r="BP36" s="7" t="n">
        <v>0.8344961505958997</v>
      </c>
      <c r="BQ36" s="7" t="n">
        <v>0.7585622831013246</v>
      </c>
      <c r="BR36" s="7" t="n">
        <v>0.9092090724647662</v>
      </c>
      <c r="BS36" s="7" t="n">
        <v>0.8652553202443394</v>
      </c>
      <c r="BT36" s="7" t="n">
        <v>0.9518663506649723</v>
      </c>
      <c r="BU36" s="7" t="n">
        <v>0.8620005811912445</v>
      </c>
      <c r="BV36" s="7" t="n">
        <v>0.847887865968316</v>
      </c>
      <c r="BW36" s="7" t="n">
        <v>0.8846853680478166</v>
      </c>
      <c r="BX36" s="7" t="n">
        <v>0.8261822826378511</v>
      </c>
      <c r="BY36" s="7" t="n">
        <v>0.8804252218805467</v>
      </c>
      <c r="BZ36" s="7" t="n">
        <v>0.8631344747498212</v>
      </c>
      <c r="CA36" s="7" t="n">
        <v>0.8553050174716712</v>
      </c>
      <c r="CB36" s="7" t="n">
        <v>0.9904473431137764</v>
      </c>
      <c r="CC36" s="7" t="n">
        <v>0.7102265938967591</v>
      </c>
      <c r="CD36" s="7" t="n">
        <v>0.991168726146597</v>
      </c>
      <c r="CE36" s="7" t="n">
        <v>0.8626721643306677</v>
      </c>
      <c r="CF36" s="7" t="n">
        <v>0.883388011917302</v>
      </c>
      <c r="CG36" s="7" t="n">
        <v>0.8601050216996082</v>
      </c>
      <c r="CH36" s="7" t="n">
        <v>0.7748648904820776</v>
      </c>
      <c r="CI36" s="7" t="n">
        <v>0.738416367458145</v>
      </c>
      <c r="CJ36" s="7" t="n">
        <v>0.9371150974251101</v>
      </c>
      <c r="CK36" s="7" t="n">
        <v>0.8079659747932901</v>
      </c>
      <c r="CL36" s="7" t="n">
        <v>0.8728901921015138</v>
      </c>
      <c r="CM36" s="7" t="n">
        <v>0.8533754909512387</v>
      </c>
      <c r="CN36" s="7" t="n">
        <v>0.865094548227555</v>
      </c>
      <c r="CO36" s="7" t="n">
        <v>0.8195593933109457</v>
      </c>
      <c r="CP36" s="7" t="n">
        <v>0.91028179678933</v>
      </c>
      <c r="CQ36" s="7" t="n">
        <v>0.8859089231870633</v>
      </c>
      <c r="CR36" s="7" t="n">
        <v>0.9974009772133857</v>
      </c>
      <c r="CS36" s="7" t="n">
        <v>0.9442232056394213</v>
      </c>
      <c r="CT36" s="7" t="n">
        <v>0.987537308542899</v>
      </c>
      <c r="CU36" s="7" t="n">
        <v>0.8239083509050629</v>
      </c>
      <c r="CV36" s="7" t="n">
        <v>0.9344057753723291</v>
      </c>
      <c r="CW36" s="7" t="n">
        <v>0.8488632208733033</v>
      </c>
      <c r="CX36" s="7" t="n">
        <v>0.9676717351789642</v>
      </c>
      <c r="CY36" s="7" t="n">
        <v>0.9892873678176322</v>
      </c>
      <c r="CZ36" s="7" t="n">
        <v>0.8642897785899288</v>
      </c>
      <c r="DA36" s="7" t="n">
        <v>0.8482384478679369</v>
      </c>
      <c r="DB36" s="7" t="n">
        <v>0.9200266748646085</v>
      </c>
      <c r="DC36" s="7" t="n">
        <v>0.9300093767961544</v>
      </c>
      <c r="DD36" s="7" t="n">
        <v>0.8393218623628607</v>
      </c>
      <c r="DE36" s="7" t="n">
        <v>0.9248791089177869</v>
      </c>
      <c r="DF36" s="7" t="n">
        <v>0.7189622401918694</v>
      </c>
      <c r="DG36" s="7" t="n">
        <v>0.8136242978555787</v>
      </c>
      <c r="DH36" s="7" t="n">
        <v>0.9254345652349575</v>
      </c>
      <c r="DI36" s="7" t="n">
        <v>0.8901492542316409</v>
      </c>
      <c r="DJ36" s="7" t="n">
        <v>0.8930949659703585</v>
      </c>
      <c r="DK36" s="7" t="n">
        <v>0.7653007787631287</v>
      </c>
      <c r="DL36" s="7" t="n">
        <v>0.8816421940348572</v>
      </c>
      <c r="DM36" s="7" t="n">
        <v>0.7743162993715905</v>
      </c>
      <c r="DN36" s="7" t="n">
        <v>0.8642516096598755</v>
      </c>
      <c r="DO36" s="7" t="n">
        <v>0.9314290432094801</v>
      </c>
      <c r="DP36" s="7" t="n">
        <v>0.7888835943132186</v>
      </c>
      <c r="DQ36" s="7" t="n">
        <v>0.5929163818796461</v>
      </c>
      <c r="DR36" s="7" t="n">
        <v>0.7361707513307137</v>
      </c>
      <c r="DS36" s="7" t="n">
        <v>0.7855553329456999</v>
      </c>
      <c r="DT36" s="7" t="n">
        <v>0.8608089884103687</v>
      </c>
      <c r="DU36" s="7" t="n">
        <v>0.4527751360032042</v>
      </c>
      <c r="DV36" s="7" t="n">
        <v>0.8889545114282165</v>
      </c>
      <c r="DW36" s="7" t="n">
        <v>0.7912011557265295</v>
      </c>
      <c r="DX36" s="7" t="n">
        <v>0.5826897174281431</v>
      </c>
      <c r="DY36" s="7" t="n">
        <v>0.8473905771610095</v>
      </c>
      <c r="DZ36" s="7" t="n">
        <v>0.9886067257208441</v>
      </c>
      <c r="EA36" s="7" t="n">
        <v>0.6105482485288016</v>
      </c>
      <c r="EB36" s="7" t="n">
        <v>0.9262087985753839</v>
      </c>
      <c r="EC36" s="7" t="n">
        <v>0.7165671557185938</v>
      </c>
      <c r="ED36" s="7" t="n">
        <v>0.8709869582775227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0.9507204335772467</v>
      </c>
      <c r="D37" s="7" t="n">
        <v>0.9527459000035796</v>
      </c>
      <c r="E37" s="7" t="n">
        <v>0.8198172858234061</v>
      </c>
      <c r="F37" s="7" t="n">
        <v>0.949255007342703</v>
      </c>
      <c r="G37" s="7" t="n">
        <v>0.9695613780576386</v>
      </c>
      <c r="H37" s="7" t="n">
        <v>0.7973959047624324</v>
      </c>
      <c r="I37" s="7" t="n">
        <v>0.8266063108214425</v>
      </c>
      <c r="J37" s="7" t="n">
        <v>0.9430648435982443</v>
      </c>
      <c r="K37" s="7" t="n">
        <v>0.7240230684860751</v>
      </c>
      <c r="L37" s="7" t="n">
        <v>0.6786901597139057</v>
      </c>
      <c r="M37" s="7" t="n">
        <v>0.7562841369729696</v>
      </c>
      <c r="N37" s="7" t="n">
        <v>0.8179912470417227</v>
      </c>
      <c r="O37" s="7" t="n">
        <v>0.7770460919405674</v>
      </c>
      <c r="P37" s="7" t="n">
        <v>0.8007422187180693</v>
      </c>
      <c r="Q37" s="7" t="n">
        <v>0.7957035270280594</v>
      </c>
      <c r="R37" s="7" t="n">
        <v>0.8371040814618546</v>
      </c>
      <c r="S37" s="7" t="n">
        <v>0.7906236430925393</v>
      </c>
      <c r="T37" s="7" t="n">
        <v>0.7940610132685971</v>
      </c>
      <c r="U37" s="7" t="n">
        <v>0.8968321655156141</v>
      </c>
      <c r="V37" s="7" t="n">
        <v>0.8661372973705675</v>
      </c>
      <c r="W37" s="7" t="n">
        <v>0.9122909377964316</v>
      </c>
      <c r="X37" s="7" t="n">
        <v>0.8911971851711988</v>
      </c>
      <c r="Y37" s="7" t="n">
        <v>0.927721283832922</v>
      </c>
      <c r="Z37" s="7" t="n">
        <v>0.8758887135615946</v>
      </c>
      <c r="AA37" s="7" t="n">
        <v>0.9315592625731612</v>
      </c>
      <c r="AB37" s="7" t="n">
        <v>0.8214276610033917</v>
      </c>
      <c r="AC37" s="7" t="n">
        <v>0.8810227768036774</v>
      </c>
      <c r="AD37" s="7" t="n">
        <v>0.8757297444515079</v>
      </c>
      <c r="AE37" s="7" t="n">
        <v>0.7234259681601664</v>
      </c>
      <c r="AF37" s="7" t="n">
        <v>0.8111732087310057</v>
      </c>
      <c r="AG37" s="7" t="n">
        <v>0.8273519588161624</v>
      </c>
      <c r="AH37" s="7" t="n">
        <v>0.7590289729202627</v>
      </c>
      <c r="AI37" s="7" t="n">
        <v>0.8143168909055218</v>
      </c>
      <c r="AJ37" s="7" t="n">
        <v>0.8580073021280835</v>
      </c>
      <c r="AK37" s="7" t="n">
        <v>0.828307886920411</v>
      </c>
      <c r="AL37" s="7" t="n">
        <v>1</v>
      </c>
      <c r="AM37" s="7" t="n">
        <v>0.7679741401023855</v>
      </c>
      <c r="AN37" s="7" t="n">
        <v>0.8846580490004924</v>
      </c>
      <c r="AO37" s="7" t="n">
        <v>0.8521804287103609</v>
      </c>
      <c r="AP37" s="7" t="n">
        <v>0.8288555536631421</v>
      </c>
      <c r="AQ37" s="7" t="n">
        <v>0.8411695441790872</v>
      </c>
      <c r="AR37" s="7" t="n">
        <v>0.8446186277785483</v>
      </c>
      <c r="AS37" s="7" t="n">
        <v>0.8472333004039622</v>
      </c>
      <c r="AT37" s="7" t="n">
        <v>0.8542996822376957</v>
      </c>
      <c r="AU37" s="7" t="n">
        <v>0.9001847850881369</v>
      </c>
      <c r="AV37" s="7" t="n">
        <v>0.8890701542825588</v>
      </c>
      <c r="AW37" s="7" t="n">
        <v>0.7930433324983117</v>
      </c>
      <c r="AX37" s="7" t="n">
        <v>0.8287828747556795</v>
      </c>
      <c r="AY37" s="7" t="n">
        <v>0.8092718880389126</v>
      </c>
      <c r="AZ37" s="7" t="n">
        <v>0.8436321776131906</v>
      </c>
      <c r="BA37" s="7" t="n">
        <v>0.8255907610663209</v>
      </c>
      <c r="BB37" s="7" t="n">
        <v>0.7590290293699782</v>
      </c>
      <c r="BC37" s="7" t="n">
        <v>0.7619506578980414</v>
      </c>
      <c r="BD37" s="7" t="n">
        <v>0.8441894770565653</v>
      </c>
      <c r="BE37" s="7" t="n">
        <v>0.7569171034169725</v>
      </c>
      <c r="BF37" s="7" t="n">
        <v>0.8296988535233566</v>
      </c>
      <c r="BG37" s="7" t="n">
        <v>0.8097763667108272</v>
      </c>
      <c r="BH37" s="7" t="n">
        <v>0.8042568722394423</v>
      </c>
      <c r="BI37" s="7" t="n">
        <v>0.7854354771602583</v>
      </c>
      <c r="BJ37" s="7" t="n">
        <v>0.8263649367358598</v>
      </c>
      <c r="BK37" s="7" t="n">
        <v>0.8711308453003598</v>
      </c>
      <c r="BL37" s="7" t="n">
        <v>0.7286257819723309</v>
      </c>
      <c r="BM37" s="7" t="n">
        <v>0.9328251835776553</v>
      </c>
      <c r="BN37" s="7" t="n">
        <v>0.8211775651989685</v>
      </c>
      <c r="BO37" s="7" t="n">
        <v>0.7581109286187856</v>
      </c>
      <c r="BP37" s="7" t="n">
        <v>0.911753244060941</v>
      </c>
      <c r="BQ37" s="7" t="n">
        <v>0.8738753983825266</v>
      </c>
      <c r="BR37" s="7" t="n">
        <v>0.8090163481672218</v>
      </c>
      <c r="BS37" s="7" t="n">
        <v>0.8034077256118333</v>
      </c>
      <c r="BT37" s="7" t="n">
        <v>0.8143339930993442</v>
      </c>
      <c r="BU37" s="7" t="n">
        <v>0.7838036645635956</v>
      </c>
      <c r="BV37" s="7" t="n">
        <v>0.7583661860598722</v>
      </c>
      <c r="BW37" s="7" t="n">
        <v>0.8055584438909115</v>
      </c>
      <c r="BX37" s="7" t="n">
        <v>0.7838305136771331</v>
      </c>
      <c r="BY37" s="7" t="n">
        <v>0.7995425257658436</v>
      </c>
      <c r="BZ37" s="7" t="n">
        <v>0.7955923738174592</v>
      </c>
      <c r="CA37" s="7" t="n">
        <v>0.7758993575582873</v>
      </c>
      <c r="CB37" s="7" t="n">
        <v>0.7921066388125838</v>
      </c>
      <c r="CC37" s="7" t="n">
        <v>0.8852192823237399</v>
      </c>
      <c r="CD37" s="7" t="n">
        <v>0.8020673780293928</v>
      </c>
      <c r="CE37" s="7" t="n">
        <v>0.8011054345530894</v>
      </c>
      <c r="CF37" s="7" t="n">
        <v>0.8023659459174319</v>
      </c>
      <c r="CG37" s="7" t="n">
        <v>0.7701254745294761</v>
      </c>
      <c r="CH37" s="7" t="n">
        <v>0.925575892367327</v>
      </c>
      <c r="CI37" s="7" t="n">
        <v>0.7188265416843663</v>
      </c>
      <c r="CJ37" s="7" t="n">
        <v>0.8086282730095172</v>
      </c>
      <c r="CK37" s="7" t="n">
        <v>0.8499159100110774</v>
      </c>
      <c r="CL37" s="7" t="n">
        <v>0.8924436451339575</v>
      </c>
      <c r="CM37" s="7" t="n">
        <v>0.7458916918679788</v>
      </c>
      <c r="CN37" s="7" t="n">
        <v>0.8010920673103182</v>
      </c>
      <c r="CO37" s="7" t="n">
        <v>0.7862078214867608</v>
      </c>
      <c r="CP37" s="7" t="n">
        <v>0.8025840731540771</v>
      </c>
      <c r="CQ37" s="7" t="n">
        <v>0.8455227970530871</v>
      </c>
      <c r="CR37" s="7" t="n">
        <v>0.8254665707045391</v>
      </c>
      <c r="CS37" s="7" t="n">
        <v>0.7961154896776228</v>
      </c>
      <c r="CT37" s="7" t="n">
        <v>0.7948937531619265</v>
      </c>
      <c r="CU37" s="7" t="n">
        <v>0.8064655739274894</v>
      </c>
      <c r="CV37" s="7" t="n">
        <v>0.8159676806588931</v>
      </c>
      <c r="CW37" s="7" t="n">
        <v>0.8158666521805749</v>
      </c>
      <c r="CX37" s="7" t="n">
        <v>0.8672703017827191</v>
      </c>
      <c r="CY37" s="7" t="n">
        <v>0.8191873130827804</v>
      </c>
      <c r="CZ37" s="7" t="n">
        <v>0.759319462562728</v>
      </c>
      <c r="DA37" s="7" t="n">
        <v>0.7534360763310454</v>
      </c>
      <c r="DB37" s="7" t="n">
        <v>0.814670728946073</v>
      </c>
      <c r="DC37" s="7" t="n">
        <v>0.7862198533848579</v>
      </c>
      <c r="DD37" s="7" t="n">
        <v>0.7193184605008953</v>
      </c>
      <c r="DE37" s="7" t="n">
        <v>0.8944165389552651</v>
      </c>
      <c r="DF37" s="7" t="n">
        <v>0.7767764707908703</v>
      </c>
      <c r="DG37" s="7" t="n">
        <v>0.6880940438714721</v>
      </c>
      <c r="DH37" s="7" t="n">
        <v>0.80849568451256</v>
      </c>
      <c r="DI37" s="7" t="n">
        <v>0.8354840811171339</v>
      </c>
      <c r="DJ37" s="7" t="n">
        <v>0.7936735924991976</v>
      </c>
      <c r="DK37" s="7" t="n">
        <v>0.9076945212047078</v>
      </c>
      <c r="DL37" s="7" t="n">
        <v>0.8541568158780848</v>
      </c>
      <c r="DM37" s="7" t="n">
        <v>0.6673191660108984</v>
      </c>
      <c r="DN37" s="7" t="n">
        <v>0.7898851376316527</v>
      </c>
      <c r="DO37" s="7" t="n">
        <v>0.8050372996943437</v>
      </c>
      <c r="DP37" s="7" t="n">
        <v>0.6801378695846022</v>
      </c>
      <c r="DQ37" s="7" t="n">
        <v>0.7952350956376605</v>
      </c>
      <c r="DR37" s="7" t="n">
        <v>0.7885062684498898</v>
      </c>
      <c r="DS37" s="7" t="n">
        <v>0.6770460249696332</v>
      </c>
      <c r="DT37" s="7" t="n">
        <v>0.7568183879990763</v>
      </c>
      <c r="DU37" s="7" t="n">
        <v>0.7988742434836128</v>
      </c>
      <c r="DV37" s="7" t="n">
        <v>0.9180409066223773</v>
      </c>
      <c r="DW37" s="7" t="n">
        <v>0.6924033469267613</v>
      </c>
      <c r="DX37" s="7" t="n">
        <v>0.7269894992716756</v>
      </c>
      <c r="DY37" s="7" t="n">
        <v>0.7794398037568681</v>
      </c>
      <c r="DZ37" s="7" t="n">
        <v>0.8307555405080542</v>
      </c>
      <c r="EA37" s="7" t="n">
        <v>0.830301596472735</v>
      </c>
      <c r="EB37" s="7" t="n">
        <v>0.820380869577929</v>
      </c>
      <c r="EC37" s="7" t="n">
        <v>0.8948303194797558</v>
      </c>
      <c r="ED37" s="7" t="n">
        <v>0.9424197349716018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0.8258232206907257</v>
      </c>
      <c r="D38" s="7" t="n">
        <v>0.8061678743206319</v>
      </c>
      <c r="E38" s="7" t="n">
        <v>0.4495515236523913</v>
      </c>
      <c r="F38" s="7" t="n">
        <v>0.7440711845891117</v>
      </c>
      <c r="G38" s="7" t="n">
        <v>0.6537040567996714</v>
      </c>
      <c r="H38" s="7" t="n">
        <v>0.7095607914734331</v>
      </c>
      <c r="I38" s="7" t="n">
        <v>0.7838843446325546</v>
      </c>
      <c r="J38" s="7" t="n">
        <v>0.8603236961077598</v>
      </c>
      <c r="K38" s="7" t="n">
        <v>0.9683977792914072</v>
      </c>
      <c r="L38" s="7" t="n">
        <v>0.9548912959283389</v>
      </c>
      <c r="M38" s="7" t="n">
        <v>0.9697349281936438</v>
      </c>
      <c r="N38" s="7" t="n">
        <v>0.9547979556206109</v>
      </c>
      <c r="O38" s="7" t="n">
        <v>0.9676082189976298</v>
      </c>
      <c r="P38" s="7" t="n">
        <v>0.954033894973448</v>
      </c>
      <c r="Q38" s="7" t="n">
        <v>0.7097373648816077</v>
      </c>
      <c r="R38" s="7" t="n">
        <v>0.8105549096793349</v>
      </c>
      <c r="S38" s="7" t="n">
        <v>0.6852736794422977</v>
      </c>
      <c r="T38" s="7" t="n">
        <v>0.7094733509395682</v>
      </c>
      <c r="U38" s="7" t="n">
        <v>0.570245111612901</v>
      </c>
      <c r="V38" s="7" t="n">
        <v>0.9349879610718071</v>
      </c>
      <c r="W38" s="7" t="n">
        <v>0.8026438310270738</v>
      </c>
      <c r="X38" s="7" t="n">
        <v>0.7606495244983213</v>
      </c>
      <c r="Y38" s="7" t="n">
        <v>0.8535707255931533</v>
      </c>
      <c r="Z38" s="7" t="n">
        <v>0.9225739711326369</v>
      </c>
      <c r="AA38" s="7" t="n">
        <v>0.8845215732830481</v>
      </c>
      <c r="AB38" s="7" t="n">
        <v>0.8528907626493725</v>
      </c>
      <c r="AC38" s="7" t="n">
        <v>0.8933766758996496</v>
      </c>
      <c r="AD38" s="7" t="n">
        <v>0.5567826869258983</v>
      </c>
      <c r="AE38" s="7" t="n">
        <v>0.4711365387401064</v>
      </c>
      <c r="AF38" s="7" t="n">
        <v>0.7022046886899121</v>
      </c>
      <c r="AG38" s="7" t="n">
        <v>0.8506437236095195</v>
      </c>
      <c r="AH38" s="7" t="n">
        <v>0.6347470981243852</v>
      </c>
      <c r="AI38" s="7" t="n">
        <v>0.7214478685881091</v>
      </c>
      <c r="AJ38" s="7" t="n">
        <v>0.8348550405313221</v>
      </c>
      <c r="AK38" s="7" t="n">
        <v>0.8522242946689021</v>
      </c>
      <c r="AL38" s="7" t="n">
        <v>0.7679741401023855</v>
      </c>
      <c r="AM38" s="7" t="n">
        <v>1</v>
      </c>
      <c r="AN38" s="7" t="n">
        <v>0.9296030700753303</v>
      </c>
      <c r="AO38" s="7" t="n">
        <v>0.9358924449721756</v>
      </c>
      <c r="AP38" s="7" t="n">
        <v>0.9503005820508059</v>
      </c>
      <c r="AQ38" s="7" t="n">
        <v>0.9433707359584593</v>
      </c>
      <c r="AR38" s="7" t="n">
        <v>0.9189558485490668</v>
      </c>
      <c r="AS38" s="7" t="n">
        <v>0.9362620232462134</v>
      </c>
      <c r="AT38" s="7" t="n">
        <v>0.9257565482150246</v>
      </c>
      <c r="AU38" s="7" t="n">
        <v>0.7669522231639532</v>
      </c>
      <c r="AV38" s="7" t="n">
        <v>0.9094435746456975</v>
      </c>
      <c r="AW38" s="7" t="n">
        <v>0.6884726698653563</v>
      </c>
      <c r="AX38" s="7" t="n">
        <v>0.9021553292529131</v>
      </c>
      <c r="AY38" s="7" t="n">
        <v>0.8789015745047284</v>
      </c>
      <c r="AZ38" s="7" t="n">
        <v>0.9372795206985046</v>
      </c>
      <c r="BA38" s="7" t="n">
        <v>0.8666315439979549</v>
      </c>
      <c r="BB38" s="7" t="n">
        <v>0.6347470946843284</v>
      </c>
      <c r="BC38" s="7" t="n">
        <v>0.8828233915184506</v>
      </c>
      <c r="BD38" s="7" t="n">
        <v>0.8456502512202677</v>
      </c>
      <c r="BE38" s="7" t="n">
        <v>0.8848109017630248</v>
      </c>
      <c r="BF38" s="7" t="n">
        <v>0.8896315506180422</v>
      </c>
      <c r="BG38" s="7" t="n">
        <v>0.8892422117773594</v>
      </c>
      <c r="BH38" s="7" t="n">
        <v>0.356151137927808</v>
      </c>
      <c r="BI38" s="7" t="n">
        <v>0.692020499829444</v>
      </c>
      <c r="BJ38" s="7" t="n">
        <v>0.8629454244767825</v>
      </c>
      <c r="BK38" s="7" t="n">
        <v>0.6572111621468937</v>
      </c>
      <c r="BL38" s="7" t="n">
        <v>0.5051459973160656</v>
      </c>
      <c r="BM38" s="7" t="n">
        <v>0.817551413968206</v>
      </c>
      <c r="BN38" s="7" t="n">
        <v>0.8742536033655988</v>
      </c>
      <c r="BO38" s="7" t="n">
        <v>0.9601721715713823</v>
      </c>
      <c r="BP38" s="7" t="n">
        <v>0.7323024249578934</v>
      </c>
      <c r="BQ38" s="7" t="n">
        <v>0.6460829774016904</v>
      </c>
      <c r="BR38" s="7" t="n">
        <v>0.855701286335233</v>
      </c>
      <c r="BS38" s="7" t="n">
        <v>0.6701124090397306</v>
      </c>
      <c r="BT38" s="7" t="n">
        <v>0.7628348533812943</v>
      </c>
      <c r="BU38" s="7" t="n">
        <v>0.9766548030574068</v>
      </c>
      <c r="BV38" s="7" t="n">
        <v>0.9975249771912255</v>
      </c>
      <c r="BW38" s="7" t="n">
        <v>0.7104200016594101</v>
      </c>
      <c r="BX38" s="7" t="n">
        <v>0.7809092033203917</v>
      </c>
      <c r="BY38" s="7" t="n">
        <v>0.7077447810765314</v>
      </c>
      <c r="BZ38" s="7" t="n">
        <v>0.9883153067881338</v>
      </c>
      <c r="CA38" s="7" t="n">
        <v>0.9735658505663576</v>
      </c>
      <c r="CB38" s="7" t="n">
        <v>0.8617228586987978</v>
      </c>
      <c r="CC38" s="7" t="n">
        <v>0.5550792052951965</v>
      </c>
      <c r="CD38" s="7" t="n">
        <v>0.8724398838969466</v>
      </c>
      <c r="CE38" s="7" t="n">
        <v>0.9802054557270298</v>
      </c>
      <c r="CF38" s="7" t="n">
        <v>0.8376133729523773</v>
      </c>
      <c r="CG38" s="7" t="n">
        <v>0.9740779417818715</v>
      </c>
      <c r="CH38" s="7" t="n">
        <v>0.6241615603443093</v>
      </c>
      <c r="CI38" s="7" t="n">
        <v>0.9124543364435995</v>
      </c>
      <c r="CJ38" s="7" t="n">
        <v>0.8881780553430595</v>
      </c>
      <c r="CK38" s="7" t="n">
        <v>0.6928910598267678</v>
      </c>
      <c r="CL38" s="7" t="n">
        <v>0.7428899266773329</v>
      </c>
      <c r="CM38" s="7" t="n">
        <v>0.8694278464615345</v>
      </c>
      <c r="CN38" s="7" t="n">
        <v>0.9840230835710221</v>
      </c>
      <c r="CO38" s="7" t="n">
        <v>0.9488888999801701</v>
      </c>
      <c r="CP38" s="7" t="n">
        <v>0.986219411500172</v>
      </c>
      <c r="CQ38" s="7" t="n">
        <v>0.7240613394839538</v>
      </c>
      <c r="CR38" s="7" t="n">
        <v>0.8495045538656798</v>
      </c>
      <c r="CS38" s="7" t="n">
        <v>0.8655295025204157</v>
      </c>
      <c r="CT38" s="7" t="n">
        <v>0.8621047782592101</v>
      </c>
      <c r="CU38" s="7" t="n">
        <v>0.9302372083192781</v>
      </c>
      <c r="CV38" s="7" t="n">
        <v>0.9751276625902874</v>
      </c>
      <c r="CW38" s="7" t="n">
        <v>0.891488492461269</v>
      </c>
      <c r="CX38" s="7" t="n">
        <v>0.8496726397523121</v>
      </c>
      <c r="CY38" s="7" t="n">
        <v>0.8725882318495757</v>
      </c>
      <c r="CZ38" s="7" t="n">
        <v>0.8871762736995281</v>
      </c>
      <c r="DA38" s="7" t="n">
        <v>0.9787948040104131</v>
      </c>
      <c r="DB38" s="7" t="n">
        <v>0.9557168494603347</v>
      </c>
      <c r="DC38" s="7" t="n">
        <v>0.8862683425481099</v>
      </c>
      <c r="DD38" s="7" t="n">
        <v>0.9608457365923634</v>
      </c>
      <c r="DE38" s="7" t="n">
        <v>0.8358138520122407</v>
      </c>
      <c r="DF38" s="7" t="n">
        <v>0.6311490215661184</v>
      </c>
      <c r="DG38" s="7" t="n">
        <v>0.9571743511635413</v>
      </c>
      <c r="DH38" s="7" t="n">
        <v>0.9351258362933718</v>
      </c>
      <c r="DI38" s="7" t="n">
        <v>0.8949681616998252</v>
      </c>
      <c r="DJ38" s="7" t="n">
        <v>0.9339555565265024</v>
      </c>
      <c r="DK38" s="7" t="n">
        <v>0.6595461853778012</v>
      </c>
      <c r="DL38" s="7" t="n">
        <v>0.883486903817055</v>
      </c>
      <c r="DM38" s="7" t="n">
        <v>0.9616156034234566</v>
      </c>
      <c r="DN38" s="7" t="n">
        <v>0.9662871521231159</v>
      </c>
      <c r="DO38" s="7" t="n">
        <v>0.8850552352947062</v>
      </c>
      <c r="DP38" s="7" t="n">
        <v>0.9678162070716965</v>
      </c>
      <c r="DQ38" s="7" t="n">
        <v>0.5071179039104228</v>
      </c>
      <c r="DR38" s="7" t="n">
        <v>0.6874730904368528</v>
      </c>
      <c r="DS38" s="7" t="n">
        <v>0.9670311113406103</v>
      </c>
      <c r="DT38" s="7" t="n">
        <v>0.818825290787827</v>
      </c>
      <c r="DU38" s="7" t="n">
        <v>0.3480405233895786</v>
      </c>
      <c r="DV38" s="7" t="n">
        <v>0.8776714448712578</v>
      </c>
      <c r="DW38" s="7" t="n">
        <v>0.9712265786342253</v>
      </c>
      <c r="DX38" s="7" t="n">
        <v>0.4907167666578104</v>
      </c>
      <c r="DY38" s="7" t="n">
        <v>0.9652190006381721</v>
      </c>
      <c r="DZ38" s="7" t="n">
        <v>0.8529736921759273</v>
      </c>
      <c r="EA38" s="7" t="n">
        <v>0.4604502904780389</v>
      </c>
      <c r="EB38" s="7" t="n">
        <v>0.9443352760245828</v>
      </c>
      <c r="EC38" s="7" t="n">
        <v>0.5559799450682356</v>
      </c>
      <c r="ED38" s="7" t="n">
        <v>0.7513587731213006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0.9443797085055708</v>
      </c>
      <c r="D39" s="7" t="n">
        <v>0.9322639423580323</v>
      </c>
      <c r="E39" s="7" t="n">
        <v>0.6549564229259118</v>
      </c>
      <c r="F39" s="7" t="n">
        <v>0.8900070683174821</v>
      </c>
      <c r="G39" s="7" t="n">
        <v>0.7917517637757816</v>
      </c>
      <c r="H39" s="7" t="n">
        <v>0.8678627798523494</v>
      </c>
      <c r="I39" s="7" t="n">
        <v>0.928924030678595</v>
      </c>
      <c r="J39" s="7" t="n">
        <v>0.9730243968811846</v>
      </c>
      <c r="K39" s="7" t="n">
        <v>0.8775956327735793</v>
      </c>
      <c r="L39" s="7" t="n">
        <v>0.831370071260305</v>
      </c>
      <c r="M39" s="7" t="n">
        <v>0.9068454777700226</v>
      </c>
      <c r="N39" s="7" t="n">
        <v>0.9624206095571033</v>
      </c>
      <c r="O39" s="7" t="n">
        <v>0.9287084225115746</v>
      </c>
      <c r="P39" s="7" t="n">
        <v>0.9523462046459281</v>
      </c>
      <c r="Q39" s="7" t="n">
        <v>0.8375554406415494</v>
      </c>
      <c r="R39" s="7" t="n">
        <v>0.9426559265938997</v>
      </c>
      <c r="S39" s="7" t="n">
        <v>0.8481372494620699</v>
      </c>
      <c r="T39" s="7" t="n">
        <v>0.8405690968407857</v>
      </c>
      <c r="U39" s="7" t="n">
        <v>0.7319508193034134</v>
      </c>
      <c r="V39" s="7" t="n">
        <v>0.9836405557278879</v>
      </c>
      <c r="W39" s="7" t="n">
        <v>0.9156975150565051</v>
      </c>
      <c r="X39" s="7" t="n">
        <v>0.8804224630354192</v>
      </c>
      <c r="Y39" s="7" t="n">
        <v>0.9721774223613719</v>
      </c>
      <c r="Z39" s="7" t="n">
        <v>0.9898268835075024</v>
      </c>
      <c r="AA39" s="7" t="n">
        <v>0.9852090311435775</v>
      </c>
      <c r="AB39" s="7" t="n">
        <v>0.9518146489124274</v>
      </c>
      <c r="AC39" s="7" t="n">
        <v>0.9906491125849107</v>
      </c>
      <c r="AD39" s="7" t="n">
        <v>0.7571686088790849</v>
      </c>
      <c r="AE39" s="7" t="n">
        <v>0.6352496657528008</v>
      </c>
      <c r="AF39" s="7" t="n">
        <v>0.8677624584030567</v>
      </c>
      <c r="AG39" s="7" t="n">
        <v>0.9539488171833359</v>
      </c>
      <c r="AH39" s="7" t="n">
        <v>0.7686103973511568</v>
      </c>
      <c r="AI39" s="7" t="n">
        <v>0.8777668178290958</v>
      </c>
      <c r="AJ39" s="7" t="n">
        <v>0.9515026197681528</v>
      </c>
      <c r="AK39" s="7" t="n">
        <v>0.954133452923458</v>
      </c>
      <c r="AL39" s="7" t="n">
        <v>0.8846580490004924</v>
      </c>
      <c r="AM39" s="7" t="n">
        <v>0.9296030700753303</v>
      </c>
      <c r="AN39" s="7" t="n">
        <v>1</v>
      </c>
      <c r="AO39" s="7" t="n">
        <v>0.9762955360374</v>
      </c>
      <c r="AP39" s="7" t="n">
        <v>0.9701430777707152</v>
      </c>
      <c r="AQ39" s="7" t="n">
        <v>0.9700559441010663</v>
      </c>
      <c r="AR39" s="7" t="n">
        <v>0.9776989010008381</v>
      </c>
      <c r="AS39" s="7" t="n">
        <v>0.9576111356734244</v>
      </c>
      <c r="AT39" s="7" t="n">
        <v>0.9761715885406828</v>
      </c>
      <c r="AU39" s="7" t="n">
        <v>0.9257480724195817</v>
      </c>
      <c r="AV39" s="7" t="n">
        <v>0.9956753010922985</v>
      </c>
      <c r="AW39" s="7" t="n">
        <v>0.851080107791632</v>
      </c>
      <c r="AX39" s="7" t="n">
        <v>0.9042724483478131</v>
      </c>
      <c r="AY39" s="7" t="n">
        <v>0.950395721821612</v>
      </c>
      <c r="AZ39" s="7" t="n">
        <v>0.9686619092810524</v>
      </c>
      <c r="BA39" s="7" t="n">
        <v>0.9658340642365691</v>
      </c>
      <c r="BB39" s="7" t="n">
        <v>0.7686103989199532</v>
      </c>
      <c r="BC39" s="7" t="n">
        <v>0.916784841559418</v>
      </c>
      <c r="BD39" s="7" t="n">
        <v>0.9425559638443169</v>
      </c>
      <c r="BE39" s="7" t="n">
        <v>0.9179801515487919</v>
      </c>
      <c r="BF39" s="7" t="n">
        <v>0.9022168712307471</v>
      </c>
      <c r="BG39" s="7" t="n">
        <v>0.9709775253031356</v>
      </c>
      <c r="BH39" s="7" t="n">
        <v>0.5195698023657178</v>
      </c>
      <c r="BI39" s="7" t="n">
        <v>0.8449542400868811</v>
      </c>
      <c r="BJ39" s="7" t="n">
        <v>0.9571908802344646</v>
      </c>
      <c r="BK39" s="7" t="n">
        <v>0.8062804886084279</v>
      </c>
      <c r="BL39" s="7" t="n">
        <v>0.6923882599976624</v>
      </c>
      <c r="BM39" s="7" t="n">
        <v>0.9414693124309501</v>
      </c>
      <c r="BN39" s="7" t="n">
        <v>0.9599566624693373</v>
      </c>
      <c r="BO39" s="7" t="n">
        <v>0.8989790904948779</v>
      </c>
      <c r="BP39" s="7" t="n">
        <v>0.8839731633641724</v>
      </c>
      <c r="BQ39" s="7" t="n">
        <v>0.8115218490316184</v>
      </c>
      <c r="BR39" s="7" t="n">
        <v>0.9568579956521519</v>
      </c>
      <c r="BS39" s="7" t="n">
        <v>0.8470700023991138</v>
      </c>
      <c r="BT39" s="7" t="n">
        <v>0.9014355432772304</v>
      </c>
      <c r="BU39" s="7" t="n">
        <v>0.9318934929326556</v>
      </c>
      <c r="BV39" s="7" t="n">
        <v>0.9255415036545175</v>
      </c>
      <c r="BW39" s="7" t="n">
        <v>0.8691186888789689</v>
      </c>
      <c r="BX39" s="7" t="n">
        <v>0.8908851806248608</v>
      </c>
      <c r="BY39" s="7" t="n">
        <v>0.8619118967863013</v>
      </c>
      <c r="BZ39" s="7" t="n">
        <v>0.9373240656367191</v>
      </c>
      <c r="CA39" s="7" t="n">
        <v>0.9435844177582724</v>
      </c>
      <c r="CB39" s="7" t="n">
        <v>0.940912879143577</v>
      </c>
      <c r="CC39" s="7" t="n">
        <v>0.7454459421447395</v>
      </c>
      <c r="CD39" s="7" t="n">
        <v>0.9464890105956367</v>
      </c>
      <c r="CE39" s="7" t="n">
        <v>0.9367391330824363</v>
      </c>
      <c r="CF39" s="7" t="n">
        <v>0.9125737977335265</v>
      </c>
      <c r="CG39" s="7" t="n">
        <v>0.928925482829882</v>
      </c>
      <c r="CH39" s="7" t="n">
        <v>0.8134344998447236</v>
      </c>
      <c r="CI39" s="7" t="n">
        <v>0.8194306501242775</v>
      </c>
      <c r="CJ39" s="7" t="n">
        <v>0.9702563916914687</v>
      </c>
      <c r="CK39" s="7" t="n">
        <v>0.8499224628427943</v>
      </c>
      <c r="CL39" s="7" t="n">
        <v>0.9078387917262831</v>
      </c>
      <c r="CM39" s="7" t="n">
        <v>0.9081852947428317</v>
      </c>
      <c r="CN39" s="7" t="n">
        <v>0.9397901896585877</v>
      </c>
      <c r="CO39" s="7" t="n">
        <v>0.9197011819069254</v>
      </c>
      <c r="CP39" s="7" t="n">
        <v>0.9574903274799443</v>
      </c>
      <c r="CQ39" s="7" t="n">
        <v>0.895392257790791</v>
      </c>
      <c r="CR39" s="7" t="n">
        <v>0.9537356588795577</v>
      </c>
      <c r="CS39" s="7" t="n">
        <v>0.9548064379072443</v>
      </c>
      <c r="CT39" s="7" t="n">
        <v>0.9389112860103436</v>
      </c>
      <c r="CU39" s="7" t="n">
        <v>0.9187372565535663</v>
      </c>
      <c r="CV39" s="7" t="n">
        <v>0.9687062956680816</v>
      </c>
      <c r="CW39" s="7" t="n">
        <v>0.8910967529623302</v>
      </c>
      <c r="CX39" s="7" t="n">
        <v>0.9681862738410718</v>
      </c>
      <c r="CY39" s="7" t="n">
        <v>0.9561497241041815</v>
      </c>
      <c r="CZ39" s="7" t="n">
        <v>0.9199574492410537</v>
      </c>
      <c r="DA39" s="7" t="n">
        <v>0.902080945236423</v>
      </c>
      <c r="DB39" s="7" t="n">
        <v>0.954437034051107</v>
      </c>
      <c r="DC39" s="7" t="n">
        <v>0.9597468567742505</v>
      </c>
      <c r="DD39" s="7" t="n">
        <v>0.8817656762760083</v>
      </c>
      <c r="DE39" s="7" t="n">
        <v>0.968570595235124</v>
      </c>
      <c r="DF39" s="7" t="n">
        <v>0.7681136821259037</v>
      </c>
      <c r="DG39" s="7" t="n">
        <v>0.8537677522125031</v>
      </c>
      <c r="DH39" s="7" t="n">
        <v>0.9713402793568828</v>
      </c>
      <c r="DI39" s="7" t="n">
        <v>0.9544190669918408</v>
      </c>
      <c r="DJ39" s="7" t="n">
        <v>0.9494202926564337</v>
      </c>
      <c r="DK39" s="7" t="n">
        <v>0.819930108008583</v>
      </c>
      <c r="DL39" s="7" t="n">
        <v>0.9219989486901126</v>
      </c>
      <c r="DM39" s="7" t="n">
        <v>0.8316059508262943</v>
      </c>
      <c r="DN39" s="7" t="n">
        <v>0.9507456214679884</v>
      </c>
      <c r="DO39" s="7" t="n">
        <v>0.9676469276611137</v>
      </c>
      <c r="DP39" s="7" t="n">
        <v>0.8452413719010285</v>
      </c>
      <c r="DQ39" s="7" t="n">
        <v>0.6604917056534783</v>
      </c>
      <c r="DR39" s="7" t="n">
        <v>0.817931645481289</v>
      </c>
      <c r="DS39" s="7" t="n">
        <v>0.8424677715382114</v>
      </c>
      <c r="DT39" s="7" t="n">
        <v>0.9043095975146492</v>
      </c>
      <c r="DU39" s="7" t="n">
        <v>0.5113139019335421</v>
      </c>
      <c r="DV39" s="7" t="n">
        <v>0.928630976567321</v>
      </c>
      <c r="DW39" s="7" t="n">
        <v>0.8517063204824323</v>
      </c>
      <c r="DX39" s="7" t="n">
        <v>0.6348143207160269</v>
      </c>
      <c r="DY39" s="7" t="n">
        <v>0.9173329090639175</v>
      </c>
      <c r="DZ39" s="7" t="n">
        <v>0.9560581271582423</v>
      </c>
      <c r="EA39" s="7" t="n">
        <v>0.6536319551547404</v>
      </c>
      <c r="EB39" s="7" t="n">
        <v>0.9747636380555489</v>
      </c>
      <c r="EC39" s="7" t="n">
        <v>0.7538641485045228</v>
      </c>
      <c r="ED39" s="7" t="n">
        <v>0.9038161570017574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0.8917954742375259</v>
      </c>
      <c r="D40" s="7" t="n">
        <v>0.8738966177586298</v>
      </c>
      <c r="E40" s="7" t="n">
        <v>0.5537216374593628</v>
      </c>
      <c r="F40" s="7" t="n">
        <v>0.8256711908601368</v>
      </c>
      <c r="G40" s="7" t="n">
        <v>0.7545444874751851</v>
      </c>
      <c r="H40" s="7" t="n">
        <v>0.7852517550601784</v>
      </c>
      <c r="I40" s="7" t="n">
        <v>0.8652041035800543</v>
      </c>
      <c r="J40" s="7" t="n">
        <v>0.9311041097389443</v>
      </c>
      <c r="K40" s="7" t="n">
        <v>0.914371044238922</v>
      </c>
      <c r="L40" s="7" t="n">
        <v>0.8740599015985179</v>
      </c>
      <c r="M40" s="7" t="n">
        <v>0.9403789152188526</v>
      </c>
      <c r="N40" s="7" t="n">
        <v>0.9729817350305731</v>
      </c>
      <c r="O40" s="7" t="n">
        <v>0.9546322224689135</v>
      </c>
      <c r="P40" s="7" t="n">
        <v>0.9694012537360169</v>
      </c>
      <c r="Q40" s="7" t="n">
        <v>0.7358004384511038</v>
      </c>
      <c r="R40" s="7" t="n">
        <v>0.8737007272780757</v>
      </c>
      <c r="S40" s="7" t="n">
        <v>0.7622009139427806</v>
      </c>
      <c r="T40" s="7" t="n">
        <v>0.7375628823133372</v>
      </c>
      <c r="U40" s="7" t="n">
        <v>0.6568642110772928</v>
      </c>
      <c r="V40" s="7" t="n">
        <v>0.9538604322781461</v>
      </c>
      <c r="W40" s="7" t="n">
        <v>0.8600278448021645</v>
      </c>
      <c r="X40" s="7" t="n">
        <v>0.8245345060445062</v>
      </c>
      <c r="Y40" s="7" t="n">
        <v>0.9296027282815097</v>
      </c>
      <c r="Z40" s="7" t="n">
        <v>0.9513998371550096</v>
      </c>
      <c r="AA40" s="7" t="n">
        <v>0.9440617508967274</v>
      </c>
      <c r="AB40" s="7" t="n">
        <v>0.9448591060891528</v>
      </c>
      <c r="AC40" s="7" t="n">
        <v>0.9701500974969212</v>
      </c>
      <c r="AD40" s="7" t="n">
        <v>0.6577819904645472</v>
      </c>
      <c r="AE40" s="7" t="n">
        <v>0.5399562389203078</v>
      </c>
      <c r="AF40" s="7" t="n">
        <v>0.7864797231155911</v>
      </c>
      <c r="AG40" s="7" t="n">
        <v>0.9411570076044604</v>
      </c>
      <c r="AH40" s="7" t="n">
        <v>0.683653694229495</v>
      </c>
      <c r="AI40" s="7" t="n">
        <v>0.8021600257175846</v>
      </c>
      <c r="AJ40" s="7" t="n">
        <v>0.9546233055681985</v>
      </c>
      <c r="AK40" s="7" t="n">
        <v>0.9414358716413447</v>
      </c>
      <c r="AL40" s="7" t="n">
        <v>0.8521804287103609</v>
      </c>
      <c r="AM40" s="7" t="n">
        <v>0.9358924449721756</v>
      </c>
      <c r="AN40" s="7" t="n">
        <v>0.9762955360374</v>
      </c>
      <c r="AO40" s="7" t="n">
        <v>1</v>
      </c>
      <c r="AP40" s="7" t="n">
        <v>0.9954000932682647</v>
      </c>
      <c r="AQ40" s="7" t="n">
        <v>0.9983470411330634</v>
      </c>
      <c r="AR40" s="7" t="n">
        <v>0.9946970943304173</v>
      </c>
      <c r="AS40" s="7" t="n">
        <v>0.9810789296587209</v>
      </c>
      <c r="AT40" s="7" t="n">
        <v>0.9473516537305148</v>
      </c>
      <c r="AU40" s="7" t="n">
        <v>0.843509684110422</v>
      </c>
      <c r="AV40" s="7" t="n">
        <v>0.9744495383783287</v>
      </c>
      <c r="AW40" s="7" t="n">
        <v>0.7659133554436682</v>
      </c>
      <c r="AX40" s="7" t="n">
        <v>0.9197657014750477</v>
      </c>
      <c r="AY40" s="7" t="n">
        <v>0.9519823809256259</v>
      </c>
      <c r="AZ40" s="7" t="n">
        <v>0.9987552777549844</v>
      </c>
      <c r="BA40" s="7" t="n">
        <v>0.9640727199722853</v>
      </c>
      <c r="BB40" s="7" t="n">
        <v>0.6836537137283134</v>
      </c>
      <c r="BC40" s="7" t="n">
        <v>0.9062076464589068</v>
      </c>
      <c r="BD40" s="7" t="n">
        <v>0.90891668904846</v>
      </c>
      <c r="BE40" s="7" t="n">
        <v>0.910872552588111</v>
      </c>
      <c r="BF40" s="7" t="n">
        <v>0.9110676301333095</v>
      </c>
      <c r="BG40" s="7" t="n">
        <v>0.9653509459076226</v>
      </c>
      <c r="BH40" s="7" t="n">
        <v>0.4649353647053805</v>
      </c>
      <c r="BI40" s="7" t="n">
        <v>0.7587024839467256</v>
      </c>
      <c r="BJ40" s="7" t="n">
        <v>0.956439422150106</v>
      </c>
      <c r="BK40" s="7" t="n">
        <v>0.7319609107923508</v>
      </c>
      <c r="BL40" s="7" t="n">
        <v>0.5736264793729448</v>
      </c>
      <c r="BM40" s="7" t="n">
        <v>0.8888751469354065</v>
      </c>
      <c r="BN40" s="7" t="n">
        <v>0.9080361819562508</v>
      </c>
      <c r="BO40" s="7" t="n">
        <v>0.9097736865484071</v>
      </c>
      <c r="BP40" s="7" t="n">
        <v>0.8050066446014005</v>
      </c>
      <c r="BQ40" s="7" t="n">
        <v>0.7259389036624382</v>
      </c>
      <c r="BR40" s="7" t="n">
        <v>0.906933723352187</v>
      </c>
      <c r="BS40" s="7" t="n">
        <v>0.7628163948144028</v>
      </c>
      <c r="BT40" s="7" t="n">
        <v>0.8521612528865874</v>
      </c>
      <c r="BU40" s="7" t="n">
        <v>0.9336360647185579</v>
      </c>
      <c r="BV40" s="7" t="n">
        <v>0.9296099535232759</v>
      </c>
      <c r="BW40" s="7" t="n">
        <v>0.7865039686281186</v>
      </c>
      <c r="BX40" s="7" t="n">
        <v>0.817253706375715</v>
      </c>
      <c r="BY40" s="7" t="n">
        <v>0.7806662323229125</v>
      </c>
      <c r="BZ40" s="7" t="n">
        <v>0.9520595512969361</v>
      </c>
      <c r="CA40" s="7" t="n">
        <v>0.9272564719084777</v>
      </c>
      <c r="CB40" s="7" t="n">
        <v>0.9390168598209853</v>
      </c>
      <c r="CC40" s="7" t="n">
        <v>0.6646826661017621</v>
      </c>
      <c r="CD40" s="7" t="n">
        <v>0.947984222762537</v>
      </c>
      <c r="CE40" s="7" t="n">
        <v>0.9504135177181819</v>
      </c>
      <c r="CF40" s="7" t="n">
        <v>0.8935373614436276</v>
      </c>
      <c r="CG40" s="7" t="n">
        <v>0.9343856925668014</v>
      </c>
      <c r="CH40" s="7" t="n">
        <v>0.7300249641328691</v>
      </c>
      <c r="CI40" s="7" t="n">
        <v>0.8382760041488408</v>
      </c>
      <c r="CJ40" s="7" t="n">
        <v>0.9642166531282628</v>
      </c>
      <c r="CK40" s="7" t="n">
        <v>0.7615676121974585</v>
      </c>
      <c r="CL40" s="7" t="n">
        <v>0.8188098677801022</v>
      </c>
      <c r="CM40" s="7" t="n">
        <v>0.899102162851537</v>
      </c>
      <c r="CN40" s="7" t="n">
        <v>0.9550476779177797</v>
      </c>
      <c r="CO40" s="7" t="n">
        <v>0.9164519793969912</v>
      </c>
      <c r="CP40" s="7" t="n">
        <v>0.9677939181774174</v>
      </c>
      <c r="CQ40" s="7" t="n">
        <v>0.8096378126932449</v>
      </c>
      <c r="CR40" s="7" t="n">
        <v>0.9461689459043432</v>
      </c>
      <c r="CS40" s="7" t="n">
        <v>0.9475657694052468</v>
      </c>
      <c r="CT40" s="7" t="n">
        <v>0.9388616869226931</v>
      </c>
      <c r="CU40" s="7" t="n">
        <v>0.9249680008414602</v>
      </c>
      <c r="CV40" s="7" t="n">
        <v>0.9779045247146989</v>
      </c>
      <c r="CW40" s="7" t="n">
        <v>0.9031996373145649</v>
      </c>
      <c r="CX40" s="7" t="n">
        <v>0.9215077840654503</v>
      </c>
      <c r="CY40" s="7" t="n">
        <v>0.9615828694282221</v>
      </c>
      <c r="CZ40" s="7" t="n">
        <v>0.9123169687165047</v>
      </c>
      <c r="DA40" s="7" t="n">
        <v>0.9265220555287708</v>
      </c>
      <c r="DB40" s="7" t="n">
        <v>0.9869118893047613</v>
      </c>
      <c r="DC40" s="7" t="n">
        <v>0.9681076185820888</v>
      </c>
      <c r="DD40" s="7" t="n">
        <v>0.91320600115354</v>
      </c>
      <c r="DE40" s="7" t="n">
        <v>0.9327050774545655</v>
      </c>
      <c r="DF40" s="7" t="n">
        <v>0.6831306011833729</v>
      </c>
      <c r="DG40" s="7" t="n">
        <v>0.8925310993110969</v>
      </c>
      <c r="DH40" s="7" t="n">
        <v>0.9472571666665957</v>
      </c>
      <c r="DI40" s="7" t="n">
        <v>0.9224911182259751</v>
      </c>
      <c r="DJ40" s="7" t="n">
        <v>0.9470544417971775</v>
      </c>
      <c r="DK40" s="7" t="n">
        <v>0.7400024244441904</v>
      </c>
      <c r="DL40" s="7" t="n">
        <v>0.9178906782188877</v>
      </c>
      <c r="DM40" s="7" t="n">
        <v>0.865237880252665</v>
      </c>
      <c r="DN40" s="7" t="n">
        <v>0.9303285222893986</v>
      </c>
      <c r="DO40" s="7" t="n">
        <v>0.9640635406034291</v>
      </c>
      <c r="DP40" s="7" t="n">
        <v>0.8776500885431585</v>
      </c>
      <c r="DQ40" s="7" t="n">
        <v>0.5894953079298295</v>
      </c>
      <c r="DR40" s="7" t="n">
        <v>0.7061277987778952</v>
      </c>
      <c r="DS40" s="7" t="n">
        <v>0.8751553798351303</v>
      </c>
      <c r="DT40" s="7" t="n">
        <v>0.8425301780317814</v>
      </c>
      <c r="DU40" s="7" t="n">
        <v>0.4570216441905227</v>
      </c>
      <c r="DV40" s="7" t="n">
        <v>0.9247065112365229</v>
      </c>
      <c r="DW40" s="7" t="n">
        <v>0.8839439176810832</v>
      </c>
      <c r="DX40" s="7" t="n">
        <v>0.578134019164489</v>
      </c>
      <c r="DY40" s="7" t="n">
        <v>0.9274374719780757</v>
      </c>
      <c r="DZ40" s="7" t="n">
        <v>0.945939646382337</v>
      </c>
      <c r="EA40" s="7" t="n">
        <v>0.5662891749494233</v>
      </c>
      <c r="EB40" s="7" t="n">
        <v>0.9650996637686486</v>
      </c>
      <c r="EC40" s="7" t="n">
        <v>0.6656658878420613</v>
      </c>
      <c r="ED40" s="7" t="n">
        <v>0.844622731005308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0.8790695841524987</v>
      </c>
      <c r="D41" s="7" t="n">
        <v>0.8572608936661904</v>
      </c>
      <c r="E41" s="7" t="n">
        <v>0.5298468961236904</v>
      </c>
      <c r="F41" s="7" t="n">
        <v>0.8032913127650112</v>
      </c>
      <c r="G41" s="7" t="n">
        <v>0.7307750661501288</v>
      </c>
      <c r="H41" s="7" t="n">
        <v>0.7597034875367573</v>
      </c>
      <c r="I41" s="7" t="n">
        <v>0.84520454763752</v>
      </c>
      <c r="J41" s="7" t="n">
        <v>0.917187346564613</v>
      </c>
      <c r="K41" s="7" t="n">
        <v>0.9299678688209638</v>
      </c>
      <c r="L41" s="7" t="n">
        <v>0.8916416960313425</v>
      </c>
      <c r="M41" s="7" t="n">
        <v>0.9527161072455408</v>
      </c>
      <c r="N41" s="7" t="n">
        <v>0.9753922592202872</v>
      </c>
      <c r="O41" s="7" t="n">
        <v>0.9645968876381535</v>
      </c>
      <c r="P41" s="7" t="n">
        <v>0.9740029580149197</v>
      </c>
      <c r="Q41" s="7" t="n">
        <v>0.7255345720372584</v>
      </c>
      <c r="R41" s="7" t="n">
        <v>0.8544674317827287</v>
      </c>
      <c r="S41" s="7" t="n">
        <v>0.734884750583528</v>
      </c>
      <c r="T41" s="7" t="n">
        <v>0.7260266166780915</v>
      </c>
      <c r="U41" s="7" t="n">
        <v>0.6351711131851286</v>
      </c>
      <c r="V41" s="7" t="n">
        <v>0.9546170908016823</v>
      </c>
      <c r="W41" s="7" t="n">
        <v>0.8537096723656925</v>
      </c>
      <c r="X41" s="7" t="n">
        <v>0.8189179588119115</v>
      </c>
      <c r="Y41" s="7" t="n">
        <v>0.9159545312253244</v>
      </c>
      <c r="Z41" s="7" t="n">
        <v>0.9461105530917285</v>
      </c>
      <c r="AA41" s="7" t="n">
        <v>0.9324529009623315</v>
      </c>
      <c r="AB41" s="7" t="n">
        <v>0.9336024208096537</v>
      </c>
      <c r="AC41" s="7" t="n">
        <v>0.9614554025976776</v>
      </c>
      <c r="AD41" s="7" t="n">
        <v>0.635135639908093</v>
      </c>
      <c r="AE41" s="7" t="n">
        <v>0.5266313389297739</v>
      </c>
      <c r="AF41" s="7" t="n">
        <v>0.7588312515185985</v>
      </c>
      <c r="AG41" s="7" t="n">
        <v>0.9288948125450819</v>
      </c>
      <c r="AH41" s="7" t="n">
        <v>0.6658489189800271</v>
      </c>
      <c r="AI41" s="7" t="n">
        <v>0.7787443365784481</v>
      </c>
      <c r="AJ41" s="7" t="n">
        <v>0.942136427745153</v>
      </c>
      <c r="AK41" s="7" t="n">
        <v>0.929557300866109</v>
      </c>
      <c r="AL41" s="7" t="n">
        <v>0.8288555536631421</v>
      </c>
      <c r="AM41" s="7" t="n">
        <v>0.9503005820508059</v>
      </c>
      <c r="AN41" s="7" t="n">
        <v>0.9701430777707152</v>
      </c>
      <c r="AO41" s="7" t="n">
        <v>0.9954000932682647</v>
      </c>
      <c r="AP41" s="7" t="n">
        <v>1</v>
      </c>
      <c r="AQ41" s="7" t="n">
        <v>0.9951571067564835</v>
      </c>
      <c r="AR41" s="7" t="n">
        <v>0.9914354890390045</v>
      </c>
      <c r="AS41" s="7" t="n">
        <v>0.9840221734474672</v>
      </c>
      <c r="AT41" s="7" t="n">
        <v>0.9508640257996284</v>
      </c>
      <c r="AU41" s="7" t="n">
        <v>0.8260291658897427</v>
      </c>
      <c r="AV41" s="7" t="n">
        <v>0.9651022180886991</v>
      </c>
      <c r="AW41" s="7" t="n">
        <v>0.7387136967081744</v>
      </c>
      <c r="AX41" s="7" t="n">
        <v>0.904366270759096</v>
      </c>
      <c r="AY41" s="7" t="n">
        <v>0.9435818312873698</v>
      </c>
      <c r="AZ41" s="7" t="n">
        <v>0.9943776718104353</v>
      </c>
      <c r="BA41" s="7" t="n">
        <v>0.9535374130925751</v>
      </c>
      <c r="BB41" s="7" t="n">
        <v>0.6658489277152518</v>
      </c>
      <c r="BC41" s="7" t="n">
        <v>0.9122722967139385</v>
      </c>
      <c r="BD41" s="7" t="n">
        <v>0.9071732967508374</v>
      </c>
      <c r="BE41" s="7" t="n">
        <v>0.9159967792150897</v>
      </c>
      <c r="BF41" s="7" t="n">
        <v>0.8936706188264966</v>
      </c>
      <c r="BG41" s="7" t="n">
        <v>0.9562816913310723</v>
      </c>
      <c r="BH41" s="7" t="n">
        <v>0.4413216137903724</v>
      </c>
      <c r="BI41" s="7" t="n">
        <v>0.7331669311807721</v>
      </c>
      <c r="BJ41" s="7" t="n">
        <v>0.9470089274782613</v>
      </c>
      <c r="BK41" s="7" t="n">
        <v>0.7223523431016813</v>
      </c>
      <c r="BL41" s="7" t="n">
        <v>0.5554198510153969</v>
      </c>
      <c r="BM41" s="7" t="n">
        <v>0.8746228014414664</v>
      </c>
      <c r="BN41" s="7" t="n">
        <v>0.9051436312589649</v>
      </c>
      <c r="BO41" s="7" t="n">
        <v>0.9193229499387159</v>
      </c>
      <c r="BP41" s="7" t="n">
        <v>0.784971553180953</v>
      </c>
      <c r="BQ41" s="7" t="n">
        <v>0.7139843683306364</v>
      </c>
      <c r="BR41" s="7" t="n">
        <v>0.8959172279508849</v>
      </c>
      <c r="BS41" s="7" t="n">
        <v>0.7382565751458419</v>
      </c>
      <c r="BT41" s="7" t="n">
        <v>0.8341223601400047</v>
      </c>
      <c r="BU41" s="7" t="n">
        <v>0.9427916500821947</v>
      </c>
      <c r="BV41" s="7" t="n">
        <v>0.9447870623025546</v>
      </c>
      <c r="BW41" s="7" t="n">
        <v>0.7609937035294215</v>
      </c>
      <c r="BX41" s="7" t="n">
        <v>0.8161615046648277</v>
      </c>
      <c r="BY41" s="7" t="n">
        <v>0.7576338210221017</v>
      </c>
      <c r="BZ41" s="7" t="n">
        <v>0.9632865901918161</v>
      </c>
      <c r="CA41" s="7" t="n">
        <v>0.9408531968505088</v>
      </c>
      <c r="CB41" s="7" t="n">
        <v>0.9297608294534289</v>
      </c>
      <c r="CC41" s="7" t="n">
        <v>0.643779801581897</v>
      </c>
      <c r="CD41" s="7" t="n">
        <v>0.939793089011967</v>
      </c>
      <c r="CE41" s="7" t="n">
        <v>0.9619506637689923</v>
      </c>
      <c r="CF41" s="7" t="n">
        <v>0.89612373557095</v>
      </c>
      <c r="CG41" s="7" t="n">
        <v>0.9480155380190427</v>
      </c>
      <c r="CH41" s="7" t="n">
        <v>0.7079024814095443</v>
      </c>
      <c r="CI41" s="7" t="n">
        <v>0.8450527426254864</v>
      </c>
      <c r="CJ41" s="7" t="n">
        <v>0.9547823494556092</v>
      </c>
      <c r="CK41" s="7" t="n">
        <v>0.7441380038478651</v>
      </c>
      <c r="CL41" s="7" t="n">
        <v>0.8031236645352892</v>
      </c>
      <c r="CM41" s="7" t="n">
        <v>0.9034292988568842</v>
      </c>
      <c r="CN41" s="7" t="n">
        <v>0.9659240413358824</v>
      </c>
      <c r="CO41" s="7" t="n">
        <v>0.9280895694704299</v>
      </c>
      <c r="CP41" s="7" t="n">
        <v>0.9749209835444769</v>
      </c>
      <c r="CQ41" s="7" t="n">
        <v>0.7874277732962288</v>
      </c>
      <c r="CR41" s="7" t="n">
        <v>0.9334111134035452</v>
      </c>
      <c r="CS41" s="7" t="n">
        <v>0.9415696495687845</v>
      </c>
      <c r="CT41" s="7" t="n">
        <v>0.9305277486030139</v>
      </c>
      <c r="CU41" s="7" t="n">
        <v>0.9352725506064644</v>
      </c>
      <c r="CV41" s="7" t="n">
        <v>0.9810782723878136</v>
      </c>
      <c r="CW41" s="7" t="n">
        <v>0.8872457406033788</v>
      </c>
      <c r="CX41" s="7" t="n">
        <v>0.9091194497585438</v>
      </c>
      <c r="CY41" s="7" t="n">
        <v>0.952149294369149</v>
      </c>
      <c r="CZ41" s="7" t="n">
        <v>0.9184871443206767</v>
      </c>
      <c r="DA41" s="7" t="n">
        <v>0.9331686629000622</v>
      </c>
      <c r="DB41" s="7" t="n">
        <v>0.9918974055435243</v>
      </c>
      <c r="DC41" s="7" t="n">
        <v>0.9635970465743094</v>
      </c>
      <c r="DD41" s="7" t="n">
        <v>0.9236297748133674</v>
      </c>
      <c r="DE41" s="7" t="n">
        <v>0.9194224583865289</v>
      </c>
      <c r="DF41" s="7" t="n">
        <v>0.6652770427013494</v>
      </c>
      <c r="DG41" s="7" t="n">
        <v>0.9059619373418004</v>
      </c>
      <c r="DH41" s="7" t="n">
        <v>0.9499380912251086</v>
      </c>
      <c r="DI41" s="7" t="n">
        <v>0.9276287959862282</v>
      </c>
      <c r="DJ41" s="7" t="n">
        <v>0.9525289184045632</v>
      </c>
      <c r="DK41" s="7" t="n">
        <v>0.7213811833624281</v>
      </c>
      <c r="DL41" s="7" t="n">
        <v>0.9010890350741848</v>
      </c>
      <c r="DM41" s="7" t="n">
        <v>0.8825427333484021</v>
      </c>
      <c r="DN41" s="7" t="n">
        <v>0.9436869798383434</v>
      </c>
      <c r="DO41" s="7" t="n">
        <v>0.955632503708489</v>
      </c>
      <c r="DP41" s="7" t="n">
        <v>0.8943433688165368</v>
      </c>
      <c r="DQ41" s="7" t="n">
        <v>0.5793874514964</v>
      </c>
      <c r="DR41" s="7" t="n">
        <v>0.6967510261872946</v>
      </c>
      <c r="DS41" s="7" t="n">
        <v>0.8920295677490963</v>
      </c>
      <c r="DT41" s="7" t="n">
        <v>0.8462597744908054</v>
      </c>
      <c r="DU41" s="7" t="n">
        <v>0.4332000513391637</v>
      </c>
      <c r="DV41" s="7" t="n">
        <v>0.9084446782864424</v>
      </c>
      <c r="DW41" s="7" t="n">
        <v>0.9008790774129101</v>
      </c>
      <c r="DX41" s="7" t="n">
        <v>0.5649906763410232</v>
      </c>
      <c r="DY41" s="7" t="n">
        <v>0.9367371258712638</v>
      </c>
      <c r="DZ41" s="7" t="n">
        <v>0.938419338582711</v>
      </c>
      <c r="EA41" s="7" t="n">
        <v>0.546074803611134</v>
      </c>
      <c r="EB41" s="7" t="n">
        <v>0.9679251927683906</v>
      </c>
      <c r="EC41" s="7" t="n">
        <v>0.642954518600114</v>
      </c>
      <c r="ED41" s="7" t="n">
        <v>0.8225300099230097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0.8777133301496184</v>
      </c>
      <c r="D42" s="7" t="n">
        <v>0.8610415781624783</v>
      </c>
      <c r="E42" s="7" t="n">
        <v>0.5268071575969073</v>
      </c>
      <c r="F42" s="7" t="n">
        <v>0.8113234052314137</v>
      </c>
      <c r="G42" s="7" t="n">
        <v>0.7382833496933539</v>
      </c>
      <c r="H42" s="7" t="n">
        <v>0.7744376079618369</v>
      </c>
      <c r="I42" s="7" t="n">
        <v>0.8544043373048291</v>
      </c>
      <c r="J42" s="7" t="n">
        <v>0.9203240032331629</v>
      </c>
      <c r="K42" s="7" t="n">
        <v>0.9252609228847093</v>
      </c>
      <c r="L42" s="7" t="n">
        <v>0.8885501021597365</v>
      </c>
      <c r="M42" s="7" t="n">
        <v>0.9485406323351606</v>
      </c>
      <c r="N42" s="7" t="n">
        <v>0.9714010295572215</v>
      </c>
      <c r="O42" s="7" t="n">
        <v>0.9599054913805978</v>
      </c>
      <c r="P42" s="7" t="n">
        <v>0.9700133953235082</v>
      </c>
      <c r="Q42" s="7" t="n">
        <v>0.7216299581143114</v>
      </c>
      <c r="R42" s="7" t="n">
        <v>0.8622831359240959</v>
      </c>
      <c r="S42" s="7" t="n">
        <v>0.7512270467630565</v>
      </c>
      <c r="T42" s="7" t="n">
        <v>0.7229497125393868</v>
      </c>
      <c r="U42" s="7" t="n">
        <v>0.6354466884119703</v>
      </c>
      <c r="V42" s="7" t="n">
        <v>0.9455071035542634</v>
      </c>
      <c r="W42" s="7" t="n">
        <v>0.8448679013885976</v>
      </c>
      <c r="X42" s="7" t="n">
        <v>0.8064806569449636</v>
      </c>
      <c r="Y42" s="7" t="n">
        <v>0.9183059669776902</v>
      </c>
      <c r="Z42" s="7" t="n">
        <v>0.9443757880640953</v>
      </c>
      <c r="AA42" s="7" t="n">
        <v>0.9342713325147035</v>
      </c>
      <c r="AB42" s="7" t="n">
        <v>0.9383501561784036</v>
      </c>
      <c r="AC42" s="7" t="n">
        <v>0.9619559444240081</v>
      </c>
      <c r="AD42" s="7" t="n">
        <v>0.6321208185924314</v>
      </c>
      <c r="AE42" s="7" t="n">
        <v>0.521719944369914</v>
      </c>
      <c r="AF42" s="7" t="n">
        <v>0.7730962106382336</v>
      </c>
      <c r="AG42" s="7" t="n">
        <v>0.9336855347241638</v>
      </c>
      <c r="AH42" s="7" t="n">
        <v>0.6741899989783141</v>
      </c>
      <c r="AI42" s="7" t="n">
        <v>0.782301043120871</v>
      </c>
      <c r="AJ42" s="7" t="n">
        <v>0.9412886406938455</v>
      </c>
      <c r="AK42" s="7" t="n">
        <v>0.9338993593554379</v>
      </c>
      <c r="AL42" s="7" t="n">
        <v>0.8411695441790872</v>
      </c>
      <c r="AM42" s="7" t="n">
        <v>0.9433707359584593</v>
      </c>
      <c r="AN42" s="7" t="n">
        <v>0.9700559441010663</v>
      </c>
      <c r="AO42" s="7" t="n">
        <v>0.9983470411330634</v>
      </c>
      <c r="AP42" s="7" t="n">
        <v>0.9951571067564835</v>
      </c>
      <c r="AQ42" s="7" t="n">
        <v>1</v>
      </c>
      <c r="AR42" s="7" t="n">
        <v>0.9906643540904562</v>
      </c>
      <c r="AS42" s="7" t="n">
        <v>0.9811655492201677</v>
      </c>
      <c r="AT42" s="7" t="n">
        <v>0.9372994483397983</v>
      </c>
      <c r="AU42" s="7" t="n">
        <v>0.8289262437595226</v>
      </c>
      <c r="AV42" s="7" t="n">
        <v>0.9679091328485111</v>
      </c>
      <c r="AW42" s="7" t="n">
        <v>0.7548088292513021</v>
      </c>
      <c r="AX42" s="7" t="n">
        <v>0.9294225096882256</v>
      </c>
      <c r="AY42" s="7" t="n">
        <v>0.9470915538717422</v>
      </c>
      <c r="AZ42" s="7" t="n">
        <v>0.9988462918653153</v>
      </c>
      <c r="BA42" s="7" t="n">
        <v>0.9529132241362792</v>
      </c>
      <c r="BB42" s="7" t="n">
        <v>0.6741900209906219</v>
      </c>
      <c r="BC42" s="7" t="n">
        <v>0.8964206826281594</v>
      </c>
      <c r="BD42" s="7" t="n">
        <v>0.8959102330394791</v>
      </c>
      <c r="BE42" s="7" t="n">
        <v>0.9014692560701111</v>
      </c>
      <c r="BF42" s="7" t="n">
        <v>0.919724005111075</v>
      </c>
      <c r="BG42" s="7" t="n">
        <v>0.9568238169886147</v>
      </c>
      <c r="BH42" s="7" t="n">
        <v>0.4389674475794285</v>
      </c>
      <c r="BI42" s="7" t="n">
        <v>0.7482394918624478</v>
      </c>
      <c r="BJ42" s="7" t="n">
        <v>0.9497198903836923</v>
      </c>
      <c r="BK42" s="7" t="n">
        <v>0.7066030536047121</v>
      </c>
      <c r="BL42" s="7" t="n">
        <v>0.5506775056886547</v>
      </c>
      <c r="BM42" s="7" t="n">
        <v>0.8774692873454173</v>
      </c>
      <c r="BN42" s="7" t="n">
        <v>0.8939578121547131</v>
      </c>
      <c r="BO42" s="7" t="n">
        <v>0.9180833272492653</v>
      </c>
      <c r="BP42" s="7" t="n">
        <v>0.7855845550235278</v>
      </c>
      <c r="BQ42" s="7" t="n">
        <v>0.7006591970663628</v>
      </c>
      <c r="BR42" s="7" t="n">
        <v>0.8951528544159246</v>
      </c>
      <c r="BS42" s="7" t="n">
        <v>0.747494104931283</v>
      </c>
      <c r="BT42" s="7" t="n">
        <v>0.8381579327543968</v>
      </c>
      <c r="BU42" s="7" t="n">
        <v>0.9393080444692399</v>
      </c>
      <c r="BV42" s="7" t="n">
        <v>0.9371296881546747</v>
      </c>
      <c r="BW42" s="7" t="n">
        <v>0.7751511603887676</v>
      </c>
      <c r="BX42" s="7" t="n">
        <v>0.8063009825079831</v>
      </c>
      <c r="BY42" s="7" t="n">
        <v>0.7604603709842694</v>
      </c>
      <c r="BZ42" s="7" t="n">
        <v>0.9590551321686737</v>
      </c>
      <c r="CA42" s="7" t="n">
        <v>0.9298288421121618</v>
      </c>
      <c r="CB42" s="7" t="n">
        <v>0.9351760163891597</v>
      </c>
      <c r="CC42" s="7" t="n">
        <v>0.6412184650614493</v>
      </c>
      <c r="CD42" s="7" t="n">
        <v>0.9437839491434402</v>
      </c>
      <c r="CE42" s="7" t="n">
        <v>0.9556524544730838</v>
      </c>
      <c r="CF42" s="7" t="n">
        <v>0.8826015920820243</v>
      </c>
      <c r="CG42" s="7" t="n">
        <v>0.9376937041638673</v>
      </c>
      <c r="CH42" s="7" t="n">
        <v>0.705578469421986</v>
      </c>
      <c r="CI42" s="7" t="n">
        <v>0.8535858429013302</v>
      </c>
      <c r="CJ42" s="7" t="n">
        <v>0.9556752019319755</v>
      </c>
      <c r="CK42" s="7" t="n">
        <v>0.7422055870451394</v>
      </c>
      <c r="CL42" s="7" t="n">
        <v>0.7993984146207295</v>
      </c>
      <c r="CM42" s="7" t="n">
        <v>0.8887289904584508</v>
      </c>
      <c r="CN42" s="7" t="n">
        <v>0.9613159836853344</v>
      </c>
      <c r="CO42" s="7" t="n">
        <v>0.9203575349184661</v>
      </c>
      <c r="CP42" s="7" t="n">
        <v>0.9737226343268224</v>
      </c>
      <c r="CQ42" s="7" t="n">
        <v>0.7966454592907357</v>
      </c>
      <c r="CR42" s="7" t="n">
        <v>0.9388597480118539</v>
      </c>
      <c r="CS42" s="7" t="n">
        <v>0.9385573431237568</v>
      </c>
      <c r="CT42" s="7" t="n">
        <v>0.9332263619255827</v>
      </c>
      <c r="CU42" s="7" t="n">
        <v>0.9278915189458936</v>
      </c>
      <c r="CV42" s="7" t="n">
        <v>0.9809642173838523</v>
      </c>
      <c r="CW42" s="7" t="n">
        <v>0.9138124228118691</v>
      </c>
      <c r="CX42" s="7" t="n">
        <v>0.9131998589278284</v>
      </c>
      <c r="CY42" s="7" t="n">
        <v>0.9570470827337915</v>
      </c>
      <c r="CZ42" s="7" t="n">
        <v>0.9026005275935801</v>
      </c>
      <c r="DA42" s="7" t="n">
        <v>0.9387006449070469</v>
      </c>
      <c r="DB42" s="7" t="n">
        <v>0.9893787150688131</v>
      </c>
      <c r="DC42" s="7" t="n">
        <v>0.9594745638351352</v>
      </c>
      <c r="DD42" s="7" t="n">
        <v>0.92289448266579</v>
      </c>
      <c r="DE42" s="7" t="n">
        <v>0.9182569865112881</v>
      </c>
      <c r="DF42" s="7" t="n">
        <v>0.6716864393473335</v>
      </c>
      <c r="DG42" s="7" t="n">
        <v>0.9058432078853231</v>
      </c>
      <c r="DH42" s="7" t="n">
        <v>0.9419471536294615</v>
      </c>
      <c r="DI42" s="7" t="n">
        <v>0.9095664543685044</v>
      </c>
      <c r="DJ42" s="7" t="n">
        <v>0.9415303378341595</v>
      </c>
      <c r="DK42" s="7" t="n">
        <v>0.720161310405379</v>
      </c>
      <c r="DL42" s="7" t="n">
        <v>0.9218669580313517</v>
      </c>
      <c r="DM42" s="7" t="n">
        <v>0.8804420415860745</v>
      </c>
      <c r="DN42" s="7" t="n">
        <v>0.929531097739712</v>
      </c>
      <c r="DO42" s="7" t="n">
        <v>0.9551526888602179</v>
      </c>
      <c r="DP42" s="7" t="n">
        <v>0.892005905740082</v>
      </c>
      <c r="DQ42" s="7" t="n">
        <v>0.5678790006788025</v>
      </c>
      <c r="DR42" s="7" t="n">
        <v>0.6915474206274185</v>
      </c>
      <c r="DS42" s="7" t="n">
        <v>0.8896838603200596</v>
      </c>
      <c r="DT42" s="7" t="n">
        <v>0.8367596977378186</v>
      </c>
      <c r="DU42" s="7" t="n">
        <v>0.4310329333469167</v>
      </c>
      <c r="DV42" s="7" t="n">
        <v>0.9271370443336221</v>
      </c>
      <c r="DW42" s="7" t="n">
        <v>0.8971421267715729</v>
      </c>
      <c r="DX42" s="7" t="n">
        <v>0.5582692258311654</v>
      </c>
      <c r="DY42" s="7" t="n">
        <v>0.9332388319429235</v>
      </c>
      <c r="DZ42" s="7" t="n">
        <v>0.9384454770757051</v>
      </c>
      <c r="EA42" s="7" t="n">
        <v>0.5381614597630351</v>
      </c>
      <c r="EB42" s="7" t="n">
        <v>0.9602808758418143</v>
      </c>
      <c r="EC42" s="7" t="n">
        <v>0.6404593935757925</v>
      </c>
      <c r="ED42" s="7" t="n">
        <v>0.8303938680818321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0.8950228263388562</v>
      </c>
      <c r="D43" s="7" t="n">
        <v>0.8779618257821881</v>
      </c>
      <c r="E43" s="7" t="n">
        <v>0.5694239855833487</v>
      </c>
      <c r="F43" s="7" t="n">
        <v>0.8324496450563847</v>
      </c>
      <c r="G43" s="7" t="n">
        <v>0.7514097576523163</v>
      </c>
      <c r="H43" s="7" t="n">
        <v>0.8056482965509616</v>
      </c>
      <c r="I43" s="7" t="n">
        <v>0.8831778160637863</v>
      </c>
      <c r="J43" s="7" t="n">
        <v>0.9356664315009069</v>
      </c>
      <c r="K43" s="7" t="n">
        <v>0.8952552411578911</v>
      </c>
      <c r="L43" s="7" t="n">
        <v>0.8499025371427937</v>
      </c>
      <c r="M43" s="7" t="n">
        <v>0.924519436049834</v>
      </c>
      <c r="N43" s="7" t="n">
        <v>0.9648181707763904</v>
      </c>
      <c r="O43" s="7" t="n">
        <v>0.9412237654304684</v>
      </c>
      <c r="P43" s="7" t="n">
        <v>0.9624427944897821</v>
      </c>
      <c r="Q43" s="7" t="n">
        <v>0.7416604809609145</v>
      </c>
      <c r="R43" s="7" t="n">
        <v>0.8857641702736665</v>
      </c>
      <c r="S43" s="7" t="n">
        <v>0.7827652377820857</v>
      </c>
      <c r="T43" s="7" t="n">
        <v>0.7442851868171632</v>
      </c>
      <c r="U43" s="7" t="n">
        <v>0.6587848839292972</v>
      </c>
      <c r="V43" s="7" t="n">
        <v>0.9529262463963373</v>
      </c>
      <c r="W43" s="7" t="n">
        <v>0.865105316656047</v>
      </c>
      <c r="X43" s="7" t="n">
        <v>0.8298702814790891</v>
      </c>
      <c r="Y43" s="7" t="n">
        <v>0.9374565510623986</v>
      </c>
      <c r="Z43" s="7" t="n">
        <v>0.9511656279921499</v>
      </c>
      <c r="AA43" s="7" t="n">
        <v>0.9472749062360399</v>
      </c>
      <c r="AB43" s="7" t="n">
        <v>0.9588897351321227</v>
      </c>
      <c r="AC43" s="7" t="n">
        <v>0.9775393022980532</v>
      </c>
      <c r="AD43" s="7" t="n">
        <v>0.6737960481462162</v>
      </c>
      <c r="AE43" s="7" t="n">
        <v>0.5543933460501335</v>
      </c>
      <c r="AF43" s="7" t="n">
        <v>0.8063554701685155</v>
      </c>
      <c r="AG43" s="7" t="n">
        <v>0.9549192875020164</v>
      </c>
      <c r="AH43" s="7" t="n">
        <v>0.6934556463283722</v>
      </c>
      <c r="AI43" s="7" t="n">
        <v>0.8177310752100013</v>
      </c>
      <c r="AJ43" s="7" t="n">
        <v>0.9615349828843396</v>
      </c>
      <c r="AK43" s="7" t="n">
        <v>0.9546310558710219</v>
      </c>
      <c r="AL43" s="7" t="n">
        <v>0.8446186277785483</v>
      </c>
      <c r="AM43" s="7" t="n">
        <v>0.9189558485490668</v>
      </c>
      <c r="AN43" s="7" t="n">
        <v>0.9776989010008381</v>
      </c>
      <c r="AO43" s="7" t="n">
        <v>0.9946970943304173</v>
      </c>
      <c r="AP43" s="7" t="n">
        <v>0.9914354890390045</v>
      </c>
      <c r="AQ43" s="7" t="n">
        <v>0.9906643540904562</v>
      </c>
      <c r="AR43" s="7" t="n">
        <v>1</v>
      </c>
      <c r="AS43" s="7" t="n">
        <v>0.9715479721066484</v>
      </c>
      <c r="AT43" s="7" t="n">
        <v>0.9480274926820293</v>
      </c>
      <c r="AU43" s="7" t="n">
        <v>0.8599634420782166</v>
      </c>
      <c r="AV43" s="7" t="n">
        <v>0.9791870370194786</v>
      </c>
      <c r="AW43" s="7" t="n">
        <v>0.7866683658178867</v>
      </c>
      <c r="AX43" s="7" t="n">
        <v>0.89764452756232</v>
      </c>
      <c r="AY43" s="7" t="n">
        <v>0.957716946429518</v>
      </c>
      <c r="AZ43" s="7" t="n">
        <v>0.9908150790138636</v>
      </c>
      <c r="BA43" s="7" t="n">
        <v>0.9702794489995132</v>
      </c>
      <c r="BB43" s="7" t="n">
        <v>0.6934556557306133</v>
      </c>
      <c r="BC43" s="7" t="n">
        <v>0.9007647510507792</v>
      </c>
      <c r="BD43" s="7" t="n">
        <v>0.9198882669355207</v>
      </c>
      <c r="BE43" s="7" t="n">
        <v>0.9059548819263475</v>
      </c>
      <c r="BF43" s="7" t="n">
        <v>0.8905036545469367</v>
      </c>
      <c r="BG43" s="7" t="n">
        <v>0.9715037451469477</v>
      </c>
      <c r="BH43" s="7" t="n">
        <v>0.465595258842701</v>
      </c>
      <c r="BI43" s="7" t="n">
        <v>0.7790862354783267</v>
      </c>
      <c r="BJ43" s="7" t="n">
        <v>0.9685069042392054</v>
      </c>
      <c r="BK43" s="7" t="n">
        <v>0.7435342354859946</v>
      </c>
      <c r="BL43" s="7" t="n">
        <v>0.5955612771634452</v>
      </c>
      <c r="BM43" s="7" t="n">
        <v>0.8964011820323982</v>
      </c>
      <c r="BN43" s="7" t="n">
        <v>0.9148618584028332</v>
      </c>
      <c r="BO43" s="7" t="n">
        <v>0.8919138227976591</v>
      </c>
      <c r="BP43" s="7" t="n">
        <v>0.807122910416597</v>
      </c>
      <c r="BQ43" s="7" t="n">
        <v>0.7405136849540538</v>
      </c>
      <c r="BR43" s="7" t="n">
        <v>0.9141549841695612</v>
      </c>
      <c r="BS43" s="7" t="n">
        <v>0.7811930598988956</v>
      </c>
      <c r="BT43" s="7" t="n">
        <v>0.8702190526624053</v>
      </c>
      <c r="BU43" s="7" t="n">
        <v>0.9195103052544407</v>
      </c>
      <c r="BV43" s="7" t="n">
        <v>0.9132131309781235</v>
      </c>
      <c r="BW43" s="7" t="n">
        <v>0.8066810374070059</v>
      </c>
      <c r="BX43" s="7" t="n">
        <v>0.830625612901968</v>
      </c>
      <c r="BY43" s="7" t="n">
        <v>0.796384859679064</v>
      </c>
      <c r="BZ43" s="7" t="n">
        <v>0.931979844075007</v>
      </c>
      <c r="CA43" s="7" t="n">
        <v>0.9174157208220939</v>
      </c>
      <c r="CB43" s="7" t="n">
        <v>0.9503666783964467</v>
      </c>
      <c r="CC43" s="7" t="n">
        <v>0.6775658654649394</v>
      </c>
      <c r="CD43" s="7" t="n">
        <v>0.956159723825605</v>
      </c>
      <c r="CE43" s="7" t="n">
        <v>0.9333709654897794</v>
      </c>
      <c r="CF43" s="7" t="n">
        <v>0.9006792805323584</v>
      </c>
      <c r="CG43" s="7" t="n">
        <v>0.923667678992439</v>
      </c>
      <c r="CH43" s="7" t="n">
        <v>0.742413278805119</v>
      </c>
      <c r="CI43" s="7" t="n">
        <v>0.8084181866807884</v>
      </c>
      <c r="CJ43" s="7" t="n">
        <v>0.9703833996334243</v>
      </c>
      <c r="CK43" s="7" t="n">
        <v>0.7757634892587636</v>
      </c>
      <c r="CL43" s="7" t="n">
        <v>0.8346240880357318</v>
      </c>
      <c r="CM43" s="7" t="n">
        <v>0.8948823853269159</v>
      </c>
      <c r="CN43" s="7" t="n">
        <v>0.9354002967468658</v>
      </c>
      <c r="CO43" s="7" t="n">
        <v>0.8971524825826201</v>
      </c>
      <c r="CP43" s="7" t="n">
        <v>0.9561991288924101</v>
      </c>
      <c r="CQ43" s="7" t="n">
        <v>0.8297480957805831</v>
      </c>
      <c r="CR43" s="7" t="n">
        <v>0.9597393234838172</v>
      </c>
      <c r="CS43" s="7" t="n">
        <v>0.9553407499846068</v>
      </c>
      <c r="CT43" s="7" t="n">
        <v>0.9461609344705175</v>
      </c>
      <c r="CU43" s="7" t="n">
        <v>0.9049674028593808</v>
      </c>
      <c r="CV43" s="7" t="n">
        <v>0.969894385375504</v>
      </c>
      <c r="CW43" s="7" t="n">
        <v>0.8806109459600858</v>
      </c>
      <c r="CX43" s="7" t="n">
        <v>0.9342337424095575</v>
      </c>
      <c r="CY43" s="7" t="n">
        <v>0.9714563920419043</v>
      </c>
      <c r="CZ43" s="7" t="n">
        <v>0.9086336967207604</v>
      </c>
      <c r="DA43" s="7" t="n">
        <v>0.9057152668746292</v>
      </c>
      <c r="DB43" s="7" t="n">
        <v>0.9798232041197151</v>
      </c>
      <c r="DC43" s="7" t="n">
        <v>0.9731657584257722</v>
      </c>
      <c r="DD43" s="7" t="n">
        <v>0.8952790021040264</v>
      </c>
      <c r="DE43" s="7" t="n">
        <v>0.9425503874384482</v>
      </c>
      <c r="DF43" s="7" t="n">
        <v>0.6921496347863179</v>
      </c>
      <c r="DG43" s="7" t="n">
        <v>0.8723728629616584</v>
      </c>
      <c r="DH43" s="7" t="n">
        <v>0.9462806718506032</v>
      </c>
      <c r="DI43" s="7" t="n">
        <v>0.924835187791635</v>
      </c>
      <c r="DJ43" s="7" t="n">
        <v>0.9425172458627463</v>
      </c>
      <c r="DK43" s="7" t="n">
        <v>0.7455236023191897</v>
      </c>
      <c r="DL43" s="7" t="n">
        <v>0.9036344275401201</v>
      </c>
      <c r="DM43" s="7" t="n">
        <v>0.8403324403339096</v>
      </c>
      <c r="DN43" s="7" t="n">
        <v>0.925290907764389</v>
      </c>
      <c r="DO43" s="7" t="n">
        <v>0.9704207954466105</v>
      </c>
      <c r="DP43" s="7" t="n">
        <v>0.8536491889725606</v>
      </c>
      <c r="DQ43" s="7" t="n">
        <v>0.5996120241580017</v>
      </c>
      <c r="DR43" s="7" t="n">
        <v>0.7136222346676969</v>
      </c>
      <c r="DS43" s="7" t="n">
        <v>0.8508752577713241</v>
      </c>
      <c r="DT43" s="7" t="n">
        <v>0.8573820071796897</v>
      </c>
      <c r="DU43" s="7" t="n">
        <v>0.457681336810692</v>
      </c>
      <c r="DV43" s="7" t="n">
        <v>0.912880440010154</v>
      </c>
      <c r="DW43" s="7" t="n">
        <v>0.8603242537454071</v>
      </c>
      <c r="DX43" s="7" t="n">
        <v>0.5801419690116696</v>
      </c>
      <c r="DY43" s="7" t="n">
        <v>0.9118868857083716</v>
      </c>
      <c r="DZ43" s="7" t="n">
        <v>0.9617666299303044</v>
      </c>
      <c r="EA43" s="7" t="n">
        <v>0.5802287346799375</v>
      </c>
      <c r="EB43" s="7" t="n">
        <v>0.9635357871934829</v>
      </c>
      <c r="EC43" s="7" t="n">
        <v>0.679828191910639</v>
      </c>
      <c r="ED43" s="7" t="n">
        <v>0.8545815100999667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0.8955174450705189</v>
      </c>
      <c r="D44" s="7" t="n">
        <v>0.8747560368589942</v>
      </c>
      <c r="E44" s="7" t="n">
        <v>0.5753613127835779</v>
      </c>
      <c r="F44" s="7" t="n">
        <v>0.8259536808844988</v>
      </c>
      <c r="G44" s="7" t="n">
        <v>0.7717670273210574</v>
      </c>
      <c r="H44" s="7" t="n">
        <v>0.7415220917909662</v>
      </c>
      <c r="I44" s="7" t="n">
        <v>0.8246772484980027</v>
      </c>
      <c r="J44" s="7" t="n">
        <v>0.9222803519413489</v>
      </c>
      <c r="K44" s="7" t="n">
        <v>0.9106396696725731</v>
      </c>
      <c r="L44" s="7" t="n">
        <v>0.8726548137873386</v>
      </c>
      <c r="M44" s="7" t="n">
        <v>0.9332738322138189</v>
      </c>
      <c r="N44" s="7" t="n">
        <v>0.9552725009435546</v>
      </c>
      <c r="O44" s="7" t="n">
        <v>0.9522497313992735</v>
      </c>
      <c r="P44" s="7" t="n">
        <v>0.949138578475536</v>
      </c>
      <c r="Q44" s="7" t="n">
        <v>0.743965520462056</v>
      </c>
      <c r="R44" s="7" t="n">
        <v>0.8418788188124547</v>
      </c>
      <c r="S44" s="7" t="n">
        <v>0.7164723535939279</v>
      </c>
      <c r="T44" s="7" t="n">
        <v>0.7414875719328269</v>
      </c>
      <c r="U44" s="7" t="n">
        <v>0.6856173127134063</v>
      </c>
      <c r="V44" s="7" t="n">
        <v>0.9378959285211381</v>
      </c>
      <c r="W44" s="7" t="n">
        <v>0.871886918699054</v>
      </c>
      <c r="X44" s="7" t="n">
        <v>0.8448124827491044</v>
      </c>
      <c r="Y44" s="7" t="n">
        <v>0.92101649948164</v>
      </c>
      <c r="Z44" s="7" t="n">
        <v>0.9325684082585387</v>
      </c>
      <c r="AA44" s="7" t="n">
        <v>0.9323502731037596</v>
      </c>
      <c r="AB44" s="7" t="n">
        <v>0.9045006714145769</v>
      </c>
      <c r="AC44" s="7" t="n">
        <v>0.9538078665230075</v>
      </c>
      <c r="AD44" s="7" t="n">
        <v>0.6685154041175246</v>
      </c>
      <c r="AE44" s="7" t="n">
        <v>0.5840184545118421</v>
      </c>
      <c r="AF44" s="7" t="n">
        <v>0.7414092151094955</v>
      </c>
      <c r="AG44" s="7" t="n">
        <v>0.9006448138068065</v>
      </c>
      <c r="AH44" s="7" t="n">
        <v>0.6353754297964972</v>
      </c>
      <c r="AI44" s="7" t="n">
        <v>0.7620192478801567</v>
      </c>
      <c r="AJ44" s="7" t="n">
        <v>0.9288117167486966</v>
      </c>
      <c r="AK44" s="7" t="n">
        <v>0.902859364017909</v>
      </c>
      <c r="AL44" s="7" t="n">
        <v>0.8472333004039622</v>
      </c>
      <c r="AM44" s="7" t="n">
        <v>0.9362620232462134</v>
      </c>
      <c r="AN44" s="7" t="n">
        <v>0.9576111356734244</v>
      </c>
      <c r="AO44" s="7" t="n">
        <v>0.9810789296587209</v>
      </c>
      <c r="AP44" s="7" t="n">
        <v>0.9840221734474672</v>
      </c>
      <c r="AQ44" s="7" t="n">
        <v>0.9811655492201677</v>
      </c>
      <c r="AR44" s="7" t="n">
        <v>0.9715479721066484</v>
      </c>
      <c r="AS44" s="7" t="n">
        <v>1</v>
      </c>
      <c r="AT44" s="7" t="n">
        <v>0.9354083060056415</v>
      </c>
      <c r="AU44" s="7" t="n">
        <v>0.825847391359066</v>
      </c>
      <c r="AV44" s="7" t="n">
        <v>0.9534834288713745</v>
      </c>
      <c r="AW44" s="7" t="n">
        <v>0.7195902937010074</v>
      </c>
      <c r="AX44" s="7" t="n">
        <v>0.8753440641607908</v>
      </c>
      <c r="AY44" s="7" t="n">
        <v>0.904939795366566</v>
      </c>
      <c r="AZ44" s="7" t="n">
        <v>0.9812252581977317</v>
      </c>
      <c r="BA44" s="7" t="n">
        <v>0.9274741989609973</v>
      </c>
      <c r="BB44" s="7" t="n">
        <v>0.6353754658568788</v>
      </c>
      <c r="BC44" s="7" t="n">
        <v>0.9080775301697621</v>
      </c>
      <c r="BD44" s="7" t="n">
        <v>0.8809730980396642</v>
      </c>
      <c r="BE44" s="7" t="n">
        <v>0.9078304315750162</v>
      </c>
      <c r="BF44" s="7" t="n">
        <v>0.8664180564799007</v>
      </c>
      <c r="BG44" s="7" t="n">
        <v>0.9301434200619287</v>
      </c>
      <c r="BH44" s="7" t="n">
        <v>0.5065044693942298</v>
      </c>
      <c r="BI44" s="7" t="n">
        <v>0.7097152934578538</v>
      </c>
      <c r="BJ44" s="7" t="n">
        <v>0.9158930472325211</v>
      </c>
      <c r="BK44" s="7" t="n">
        <v>0.7435453207724906</v>
      </c>
      <c r="BL44" s="7" t="n">
        <v>0.5878075152803908</v>
      </c>
      <c r="BM44" s="7" t="n">
        <v>0.8958132378367527</v>
      </c>
      <c r="BN44" s="7" t="n">
        <v>0.8911510661281224</v>
      </c>
      <c r="BO44" s="7" t="n">
        <v>0.8810718210760822</v>
      </c>
      <c r="BP44" s="7" t="n">
        <v>0.802674330145194</v>
      </c>
      <c r="BQ44" s="7" t="n">
        <v>0.7376320232699888</v>
      </c>
      <c r="BR44" s="7" t="n">
        <v>0.8743354183818988</v>
      </c>
      <c r="BS44" s="7" t="n">
        <v>0.7099055640242259</v>
      </c>
      <c r="BT44" s="7" t="n">
        <v>0.8172287919073939</v>
      </c>
      <c r="BU44" s="7" t="n">
        <v>0.9103453674918915</v>
      </c>
      <c r="BV44" s="7" t="n">
        <v>0.936135754504213</v>
      </c>
      <c r="BW44" s="7" t="n">
        <v>0.7411007843344999</v>
      </c>
      <c r="BX44" s="7" t="n">
        <v>0.8188203282271498</v>
      </c>
      <c r="BY44" s="7" t="n">
        <v>0.7379004130855129</v>
      </c>
      <c r="BZ44" s="7" t="n">
        <v>0.9612796830628907</v>
      </c>
      <c r="CA44" s="7" t="n">
        <v>0.9262291221462243</v>
      </c>
      <c r="CB44" s="7" t="n">
        <v>0.8944688092165051</v>
      </c>
      <c r="CC44" s="7" t="n">
        <v>0.6828297298676146</v>
      </c>
      <c r="CD44" s="7" t="n">
        <v>0.9053913753286583</v>
      </c>
      <c r="CE44" s="7" t="n">
        <v>0.9473478983795329</v>
      </c>
      <c r="CF44" s="7" t="n">
        <v>0.8663515471734219</v>
      </c>
      <c r="CG44" s="7" t="n">
        <v>0.9133575654538292</v>
      </c>
      <c r="CH44" s="7" t="n">
        <v>0.7346115672861629</v>
      </c>
      <c r="CI44" s="7" t="n">
        <v>0.8059900586496587</v>
      </c>
      <c r="CJ44" s="7" t="n">
        <v>0.9281566933756782</v>
      </c>
      <c r="CK44" s="7" t="n">
        <v>0.7274834479195201</v>
      </c>
      <c r="CL44" s="7" t="n">
        <v>0.8075166812109507</v>
      </c>
      <c r="CM44" s="7" t="n">
        <v>0.8954801643665538</v>
      </c>
      <c r="CN44" s="7" t="n">
        <v>0.9656184397899109</v>
      </c>
      <c r="CO44" s="7" t="n">
        <v>0.9567754248446432</v>
      </c>
      <c r="CP44" s="7" t="n">
        <v>0.9605654355879728</v>
      </c>
      <c r="CQ44" s="7" t="n">
        <v>0.7870821057008816</v>
      </c>
      <c r="CR44" s="7" t="n">
        <v>0.9054319824981094</v>
      </c>
      <c r="CS44" s="7" t="n">
        <v>0.9094330496753088</v>
      </c>
      <c r="CT44" s="7" t="n">
        <v>0.8971630451025605</v>
      </c>
      <c r="CU44" s="7" t="n">
        <v>0.9670979753161847</v>
      </c>
      <c r="CV44" s="7" t="n">
        <v>0.9606321008751955</v>
      </c>
      <c r="CW44" s="7" t="n">
        <v>0.860016336472162</v>
      </c>
      <c r="CX44" s="7" t="n">
        <v>0.8906013067108622</v>
      </c>
      <c r="CY44" s="7" t="n">
        <v>0.9169590213361489</v>
      </c>
      <c r="CZ44" s="7" t="n">
        <v>0.9091256434207862</v>
      </c>
      <c r="DA44" s="7" t="n">
        <v>0.9023313550225376</v>
      </c>
      <c r="DB44" s="7" t="n">
        <v>0.9804813215677601</v>
      </c>
      <c r="DC44" s="7" t="n">
        <v>0.9337770351364967</v>
      </c>
      <c r="DD44" s="7" t="n">
        <v>0.8989501632710797</v>
      </c>
      <c r="DE44" s="7" t="n">
        <v>0.9180478152257859</v>
      </c>
      <c r="DF44" s="7" t="n">
        <v>0.6417907281970918</v>
      </c>
      <c r="DG44" s="7" t="n">
        <v>0.8819263018541179</v>
      </c>
      <c r="DH44" s="7" t="n">
        <v>0.9320198156508123</v>
      </c>
      <c r="DI44" s="7" t="n">
        <v>0.9149515597666429</v>
      </c>
      <c r="DJ44" s="7" t="n">
        <v>0.9382018054885274</v>
      </c>
      <c r="DK44" s="7" t="n">
        <v>0.7544329999274181</v>
      </c>
      <c r="DL44" s="7" t="n">
        <v>0.8817582032040945</v>
      </c>
      <c r="DM44" s="7" t="n">
        <v>0.8566853517555891</v>
      </c>
      <c r="DN44" s="7" t="n">
        <v>0.9454101455837384</v>
      </c>
      <c r="DO44" s="7" t="n">
        <v>0.9300713309086792</v>
      </c>
      <c r="DP44" s="7" t="n">
        <v>0.8698657002035846</v>
      </c>
      <c r="DQ44" s="7" t="n">
        <v>0.6417674612415152</v>
      </c>
      <c r="DR44" s="7" t="n">
        <v>0.7188264638466381</v>
      </c>
      <c r="DS44" s="7" t="n">
        <v>0.8677968994861733</v>
      </c>
      <c r="DT44" s="7" t="n">
        <v>0.8292900289574104</v>
      </c>
      <c r="DU44" s="7" t="n">
        <v>0.499098154082624</v>
      </c>
      <c r="DV44" s="7" t="n">
        <v>0.8988200529282888</v>
      </c>
      <c r="DW44" s="7" t="n">
        <v>0.8783731778605604</v>
      </c>
      <c r="DX44" s="7" t="n">
        <v>0.5953730635425777</v>
      </c>
      <c r="DY44" s="7" t="n">
        <v>0.8993531914063824</v>
      </c>
      <c r="DZ44" s="7" t="n">
        <v>0.9173296555507852</v>
      </c>
      <c r="EA44" s="7" t="n">
        <v>0.5960099341667391</v>
      </c>
      <c r="EB44" s="7" t="n">
        <v>0.9511783168535928</v>
      </c>
      <c r="EC44" s="7" t="n">
        <v>0.6812933687049796</v>
      </c>
      <c r="ED44" s="7" t="n">
        <v>0.8449663539608441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0.9301974210022614</v>
      </c>
      <c r="D45" s="7" t="n">
        <v>0.8974969184935782</v>
      </c>
      <c r="E45" s="7" t="n">
        <v>0.6522014976298249</v>
      </c>
      <c r="F45" s="7" t="n">
        <v>0.8441285129176814</v>
      </c>
      <c r="G45" s="7" t="n">
        <v>0.7609085257116673</v>
      </c>
      <c r="H45" s="7" t="n">
        <v>0.8072171510835974</v>
      </c>
      <c r="I45" s="7" t="n">
        <v>0.8771436167716383</v>
      </c>
      <c r="J45" s="7" t="n">
        <v>0.937033766215108</v>
      </c>
      <c r="K45" s="7" t="n">
        <v>0.8680417964647174</v>
      </c>
      <c r="L45" s="7" t="n">
        <v>0.8240909781871594</v>
      </c>
      <c r="M45" s="7" t="n">
        <v>0.894380143801857</v>
      </c>
      <c r="N45" s="7" t="n">
        <v>0.9603161830133886</v>
      </c>
      <c r="O45" s="7" t="n">
        <v>0.9162642461987885</v>
      </c>
      <c r="P45" s="7" t="n">
        <v>0.9471563216719353</v>
      </c>
      <c r="Q45" s="7" t="n">
        <v>0.8303142101647817</v>
      </c>
      <c r="R45" s="7" t="n">
        <v>0.9075835677036554</v>
      </c>
      <c r="S45" s="7" t="n">
        <v>0.7846565040518447</v>
      </c>
      <c r="T45" s="7" t="n">
        <v>0.8324277658508724</v>
      </c>
      <c r="U45" s="7" t="n">
        <v>0.7215990179332984</v>
      </c>
      <c r="V45" s="7" t="n">
        <v>0.9963828888091273</v>
      </c>
      <c r="W45" s="7" t="n">
        <v>0.9064194079759585</v>
      </c>
      <c r="X45" s="7" t="n">
        <v>0.8756484366298128</v>
      </c>
      <c r="Y45" s="7" t="n">
        <v>0.9307380164933826</v>
      </c>
      <c r="Z45" s="7" t="n">
        <v>0.9818770988838014</v>
      </c>
      <c r="AA45" s="7" t="n">
        <v>0.9567820065661582</v>
      </c>
      <c r="AB45" s="7" t="n">
        <v>0.9104655182496573</v>
      </c>
      <c r="AC45" s="7" t="n">
        <v>0.9544089539549473</v>
      </c>
      <c r="AD45" s="7" t="n">
        <v>0.7517350877364022</v>
      </c>
      <c r="AE45" s="7" t="n">
        <v>0.6210295150499779</v>
      </c>
      <c r="AF45" s="7" t="n">
        <v>0.81131855173659</v>
      </c>
      <c r="AG45" s="7" t="n">
        <v>0.9177270274092586</v>
      </c>
      <c r="AH45" s="7" t="n">
        <v>0.749981590397987</v>
      </c>
      <c r="AI45" s="7" t="n">
        <v>0.8618221110852617</v>
      </c>
      <c r="AJ45" s="7" t="n">
        <v>0.9274675364670828</v>
      </c>
      <c r="AK45" s="7" t="n">
        <v>0.9196428404573775</v>
      </c>
      <c r="AL45" s="7" t="n">
        <v>0.8542996822376957</v>
      </c>
      <c r="AM45" s="7" t="n">
        <v>0.9257565482150246</v>
      </c>
      <c r="AN45" s="7" t="n">
        <v>0.9761715885406828</v>
      </c>
      <c r="AO45" s="7" t="n">
        <v>0.9473516537305148</v>
      </c>
      <c r="AP45" s="7" t="n">
        <v>0.9508640257996284</v>
      </c>
      <c r="AQ45" s="7" t="n">
        <v>0.9372994483397983</v>
      </c>
      <c r="AR45" s="7" t="n">
        <v>0.9480274926820293</v>
      </c>
      <c r="AS45" s="7" t="n">
        <v>0.9354083060056415</v>
      </c>
      <c r="AT45" s="7" t="n">
        <v>1</v>
      </c>
      <c r="AU45" s="7" t="n">
        <v>0.8836766207054965</v>
      </c>
      <c r="AV45" s="7" t="n">
        <v>0.9569833499820711</v>
      </c>
      <c r="AW45" s="7" t="n">
        <v>0.7882016721887236</v>
      </c>
      <c r="AX45" s="7" t="n">
        <v>0.8596590392678317</v>
      </c>
      <c r="AY45" s="7" t="n">
        <v>0.9290764076962099</v>
      </c>
      <c r="AZ45" s="7" t="n">
        <v>0.9359248506012611</v>
      </c>
      <c r="BA45" s="7" t="n">
        <v>0.9447206840618748</v>
      </c>
      <c r="BB45" s="7" t="n">
        <v>0.7499815709398209</v>
      </c>
      <c r="BC45" s="7" t="n">
        <v>0.9326819065447333</v>
      </c>
      <c r="BD45" s="7" t="n">
        <v>0.9545711554237548</v>
      </c>
      <c r="BE45" s="7" t="n">
        <v>0.9302459830674437</v>
      </c>
      <c r="BF45" s="7" t="n">
        <v>0.8581039642944862</v>
      </c>
      <c r="BG45" s="7" t="n">
        <v>0.9420087044104379</v>
      </c>
      <c r="BH45" s="7" t="n">
        <v>0.5179989672049911</v>
      </c>
      <c r="BI45" s="7" t="n">
        <v>0.7868627877214205</v>
      </c>
      <c r="BJ45" s="7" t="n">
        <v>0.9311660506931739</v>
      </c>
      <c r="BK45" s="7" t="n">
        <v>0.8137313680531665</v>
      </c>
      <c r="BL45" s="7" t="n">
        <v>0.6836948376807951</v>
      </c>
      <c r="BM45" s="7" t="n">
        <v>0.8954230377346953</v>
      </c>
      <c r="BN45" s="7" t="n">
        <v>0.971911577437936</v>
      </c>
      <c r="BO45" s="7" t="n">
        <v>0.8969384098302386</v>
      </c>
      <c r="BP45" s="7" t="n">
        <v>0.8867687726644643</v>
      </c>
      <c r="BQ45" s="7" t="n">
        <v>0.8066696414903294</v>
      </c>
      <c r="BR45" s="7" t="n">
        <v>0.9436832771546347</v>
      </c>
      <c r="BS45" s="7" t="n">
        <v>0.8261742817234144</v>
      </c>
      <c r="BT45" s="7" t="n">
        <v>0.8725103592177953</v>
      </c>
      <c r="BU45" s="7" t="n">
        <v>0.9276640435047243</v>
      </c>
      <c r="BV45" s="7" t="n">
        <v>0.9189695092736065</v>
      </c>
      <c r="BW45" s="7" t="n">
        <v>0.8133365970707709</v>
      </c>
      <c r="BX45" s="7" t="n">
        <v>0.8679385832341253</v>
      </c>
      <c r="BY45" s="7" t="n">
        <v>0.8502325737552383</v>
      </c>
      <c r="BZ45" s="7" t="n">
        <v>0.9257277356842497</v>
      </c>
      <c r="CA45" s="7" t="n">
        <v>0.9477971279041131</v>
      </c>
      <c r="CB45" s="7" t="n">
        <v>0.9016864666680424</v>
      </c>
      <c r="CC45" s="7" t="n">
        <v>0.7251347244153493</v>
      </c>
      <c r="CD45" s="7" t="n">
        <v>0.9165378475889141</v>
      </c>
      <c r="CE45" s="7" t="n">
        <v>0.9364142878215543</v>
      </c>
      <c r="CF45" s="7" t="n">
        <v>0.9377505955762251</v>
      </c>
      <c r="CG45" s="7" t="n">
        <v>0.9357004536255011</v>
      </c>
      <c r="CH45" s="7" t="n">
        <v>0.8076315657425551</v>
      </c>
      <c r="CI45" s="7" t="n">
        <v>0.8171957727068715</v>
      </c>
      <c r="CJ45" s="7" t="n">
        <v>0.9410940041286466</v>
      </c>
      <c r="CK45" s="7" t="n">
        <v>0.8429375875522926</v>
      </c>
      <c r="CL45" s="7" t="n">
        <v>0.9003521310242885</v>
      </c>
      <c r="CM45" s="7" t="n">
        <v>0.9202361156975047</v>
      </c>
      <c r="CN45" s="7" t="n">
        <v>0.9293807442406155</v>
      </c>
      <c r="CO45" s="7" t="n">
        <v>0.9141599560441867</v>
      </c>
      <c r="CP45" s="7" t="n">
        <v>0.934475569440176</v>
      </c>
      <c r="CQ45" s="7" t="n">
        <v>0.8323768611961168</v>
      </c>
      <c r="CR45" s="7" t="n">
        <v>0.9132863048551969</v>
      </c>
      <c r="CS45" s="7" t="n">
        <v>0.9453726905023688</v>
      </c>
      <c r="CT45" s="7" t="n">
        <v>0.914237735098546</v>
      </c>
      <c r="CU45" s="7" t="n">
        <v>0.9141706125540495</v>
      </c>
      <c r="CV45" s="7" t="n">
        <v>0.9443856513595466</v>
      </c>
      <c r="CW45" s="7" t="n">
        <v>0.8448457552830596</v>
      </c>
      <c r="CX45" s="7" t="n">
        <v>0.9282950415914051</v>
      </c>
      <c r="CY45" s="7" t="n">
        <v>0.9206359146046518</v>
      </c>
      <c r="CZ45" s="7" t="n">
        <v>0.9341855308309086</v>
      </c>
      <c r="DA45" s="7" t="n">
        <v>0.8799488523013801</v>
      </c>
      <c r="DB45" s="7" t="n">
        <v>0.929150218310008</v>
      </c>
      <c r="DC45" s="7" t="n">
        <v>0.940012634235776</v>
      </c>
      <c r="DD45" s="7" t="n">
        <v>0.8765988141016209</v>
      </c>
      <c r="DE45" s="7" t="n">
        <v>0.9397918940624039</v>
      </c>
      <c r="DF45" s="7" t="n">
        <v>0.7627112638622799</v>
      </c>
      <c r="DG45" s="7" t="n">
        <v>0.8422232648450487</v>
      </c>
      <c r="DH45" s="7" t="n">
        <v>0.9783375820915869</v>
      </c>
      <c r="DI45" s="7" t="n">
        <v>0.9930623316898509</v>
      </c>
      <c r="DJ45" s="7" t="n">
        <v>0.9520073342250851</v>
      </c>
      <c r="DK45" s="7" t="n">
        <v>0.8068491275129114</v>
      </c>
      <c r="DL45" s="7" t="n">
        <v>0.8822656572266243</v>
      </c>
      <c r="DM45" s="7" t="n">
        <v>0.8204435107881225</v>
      </c>
      <c r="DN45" s="7" t="n">
        <v>0.9498699423918061</v>
      </c>
      <c r="DO45" s="7" t="n">
        <v>0.9347013662464893</v>
      </c>
      <c r="DP45" s="7" t="n">
        <v>0.8356144605083363</v>
      </c>
      <c r="DQ45" s="7" t="n">
        <v>0.6540924901655097</v>
      </c>
      <c r="DR45" s="7" t="n">
        <v>0.8157392921879818</v>
      </c>
      <c r="DS45" s="7" t="n">
        <v>0.8330532861842104</v>
      </c>
      <c r="DT45" s="7" t="n">
        <v>0.8786124183004668</v>
      </c>
      <c r="DU45" s="7" t="n">
        <v>0.5096123304841784</v>
      </c>
      <c r="DV45" s="7" t="n">
        <v>0.8783218397217114</v>
      </c>
      <c r="DW45" s="7" t="n">
        <v>0.8467429168182192</v>
      </c>
      <c r="DX45" s="7" t="n">
        <v>0.6433880796136449</v>
      </c>
      <c r="DY45" s="7" t="n">
        <v>0.9193761976974792</v>
      </c>
      <c r="DZ45" s="7" t="n">
        <v>0.9307685384531529</v>
      </c>
      <c r="EA45" s="7" t="n">
        <v>0.6581745618378889</v>
      </c>
      <c r="EB45" s="7" t="n">
        <v>0.9771145181449745</v>
      </c>
      <c r="EC45" s="7" t="n">
        <v>0.7397106415226784</v>
      </c>
      <c r="ED45" s="7" t="n">
        <v>0.8508747672211699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0.9509585004189874</v>
      </c>
      <c r="D46" s="7" t="n">
        <v>0.9598574803820369</v>
      </c>
      <c r="E46" s="7" t="n">
        <v>0.7996504698277708</v>
      </c>
      <c r="F46" s="7" t="n">
        <v>0.9480105620864581</v>
      </c>
      <c r="G46" s="7" t="n">
        <v>0.8510090942182812</v>
      </c>
      <c r="H46" s="7" t="n">
        <v>0.9213507953814845</v>
      </c>
      <c r="I46" s="7" t="n">
        <v>0.9455505285237109</v>
      </c>
      <c r="J46" s="7" t="n">
        <v>0.9640149188051867</v>
      </c>
      <c r="K46" s="7" t="n">
        <v>0.6951513016178614</v>
      </c>
      <c r="L46" s="7" t="n">
        <v>0.6337791761474328</v>
      </c>
      <c r="M46" s="7" t="n">
        <v>0.7362520176731243</v>
      </c>
      <c r="N46" s="7" t="n">
        <v>0.8241897322262141</v>
      </c>
      <c r="O46" s="7" t="n">
        <v>0.7668266361058594</v>
      </c>
      <c r="P46" s="7" t="n">
        <v>0.8039315643765261</v>
      </c>
      <c r="Q46" s="7" t="n">
        <v>0.8857924329707777</v>
      </c>
      <c r="R46" s="7" t="n">
        <v>0.9351066957042115</v>
      </c>
      <c r="S46" s="7" t="n">
        <v>0.9130941888599856</v>
      </c>
      <c r="T46" s="7" t="n">
        <v>0.8892372823835858</v>
      </c>
      <c r="U46" s="7" t="n">
        <v>0.8366761327824854</v>
      </c>
      <c r="V46" s="7" t="n">
        <v>0.8926487665720813</v>
      </c>
      <c r="W46" s="7" t="n">
        <v>0.9307689281284628</v>
      </c>
      <c r="X46" s="7" t="n">
        <v>0.9057164303238114</v>
      </c>
      <c r="Y46" s="7" t="n">
        <v>0.9660323625051728</v>
      </c>
      <c r="Z46" s="7" t="n">
        <v>0.9200655568623145</v>
      </c>
      <c r="AA46" s="7" t="n">
        <v>0.9589448927781433</v>
      </c>
      <c r="AB46" s="7" t="n">
        <v>0.8810131953509883</v>
      </c>
      <c r="AC46" s="7" t="n">
        <v>0.9334600217032009</v>
      </c>
      <c r="AD46" s="7" t="n">
        <v>0.8789987004443834</v>
      </c>
      <c r="AE46" s="7" t="n">
        <v>0.7587147200155319</v>
      </c>
      <c r="AF46" s="7" t="n">
        <v>0.91999339426097</v>
      </c>
      <c r="AG46" s="7" t="n">
        <v>0.8869311519444782</v>
      </c>
      <c r="AH46" s="7" t="n">
        <v>0.8139181748249666</v>
      </c>
      <c r="AI46" s="7" t="n">
        <v>0.8895662693680341</v>
      </c>
      <c r="AJ46" s="7" t="n">
        <v>0.8764087781662251</v>
      </c>
      <c r="AK46" s="7" t="n">
        <v>0.8861427940597402</v>
      </c>
      <c r="AL46" s="7" t="n">
        <v>0.9001847850881369</v>
      </c>
      <c r="AM46" s="7" t="n">
        <v>0.7669522231639532</v>
      </c>
      <c r="AN46" s="7" t="n">
        <v>0.9257480724195817</v>
      </c>
      <c r="AO46" s="7" t="n">
        <v>0.843509684110422</v>
      </c>
      <c r="AP46" s="7" t="n">
        <v>0.8260291658897427</v>
      </c>
      <c r="AQ46" s="7" t="n">
        <v>0.8289262437595226</v>
      </c>
      <c r="AR46" s="7" t="n">
        <v>0.8599634420782166</v>
      </c>
      <c r="AS46" s="7" t="n">
        <v>0.825847391359066</v>
      </c>
      <c r="AT46" s="7" t="n">
        <v>0.8836766207054965</v>
      </c>
      <c r="AU46" s="7" t="n">
        <v>1</v>
      </c>
      <c r="AV46" s="7" t="n">
        <v>0.936503427038349</v>
      </c>
      <c r="AW46" s="7" t="n">
        <v>0.914305042205232</v>
      </c>
      <c r="AX46" s="7" t="n">
        <v>0.7778062517832354</v>
      </c>
      <c r="AY46" s="7" t="n">
        <v>0.8453590775115898</v>
      </c>
      <c r="AZ46" s="7" t="n">
        <v>0.8274418283704384</v>
      </c>
      <c r="BA46" s="7" t="n">
        <v>0.8716911912478409</v>
      </c>
      <c r="BB46" s="7" t="n">
        <v>0.813918188895592</v>
      </c>
      <c r="BC46" s="7" t="n">
        <v>0.8067032919335609</v>
      </c>
      <c r="BD46" s="7" t="n">
        <v>0.8784104391301329</v>
      </c>
      <c r="BE46" s="7" t="n">
        <v>0.8034796654483298</v>
      </c>
      <c r="BF46" s="7" t="n">
        <v>0.784548624378172</v>
      </c>
      <c r="BG46" s="7" t="n">
        <v>0.870882217991196</v>
      </c>
      <c r="BH46" s="7" t="n">
        <v>0.6569564429954136</v>
      </c>
      <c r="BI46" s="7" t="n">
        <v>0.9061151561713369</v>
      </c>
      <c r="BJ46" s="7" t="n">
        <v>0.8680013012544351</v>
      </c>
      <c r="BK46" s="7" t="n">
        <v>0.8757888497224734</v>
      </c>
      <c r="BL46" s="7" t="n">
        <v>0.8217032278413914</v>
      </c>
      <c r="BM46" s="7" t="n">
        <v>0.9608030219914492</v>
      </c>
      <c r="BN46" s="7" t="n">
        <v>0.9040964844082376</v>
      </c>
      <c r="BO46" s="7" t="n">
        <v>0.7378841547118984</v>
      </c>
      <c r="BP46" s="7" t="n">
        <v>0.9212282938701001</v>
      </c>
      <c r="BQ46" s="7" t="n">
        <v>0.9010052837679549</v>
      </c>
      <c r="BR46" s="7" t="n">
        <v>0.8989806907698525</v>
      </c>
      <c r="BS46" s="7" t="n">
        <v>0.8914912560888104</v>
      </c>
      <c r="BT46" s="7" t="n">
        <v>0.8970704695024631</v>
      </c>
      <c r="BU46" s="7" t="n">
        <v>0.7816509322081754</v>
      </c>
      <c r="BV46" s="7" t="n">
        <v>0.7656611486179501</v>
      </c>
      <c r="BW46" s="7" t="n">
        <v>0.9227932904936792</v>
      </c>
      <c r="BX46" s="7" t="n">
        <v>0.9304757128862059</v>
      </c>
      <c r="BY46" s="7" t="n">
        <v>0.8806088865603113</v>
      </c>
      <c r="BZ46" s="7" t="n">
        <v>0.778410395057084</v>
      </c>
      <c r="CA46" s="7" t="n">
        <v>0.8163615254284237</v>
      </c>
      <c r="CB46" s="7" t="n">
        <v>0.8512203461282932</v>
      </c>
      <c r="CC46" s="7" t="n">
        <v>0.8718914523508001</v>
      </c>
      <c r="CD46" s="7" t="n">
        <v>0.8473740953706059</v>
      </c>
      <c r="CE46" s="7" t="n">
        <v>0.7743079922647654</v>
      </c>
      <c r="CF46" s="7" t="n">
        <v>0.8176391043334058</v>
      </c>
      <c r="CG46" s="7" t="n">
        <v>0.7675844835210491</v>
      </c>
      <c r="CH46" s="7" t="n">
        <v>0.9086860661634697</v>
      </c>
      <c r="CI46" s="7" t="n">
        <v>0.6422654624875719</v>
      </c>
      <c r="CJ46" s="7" t="n">
        <v>0.8702815541311698</v>
      </c>
      <c r="CK46" s="7" t="n">
        <v>0.8958125932404446</v>
      </c>
      <c r="CL46" s="7" t="n">
        <v>0.9598761340550954</v>
      </c>
      <c r="CM46" s="7" t="n">
        <v>0.7985782446748481</v>
      </c>
      <c r="CN46" s="7" t="n">
        <v>0.7821167485960172</v>
      </c>
      <c r="CO46" s="7" t="n">
        <v>0.7848339454678053</v>
      </c>
      <c r="CP46" s="7" t="n">
        <v>0.8113735399127681</v>
      </c>
      <c r="CQ46" s="7" t="n">
        <v>0.9809685858529915</v>
      </c>
      <c r="CR46" s="7" t="n">
        <v>0.8831561626062769</v>
      </c>
      <c r="CS46" s="7" t="n">
        <v>0.8567386392954152</v>
      </c>
      <c r="CT46" s="7" t="n">
        <v>0.8404852190557912</v>
      </c>
      <c r="CU46" s="7" t="n">
        <v>0.7897772108052979</v>
      </c>
      <c r="CV46" s="7" t="n">
        <v>0.8323700575361939</v>
      </c>
      <c r="CW46" s="7" t="n">
        <v>0.767389825636377</v>
      </c>
      <c r="CX46" s="7" t="n">
        <v>0.9510899447907911</v>
      </c>
      <c r="CY46" s="7" t="n">
        <v>0.8596460986797977</v>
      </c>
      <c r="CZ46" s="7" t="n">
        <v>0.8065620898536365</v>
      </c>
      <c r="DA46" s="7" t="n">
        <v>0.7277704303929649</v>
      </c>
      <c r="DB46" s="7" t="n">
        <v>0.805384148235594</v>
      </c>
      <c r="DC46" s="7" t="n">
        <v>0.8413919510149795</v>
      </c>
      <c r="DD46" s="7" t="n">
        <v>0.6940465513164752</v>
      </c>
      <c r="DE46" s="7" t="n">
        <v>0.9441357032638483</v>
      </c>
      <c r="DF46" s="7" t="n">
        <v>0.812487257364356</v>
      </c>
      <c r="DG46" s="7" t="n">
        <v>0.657580679741213</v>
      </c>
      <c r="DH46" s="7" t="n">
        <v>0.8650301731917371</v>
      </c>
      <c r="DI46" s="7" t="n">
        <v>0.8679197145759886</v>
      </c>
      <c r="DJ46" s="7" t="n">
        <v>0.8284216120789482</v>
      </c>
      <c r="DK46" s="7" t="n">
        <v>0.9008884879021927</v>
      </c>
      <c r="DL46" s="7" t="n">
        <v>0.8261115299691507</v>
      </c>
      <c r="DM46" s="7" t="n">
        <v>0.6347476086728534</v>
      </c>
      <c r="DN46" s="7" t="n">
        <v>0.8346307668216346</v>
      </c>
      <c r="DO46" s="7" t="n">
        <v>0.868619801156249</v>
      </c>
      <c r="DP46" s="7" t="n">
        <v>0.6497749099757462</v>
      </c>
      <c r="DQ46" s="7" t="n">
        <v>0.7674305517589204</v>
      </c>
      <c r="DR46" s="7" t="n">
        <v>0.8864677387446471</v>
      </c>
      <c r="DS46" s="7" t="n">
        <v>0.6461312233124797</v>
      </c>
      <c r="DT46" s="7" t="n">
        <v>0.8893658476235327</v>
      </c>
      <c r="DU46" s="7" t="n">
        <v>0.6500788867319026</v>
      </c>
      <c r="DV46" s="7" t="n">
        <v>0.8592318956537056</v>
      </c>
      <c r="DW46" s="7" t="n">
        <v>0.6566148361167624</v>
      </c>
      <c r="DX46" s="7" t="n">
        <v>0.7009888116363907</v>
      </c>
      <c r="DY46" s="7" t="n">
        <v>0.7579986984226661</v>
      </c>
      <c r="DZ46" s="7" t="n">
        <v>0.8837319264347634</v>
      </c>
      <c r="EA46" s="7" t="n">
        <v>0.7856217684361103</v>
      </c>
      <c r="EB46" s="7" t="n">
        <v>0.8591509430674013</v>
      </c>
      <c r="EC46" s="7" t="n">
        <v>0.8802894987922084</v>
      </c>
      <c r="ED46" s="7" t="n">
        <v>0.9556928125452872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0.9423616843560946</v>
      </c>
      <c r="D47" s="7" t="n">
        <v>0.9373319842517172</v>
      </c>
      <c r="E47" s="7" t="n">
        <v>0.6599013806741646</v>
      </c>
      <c r="F47" s="7" t="n">
        <v>0.9010263130553717</v>
      </c>
      <c r="G47" s="7" t="n">
        <v>0.8032529274974665</v>
      </c>
      <c r="H47" s="7" t="n">
        <v>0.8793086335135607</v>
      </c>
      <c r="I47" s="7" t="n">
        <v>0.9362779856842346</v>
      </c>
      <c r="J47" s="7" t="n">
        <v>0.9781272919505961</v>
      </c>
      <c r="K47" s="7" t="n">
        <v>0.8579098832204983</v>
      </c>
      <c r="L47" s="7" t="n">
        <v>0.8087807264208362</v>
      </c>
      <c r="M47" s="7" t="n">
        <v>0.8907545251384923</v>
      </c>
      <c r="N47" s="7" t="n">
        <v>0.9482516776371158</v>
      </c>
      <c r="O47" s="7" t="n">
        <v>0.9127487997610134</v>
      </c>
      <c r="P47" s="7" t="n">
        <v>0.9368474070290297</v>
      </c>
      <c r="Q47" s="7" t="n">
        <v>0.8252956111780606</v>
      </c>
      <c r="R47" s="7" t="n">
        <v>0.9396728781417506</v>
      </c>
      <c r="S47" s="7" t="n">
        <v>0.8616446631093801</v>
      </c>
      <c r="T47" s="7" t="n">
        <v>0.8285644137831638</v>
      </c>
      <c r="U47" s="7" t="n">
        <v>0.7362043914142165</v>
      </c>
      <c r="V47" s="7" t="n">
        <v>0.9648941812779185</v>
      </c>
      <c r="W47" s="7" t="n">
        <v>0.9155446145811404</v>
      </c>
      <c r="X47" s="7" t="n">
        <v>0.8815770064315923</v>
      </c>
      <c r="Y47" s="7" t="n">
        <v>0.9803489467622284</v>
      </c>
      <c r="Z47" s="7" t="n">
        <v>0.9757680495657122</v>
      </c>
      <c r="AA47" s="7" t="n">
        <v>0.9849731893300396</v>
      </c>
      <c r="AB47" s="7" t="n">
        <v>0.9576604739486556</v>
      </c>
      <c r="AC47" s="7" t="n">
        <v>0.9955087630818894</v>
      </c>
      <c r="AD47" s="7" t="n">
        <v>0.7600649399668937</v>
      </c>
      <c r="AE47" s="7" t="n">
        <v>0.6398752080189881</v>
      </c>
      <c r="AF47" s="7" t="n">
        <v>0.8798108992440214</v>
      </c>
      <c r="AG47" s="7" t="n">
        <v>0.9563788523862361</v>
      </c>
      <c r="AH47" s="7" t="n">
        <v>0.7658410792479993</v>
      </c>
      <c r="AI47" s="7" t="n">
        <v>0.8758517588561359</v>
      </c>
      <c r="AJ47" s="7" t="n">
        <v>0.9579922546538997</v>
      </c>
      <c r="AK47" s="7" t="n">
        <v>0.9554702780048844</v>
      </c>
      <c r="AL47" s="7" t="n">
        <v>0.8890701542825588</v>
      </c>
      <c r="AM47" s="7" t="n">
        <v>0.9094435746456975</v>
      </c>
      <c r="AN47" s="7" t="n">
        <v>0.9956753010922985</v>
      </c>
      <c r="AO47" s="7" t="n">
        <v>0.9744495383783287</v>
      </c>
      <c r="AP47" s="7" t="n">
        <v>0.9651022180886991</v>
      </c>
      <c r="AQ47" s="7" t="n">
        <v>0.9679091328485111</v>
      </c>
      <c r="AR47" s="7" t="n">
        <v>0.9791870370194786</v>
      </c>
      <c r="AS47" s="7" t="n">
        <v>0.9534834288713745</v>
      </c>
      <c r="AT47" s="7" t="n">
        <v>0.9569833499820711</v>
      </c>
      <c r="AU47" s="7" t="n">
        <v>0.936503427038349</v>
      </c>
      <c r="AV47" s="7" t="n">
        <v>1</v>
      </c>
      <c r="AW47" s="7" t="n">
        <v>0.8643100997795043</v>
      </c>
      <c r="AX47" s="7" t="n">
        <v>0.8966827387813742</v>
      </c>
      <c r="AY47" s="7" t="n">
        <v>0.945838432750187</v>
      </c>
      <c r="AZ47" s="7" t="n">
        <v>0.9675847754814398</v>
      </c>
      <c r="BA47" s="7" t="n">
        <v>0.9670443185268618</v>
      </c>
      <c r="BB47" s="7" t="n">
        <v>0.7658410946480556</v>
      </c>
      <c r="BC47" s="7" t="n">
        <v>0.8999650461558927</v>
      </c>
      <c r="BD47" s="7" t="n">
        <v>0.9314847709899471</v>
      </c>
      <c r="BE47" s="7" t="n">
        <v>0.9016540668135169</v>
      </c>
      <c r="BF47" s="7" t="n">
        <v>0.8950371188083026</v>
      </c>
      <c r="BG47" s="7" t="n">
        <v>0.9710400907107828</v>
      </c>
      <c r="BH47" s="7" t="n">
        <v>0.5309454384739468</v>
      </c>
      <c r="BI47" s="7" t="n">
        <v>0.8565119658483268</v>
      </c>
      <c r="BJ47" s="7" t="n">
        <v>0.9577977141773082</v>
      </c>
      <c r="BK47" s="7" t="n">
        <v>0.809558787774554</v>
      </c>
      <c r="BL47" s="7" t="n">
        <v>0.6927674414885275</v>
      </c>
      <c r="BM47" s="7" t="n">
        <v>0.9520276526267827</v>
      </c>
      <c r="BN47" s="7" t="n">
        <v>0.9457254504740578</v>
      </c>
      <c r="BO47" s="7" t="n">
        <v>0.8767946787941279</v>
      </c>
      <c r="BP47" s="7" t="n">
        <v>0.8760140360677795</v>
      </c>
      <c r="BQ47" s="7" t="n">
        <v>0.8174263667305497</v>
      </c>
      <c r="BR47" s="7" t="n">
        <v>0.9479980266989403</v>
      </c>
      <c r="BS47" s="7" t="n">
        <v>0.8482281165313792</v>
      </c>
      <c r="BT47" s="7" t="n">
        <v>0.9033966484809366</v>
      </c>
      <c r="BU47" s="7" t="n">
        <v>0.9128089841500363</v>
      </c>
      <c r="BV47" s="7" t="n">
        <v>0.9067111794656586</v>
      </c>
      <c r="BW47" s="7" t="n">
        <v>0.8797906489227562</v>
      </c>
      <c r="BX47" s="7" t="n">
        <v>0.8913545732478975</v>
      </c>
      <c r="BY47" s="7" t="n">
        <v>0.8588302529531864</v>
      </c>
      <c r="BZ47" s="7" t="n">
        <v>0.9210354922760037</v>
      </c>
      <c r="CA47" s="7" t="n">
        <v>0.9243202873111959</v>
      </c>
      <c r="CB47" s="7" t="n">
        <v>0.9425543909150572</v>
      </c>
      <c r="CC47" s="7" t="n">
        <v>0.7571846093612447</v>
      </c>
      <c r="CD47" s="7" t="n">
        <v>0.9443940461972786</v>
      </c>
      <c r="CE47" s="7" t="n">
        <v>0.91707839382685</v>
      </c>
      <c r="CF47" s="7" t="n">
        <v>0.8957798080755965</v>
      </c>
      <c r="CG47" s="7" t="n">
        <v>0.9084235853343471</v>
      </c>
      <c r="CH47" s="7" t="n">
        <v>0.8163040901898406</v>
      </c>
      <c r="CI47" s="7" t="n">
        <v>0.7908235630632212</v>
      </c>
      <c r="CJ47" s="7" t="n">
        <v>0.9702799260201578</v>
      </c>
      <c r="CK47" s="7" t="n">
        <v>0.8461922557182143</v>
      </c>
      <c r="CL47" s="7" t="n">
        <v>0.9032062916782387</v>
      </c>
      <c r="CM47" s="7" t="n">
        <v>0.8934664402312068</v>
      </c>
      <c r="CN47" s="7" t="n">
        <v>0.923556937432516</v>
      </c>
      <c r="CO47" s="7" t="n">
        <v>0.904841997200744</v>
      </c>
      <c r="CP47" s="7" t="n">
        <v>0.9460830084768347</v>
      </c>
      <c r="CQ47" s="7" t="n">
        <v>0.9120341495468363</v>
      </c>
      <c r="CR47" s="7" t="n">
        <v>0.9582705677803561</v>
      </c>
      <c r="CS47" s="7" t="n">
        <v>0.9510032716516684</v>
      </c>
      <c r="CT47" s="7" t="n">
        <v>0.9343578313696652</v>
      </c>
      <c r="CU47" s="7" t="n">
        <v>0.9056929557169523</v>
      </c>
      <c r="CV47" s="7" t="n">
        <v>0.9595557364568877</v>
      </c>
      <c r="CW47" s="7" t="n">
        <v>0.8832694164323567</v>
      </c>
      <c r="CX47" s="7" t="n">
        <v>0.9702120958251601</v>
      </c>
      <c r="CY47" s="7" t="n">
        <v>0.958248447693814</v>
      </c>
      <c r="CZ47" s="7" t="n">
        <v>0.9042714526216999</v>
      </c>
      <c r="DA47" s="7" t="n">
        <v>0.885000633294981</v>
      </c>
      <c r="DB47" s="7" t="n">
        <v>0.9500514099884951</v>
      </c>
      <c r="DC47" s="7" t="n">
        <v>0.9586046833706208</v>
      </c>
      <c r="DD47" s="7" t="n">
        <v>0.8599102619121729</v>
      </c>
      <c r="DE47" s="7" t="n">
        <v>0.9738802910936284</v>
      </c>
      <c r="DF47" s="7" t="n">
        <v>0.7631303761090267</v>
      </c>
      <c r="DG47" s="7" t="n">
        <v>0.8325512892942666</v>
      </c>
      <c r="DH47" s="7" t="n">
        <v>0.95216692069005</v>
      </c>
      <c r="DI47" s="7" t="n">
        <v>0.9343789402602369</v>
      </c>
      <c r="DJ47" s="7" t="n">
        <v>0.9360942562296226</v>
      </c>
      <c r="DK47" s="7" t="n">
        <v>0.8221273343146838</v>
      </c>
      <c r="DL47" s="7" t="n">
        <v>0.9170235861555369</v>
      </c>
      <c r="DM47" s="7" t="n">
        <v>0.8090689710351148</v>
      </c>
      <c r="DN47" s="7" t="n">
        <v>0.9370077657035761</v>
      </c>
      <c r="DO47" s="7" t="n">
        <v>0.9702108527621643</v>
      </c>
      <c r="DP47" s="7" t="n">
        <v>0.822500550090714</v>
      </c>
      <c r="DQ47" s="7" t="n">
        <v>0.6697455114127463</v>
      </c>
      <c r="DR47" s="7" t="n">
        <v>0.8051193704106412</v>
      </c>
      <c r="DS47" s="7" t="n">
        <v>0.81952366972804</v>
      </c>
      <c r="DT47" s="7" t="n">
        <v>0.9014097866020904</v>
      </c>
      <c r="DU47" s="7" t="n">
        <v>0.5230526448059526</v>
      </c>
      <c r="DV47" s="7" t="n">
        <v>0.9306026250159209</v>
      </c>
      <c r="DW47" s="7" t="n">
        <v>0.8282802890039311</v>
      </c>
      <c r="DX47" s="7" t="n">
        <v>0.6352226407083504</v>
      </c>
      <c r="DY47" s="7" t="n">
        <v>0.8955187804360563</v>
      </c>
      <c r="DZ47" s="7" t="n">
        <v>0.9569803995650966</v>
      </c>
      <c r="EA47" s="7" t="n">
        <v>0.6573136848989266</v>
      </c>
      <c r="EB47" s="7" t="n">
        <v>0.9597799830139815</v>
      </c>
      <c r="EC47" s="7" t="n">
        <v>0.7616901600733502</v>
      </c>
      <c r="ED47" s="7" t="n">
        <v>0.9191589284390078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0.8500723755772818</v>
      </c>
      <c r="D48" s="7" t="n">
        <v>0.8853293160846124</v>
      </c>
      <c r="E48" s="7" t="n">
        <v>0.6864886702544545</v>
      </c>
      <c r="F48" s="7" t="n">
        <v>0.8883066882307031</v>
      </c>
      <c r="G48" s="7" t="n">
        <v>0.7275442953646306</v>
      </c>
      <c r="H48" s="7" t="n">
        <v>0.9970110165824174</v>
      </c>
      <c r="I48" s="7" t="n">
        <v>0.9645465193656463</v>
      </c>
      <c r="J48" s="7" t="n">
        <v>0.8866717585393431</v>
      </c>
      <c r="K48" s="7" t="n">
        <v>0.618164127265134</v>
      </c>
      <c r="L48" s="7" t="n">
        <v>0.5667946617356704</v>
      </c>
      <c r="M48" s="7" t="n">
        <v>0.6609875371579135</v>
      </c>
      <c r="N48" s="7" t="n">
        <v>0.7489301116900082</v>
      </c>
      <c r="O48" s="7" t="n">
        <v>0.6914234941320873</v>
      </c>
      <c r="P48" s="7" t="n">
        <v>0.7393654393348602</v>
      </c>
      <c r="Q48" s="7" t="n">
        <v>0.7833370065410425</v>
      </c>
      <c r="R48" s="7" t="n">
        <v>0.9087535972999059</v>
      </c>
      <c r="S48" s="7" t="n">
        <v>0.9998035827135741</v>
      </c>
      <c r="T48" s="7" t="n">
        <v>0.7930604542591909</v>
      </c>
      <c r="U48" s="7" t="n">
        <v>0.6989105182824269</v>
      </c>
      <c r="V48" s="7" t="n">
        <v>0.8082014334563479</v>
      </c>
      <c r="W48" s="7" t="n">
        <v>0.8058451519654272</v>
      </c>
      <c r="X48" s="7" t="n">
        <v>0.7724381931264358</v>
      </c>
      <c r="Y48" s="7" t="n">
        <v>0.8868073379686182</v>
      </c>
      <c r="Z48" s="7" t="n">
        <v>0.8515072307836857</v>
      </c>
      <c r="AA48" s="7" t="n">
        <v>0.8834340424394241</v>
      </c>
      <c r="AB48" s="7" t="n">
        <v>0.8671178534354205</v>
      </c>
      <c r="AC48" s="7" t="n">
        <v>0.8641489634923719</v>
      </c>
      <c r="AD48" s="7" t="n">
        <v>0.7660528205361802</v>
      </c>
      <c r="AE48" s="7" t="n">
        <v>0.6234636422907565</v>
      </c>
      <c r="AF48" s="7" t="n">
        <v>0.994290341978879</v>
      </c>
      <c r="AG48" s="7" t="n">
        <v>0.8744831206417756</v>
      </c>
      <c r="AH48" s="7" t="n">
        <v>0.8005687310004576</v>
      </c>
      <c r="AI48" s="7" t="n">
        <v>0.9085178635009119</v>
      </c>
      <c r="AJ48" s="7" t="n">
        <v>0.7944506128457408</v>
      </c>
      <c r="AK48" s="7" t="n">
        <v>0.8695453742888787</v>
      </c>
      <c r="AL48" s="7" t="n">
        <v>0.7930433324983117</v>
      </c>
      <c r="AM48" s="7" t="n">
        <v>0.6884726698653563</v>
      </c>
      <c r="AN48" s="7" t="n">
        <v>0.851080107791632</v>
      </c>
      <c r="AO48" s="7" t="n">
        <v>0.7659133554436682</v>
      </c>
      <c r="AP48" s="7" t="n">
        <v>0.7387136967081744</v>
      </c>
      <c r="AQ48" s="7" t="n">
        <v>0.7548088292513021</v>
      </c>
      <c r="AR48" s="7" t="n">
        <v>0.7866683658178867</v>
      </c>
      <c r="AS48" s="7" t="n">
        <v>0.7195902937010074</v>
      </c>
      <c r="AT48" s="7" t="n">
        <v>0.7882016721887236</v>
      </c>
      <c r="AU48" s="7" t="n">
        <v>0.914305042205232</v>
      </c>
      <c r="AV48" s="7" t="n">
        <v>0.8643100997795043</v>
      </c>
      <c r="AW48" s="7" t="n">
        <v>1</v>
      </c>
      <c r="AX48" s="7" t="n">
        <v>0.7490138777647556</v>
      </c>
      <c r="AY48" s="7" t="n">
        <v>0.8270234546487055</v>
      </c>
      <c r="AZ48" s="7" t="n">
        <v>0.7466859287084679</v>
      </c>
      <c r="BA48" s="7" t="n">
        <v>0.8150155884083595</v>
      </c>
      <c r="BB48" s="7" t="n">
        <v>0.8005687034368224</v>
      </c>
      <c r="BC48" s="7" t="n">
        <v>0.7039961493983165</v>
      </c>
      <c r="BD48" s="7" t="n">
        <v>0.8269965804972625</v>
      </c>
      <c r="BE48" s="7" t="n">
        <v>0.7032748617537632</v>
      </c>
      <c r="BF48" s="7" t="n">
        <v>0.7606412403396898</v>
      </c>
      <c r="BG48" s="7" t="n">
        <v>0.8089019134673365</v>
      </c>
      <c r="BH48" s="7" t="n">
        <v>0.4933216972920522</v>
      </c>
      <c r="BI48" s="7" t="n">
        <v>0.9961844030766902</v>
      </c>
      <c r="BJ48" s="7" t="n">
        <v>0.8465231855241729</v>
      </c>
      <c r="BK48" s="7" t="n">
        <v>0.7692101550749056</v>
      </c>
      <c r="BL48" s="7" t="n">
        <v>0.7367736462470507</v>
      </c>
      <c r="BM48" s="7" t="n">
        <v>0.8762741535262117</v>
      </c>
      <c r="BN48" s="7" t="n">
        <v>0.8175285789654482</v>
      </c>
      <c r="BO48" s="7" t="n">
        <v>0.6769068680562581</v>
      </c>
      <c r="BP48" s="7" t="n">
        <v>0.8514593995414589</v>
      </c>
      <c r="BQ48" s="7" t="n">
        <v>0.7949230019111102</v>
      </c>
      <c r="BR48" s="7" t="n">
        <v>0.8501966386829518</v>
      </c>
      <c r="BS48" s="7" t="n">
        <v>0.9182807859449866</v>
      </c>
      <c r="BT48" s="7" t="n">
        <v>0.8858764886229324</v>
      </c>
      <c r="BU48" s="7" t="n">
        <v>0.7181929826116821</v>
      </c>
      <c r="BV48" s="7" t="n">
        <v>0.6868072393950611</v>
      </c>
      <c r="BW48" s="7" t="n">
        <v>0.9983705655971098</v>
      </c>
      <c r="BX48" s="7" t="n">
        <v>0.7708340432143195</v>
      </c>
      <c r="BY48" s="7" t="n">
        <v>0.9099498702320236</v>
      </c>
      <c r="BZ48" s="7" t="n">
        <v>0.6906691349906756</v>
      </c>
      <c r="CA48" s="7" t="n">
        <v>0.7241076409039712</v>
      </c>
      <c r="CB48" s="7" t="n">
        <v>0.8441833243703318</v>
      </c>
      <c r="CC48" s="7" t="n">
        <v>0.7459616730963622</v>
      </c>
      <c r="CD48" s="7" t="n">
        <v>0.8303180148834289</v>
      </c>
      <c r="CE48" s="7" t="n">
        <v>0.6920287242371665</v>
      </c>
      <c r="CF48" s="7" t="n">
        <v>0.7649957832421778</v>
      </c>
      <c r="CG48" s="7" t="n">
        <v>0.6998295187902909</v>
      </c>
      <c r="CH48" s="7" t="n">
        <v>0.7996899276008723</v>
      </c>
      <c r="CI48" s="7" t="n">
        <v>0.5990050013202164</v>
      </c>
      <c r="CJ48" s="7" t="n">
        <v>0.8096241081523873</v>
      </c>
      <c r="CK48" s="7" t="n">
        <v>0.8749902299555029</v>
      </c>
      <c r="CL48" s="7" t="n">
        <v>0.8780738759525593</v>
      </c>
      <c r="CM48" s="7" t="n">
        <v>0.6992986406772915</v>
      </c>
      <c r="CN48" s="7" t="n">
        <v>0.6907640858277888</v>
      </c>
      <c r="CO48" s="7" t="n">
        <v>0.6754881511684195</v>
      </c>
      <c r="CP48" s="7" t="n">
        <v>0.7447952475586495</v>
      </c>
      <c r="CQ48" s="7" t="n">
        <v>0.9464284460217731</v>
      </c>
      <c r="CR48" s="7" t="n">
        <v>0.8663039296046042</v>
      </c>
      <c r="CS48" s="7" t="n">
        <v>0.8208332349018554</v>
      </c>
      <c r="CT48" s="7" t="n">
        <v>0.8139413945502699</v>
      </c>
      <c r="CU48" s="7" t="n">
        <v>0.66219526716504</v>
      </c>
      <c r="CV48" s="7" t="n">
        <v>0.7756445562932557</v>
      </c>
      <c r="CW48" s="7" t="n">
        <v>0.7472461497097876</v>
      </c>
      <c r="CX48" s="7" t="n">
        <v>0.9244735800121057</v>
      </c>
      <c r="CY48" s="7" t="n">
        <v>0.8352387445135813</v>
      </c>
      <c r="CZ48" s="7" t="n">
        <v>0.7043812350274216</v>
      </c>
      <c r="DA48" s="7" t="n">
        <v>0.682650636465436</v>
      </c>
      <c r="DB48" s="7" t="n">
        <v>0.7192740854362868</v>
      </c>
      <c r="DC48" s="7" t="n">
        <v>0.7739066272624746</v>
      </c>
      <c r="DD48" s="7" t="n">
        <v>0.6338741802805749</v>
      </c>
      <c r="DE48" s="7" t="n">
        <v>0.8525218010191288</v>
      </c>
      <c r="DF48" s="7" t="n">
        <v>0.7842517293852693</v>
      </c>
      <c r="DG48" s="7" t="n">
        <v>0.6034568239455002</v>
      </c>
      <c r="DH48" s="7" t="n">
        <v>0.7892179787933872</v>
      </c>
      <c r="DI48" s="7" t="n">
        <v>0.7600647808326148</v>
      </c>
      <c r="DJ48" s="7" t="n">
        <v>0.7309953569204689</v>
      </c>
      <c r="DK48" s="7" t="n">
        <v>0.7819694401036182</v>
      </c>
      <c r="DL48" s="7" t="n">
        <v>0.7927728547187181</v>
      </c>
      <c r="DM48" s="7" t="n">
        <v>0.5843373427200761</v>
      </c>
      <c r="DN48" s="7" t="n">
        <v>0.7384177829323482</v>
      </c>
      <c r="DO48" s="7" t="n">
        <v>0.8001267727938618</v>
      </c>
      <c r="DP48" s="7" t="n">
        <v>0.5964038372359649</v>
      </c>
      <c r="DQ48" s="7" t="n">
        <v>0.6110352432484963</v>
      </c>
      <c r="DR48" s="7" t="n">
        <v>0.7818797588463196</v>
      </c>
      <c r="DS48" s="7" t="n">
        <v>0.592866925967148</v>
      </c>
      <c r="DT48" s="7" t="n">
        <v>0.8081045094164633</v>
      </c>
      <c r="DU48" s="7" t="n">
        <v>0.4864450930219359</v>
      </c>
      <c r="DV48" s="7" t="n">
        <v>0.8121071851782161</v>
      </c>
      <c r="DW48" s="7" t="n">
        <v>0.5958273029681973</v>
      </c>
      <c r="DX48" s="7" t="n">
        <v>0.5894443490108394</v>
      </c>
      <c r="DY48" s="7" t="n">
        <v>0.6912552007730025</v>
      </c>
      <c r="DZ48" s="7" t="n">
        <v>0.8612478079831766</v>
      </c>
      <c r="EA48" s="7" t="n">
        <v>0.6403774505545677</v>
      </c>
      <c r="EB48" s="7" t="n">
        <v>0.7678257448424566</v>
      </c>
      <c r="EC48" s="7" t="n">
        <v>0.7678908131624299</v>
      </c>
      <c r="ED48" s="7" t="n">
        <v>0.8945790040673778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0.8028876700493128</v>
      </c>
      <c r="D49" s="7" t="n">
        <v>0.8011654382956586</v>
      </c>
      <c r="E49" s="7" t="n">
        <v>0.4531008378584854</v>
      </c>
      <c r="F49" s="7" t="n">
        <v>0.754881174062867</v>
      </c>
      <c r="G49" s="7" t="n">
        <v>0.6944095174144904</v>
      </c>
      <c r="H49" s="7" t="n">
        <v>0.7624610543296941</v>
      </c>
      <c r="I49" s="7" t="n">
        <v>0.8128347378419255</v>
      </c>
      <c r="J49" s="7" t="n">
        <v>0.8522266387842183</v>
      </c>
      <c r="K49" s="7" t="n">
        <v>0.8866362045689464</v>
      </c>
      <c r="L49" s="7" t="n">
        <v>0.8682486322130261</v>
      </c>
      <c r="M49" s="7" t="n">
        <v>0.9001474004085569</v>
      </c>
      <c r="N49" s="7" t="n">
        <v>0.9088485774563847</v>
      </c>
      <c r="O49" s="7" t="n">
        <v>0.8928952060161788</v>
      </c>
      <c r="P49" s="7" t="n">
        <v>0.9046572303818248</v>
      </c>
      <c r="Q49" s="7" t="n">
        <v>0.6774996788608519</v>
      </c>
      <c r="R49" s="7" t="n">
        <v>0.8186216776625573</v>
      </c>
      <c r="S49" s="7" t="n">
        <v>0.7461090333423492</v>
      </c>
      <c r="T49" s="7" t="n">
        <v>0.6799325301845864</v>
      </c>
      <c r="U49" s="7" t="n">
        <v>0.5630645567596819</v>
      </c>
      <c r="V49" s="7" t="n">
        <v>0.8838718982359604</v>
      </c>
      <c r="W49" s="7" t="n">
        <v>0.7478823028015188</v>
      </c>
      <c r="X49" s="7" t="n">
        <v>0.6899316554777735</v>
      </c>
      <c r="Y49" s="7" t="n">
        <v>0.83783045947924</v>
      </c>
      <c r="Z49" s="7" t="n">
        <v>0.8947347822764725</v>
      </c>
      <c r="AA49" s="7" t="n">
        <v>0.870885603028187</v>
      </c>
      <c r="AB49" s="7" t="n">
        <v>0.862221817376724</v>
      </c>
      <c r="AC49" s="7" t="n">
        <v>0.8705364276698417</v>
      </c>
      <c r="AD49" s="7" t="n">
        <v>0.5617529111561633</v>
      </c>
      <c r="AE49" s="7" t="n">
        <v>0.4217281315607764</v>
      </c>
      <c r="AF49" s="7" t="n">
        <v>0.7588709095396193</v>
      </c>
      <c r="AG49" s="7" t="n">
        <v>0.8638589575040296</v>
      </c>
      <c r="AH49" s="7" t="n">
        <v>0.7130302678888734</v>
      </c>
      <c r="AI49" s="7" t="n">
        <v>0.7441137440442136</v>
      </c>
      <c r="AJ49" s="7" t="n">
        <v>0.8238263298856645</v>
      </c>
      <c r="AK49" s="7" t="n">
        <v>0.8620886215524078</v>
      </c>
      <c r="AL49" s="7" t="n">
        <v>0.8287828747556795</v>
      </c>
      <c r="AM49" s="7" t="n">
        <v>0.9021553292529131</v>
      </c>
      <c r="AN49" s="7" t="n">
        <v>0.9042724483478131</v>
      </c>
      <c r="AO49" s="7" t="n">
        <v>0.9197657014750477</v>
      </c>
      <c r="AP49" s="7" t="n">
        <v>0.904366270759096</v>
      </c>
      <c r="AQ49" s="7" t="n">
        <v>0.9294225096882256</v>
      </c>
      <c r="AR49" s="7" t="n">
        <v>0.89764452756232</v>
      </c>
      <c r="AS49" s="7" t="n">
        <v>0.8753440641607908</v>
      </c>
      <c r="AT49" s="7" t="n">
        <v>0.8596590392678317</v>
      </c>
      <c r="AU49" s="7" t="n">
        <v>0.7778062517832354</v>
      </c>
      <c r="AV49" s="7" t="n">
        <v>0.8966827387813742</v>
      </c>
      <c r="AW49" s="7" t="n">
        <v>0.7490138777647556</v>
      </c>
      <c r="AX49" s="7" t="n">
        <v>1</v>
      </c>
      <c r="AY49" s="7" t="n">
        <v>0.884292065686088</v>
      </c>
      <c r="AZ49" s="7" t="n">
        <v>0.9226439613329338</v>
      </c>
      <c r="BA49" s="7" t="n">
        <v>0.8523485060314436</v>
      </c>
      <c r="BB49" s="7" t="n">
        <v>0.7130303217685479</v>
      </c>
      <c r="BC49" s="7" t="n">
        <v>0.7792123228207948</v>
      </c>
      <c r="BD49" s="7" t="n">
        <v>0.8277986140850847</v>
      </c>
      <c r="BE49" s="7" t="n">
        <v>0.7902334888121292</v>
      </c>
      <c r="BF49" s="7" t="n">
        <v>0.9964626342272457</v>
      </c>
      <c r="BG49" s="7" t="n">
        <v>0.8654497739736952</v>
      </c>
      <c r="BH49" s="7" t="n">
        <v>0.3546293862343471</v>
      </c>
      <c r="BI49" s="7" t="n">
        <v>0.7485023462033383</v>
      </c>
      <c r="BJ49" s="7" t="n">
        <v>0.8763990710762738</v>
      </c>
      <c r="BK49" s="7" t="n">
        <v>0.6033833723460619</v>
      </c>
      <c r="BL49" s="7" t="n">
        <v>0.4645381339843879</v>
      </c>
      <c r="BM49" s="7" t="n">
        <v>0.7965051613427077</v>
      </c>
      <c r="BN49" s="7" t="n">
        <v>0.8094787390110341</v>
      </c>
      <c r="BO49" s="7" t="n">
        <v>0.9242559233222424</v>
      </c>
      <c r="BP49" s="7" t="n">
        <v>0.7430429596502338</v>
      </c>
      <c r="BQ49" s="7" t="n">
        <v>0.5989514257374952</v>
      </c>
      <c r="BR49" s="7" t="n">
        <v>0.8300462101048615</v>
      </c>
      <c r="BS49" s="7" t="n">
        <v>0.743891524805955</v>
      </c>
      <c r="BT49" s="7" t="n">
        <v>0.779774149654635</v>
      </c>
      <c r="BU49" s="7" t="n">
        <v>0.9226336190589725</v>
      </c>
      <c r="BV49" s="7" t="n">
        <v>0.8866466005060626</v>
      </c>
      <c r="BW49" s="7" t="n">
        <v>0.7657764755451297</v>
      </c>
      <c r="BX49" s="7" t="n">
        <v>0.7344956248746033</v>
      </c>
      <c r="BY49" s="7" t="n">
        <v>0.7291313627271685</v>
      </c>
      <c r="BZ49" s="7" t="n">
        <v>0.9023861113978142</v>
      </c>
      <c r="CA49" s="7" t="n">
        <v>0.8773809760579491</v>
      </c>
      <c r="CB49" s="7" t="n">
        <v>0.8684494228037926</v>
      </c>
      <c r="CC49" s="7" t="n">
        <v>0.5546787459383361</v>
      </c>
      <c r="CD49" s="7" t="n">
        <v>0.8739207361281812</v>
      </c>
      <c r="CE49" s="7" t="n">
        <v>0.909896319249228</v>
      </c>
      <c r="CF49" s="7" t="n">
        <v>0.8181580678276026</v>
      </c>
      <c r="CG49" s="7" t="n">
        <v>0.8987726585256136</v>
      </c>
      <c r="CH49" s="7" t="n">
        <v>0.6387111340640784</v>
      </c>
      <c r="CI49" s="7" t="n">
        <v>0.926291809431371</v>
      </c>
      <c r="CJ49" s="7" t="n">
        <v>0.8655102183835824</v>
      </c>
      <c r="CK49" s="7" t="n">
        <v>0.728155804751325</v>
      </c>
      <c r="CL49" s="7" t="n">
        <v>0.7389556973433661</v>
      </c>
      <c r="CM49" s="7" t="n">
        <v>0.774258631134895</v>
      </c>
      <c r="CN49" s="7" t="n">
        <v>0.9009307474336236</v>
      </c>
      <c r="CO49" s="7" t="n">
        <v>0.8327240502697395</v>
      </c>
      <c r="CP49" s="7" t="n">
        <v>0.9185134239367867</v>
      </c>
      <c r="CQ49" s="7" t="n">
        <v>0.7534623632316445</v>
      </c>
      <c r="CR49" s="7" t="n">
        <v>0.8639152092731552</v>
      </c>
      <c r="CS49" s="7" t="n">
        <v>0.8499668065480678</v>
      </c>
      <c r="CT49" s="7" t="n">
        <v>0.8576823008049914</v>
      </c>
      <c r="CU49" s="7" t="n">
        <v>0.8312475124765384</v>
      </c>
      <c r="CV49" s="7" t="n">
        <v>0.9253409477803811</v>
      </c>
      <c r="CW49" s="7" t="n">
        <v>0.9973250122045734</v>
      </c>
      <c r="CX49" s="7" t="n">
        <v>0.8620979838033813</v>
      </c>
      <c r="CY49" s="7" t="n">
        <v>0.8898866034537997</v>
      </c>
      <c r="CZ49" s="7" t="n">
        <v>0.7883186844626896</v>
      </c>
      <c r="DA49" s="7" t="n">
        <v>0.9414265122605208</v>
      </c>
      <c r="DB49" s="7" t="n">
        <v>0.9024208489604119</v>
      </c>
      <c r="DC49" s="7" t="n">
        <v>0.8514774053801024</v>
      </c>
      <c r="DD49" s="7" t="n">
        <v>0.896870044166069</v>
      </c>
      <c r="DE49" s="7" t="n">
        <v>0.8163570315993023</v>
      </c>
      <c r="DF49" s="7" t="n">
        <v>0.7056608699031707</v>
      </c>
      <c r="DG49" s="7" t="n">
        <v>0.885460748159139</v>
      </c>
      <c r="DH49" s="7" t="n">
        <v>0.8737459401847091</v>
      </c>
      <c r="DI49" s="7" t="n">
        <v>0.8180392291714913</v>
      </c>
      <c r="DJ49" s="7" t="n">
        <v>0.8492273565057377</v>
      </c>
      <c r="DK49" s="7" t="n">
        <v>0.6494347865845108</v>
      </c>
      <c r="DL49" s="7" t="n">
        <v>0.9798641191169825</v>
      </c>
      <c r="DM49" s="7" t="n">
        <v>0.8738184409525066</v>
      </c>
      <c r="DN49" s="7" t="n">
        <v>0.840971430130381</v>
      </c>
      <c r="DO49" s="7" t="n">
        <v>0.8574921005349219</v>
      </c>
      <c r="DP49" s="7" t="n">
        <v>0.8809019939806139</v>
      </c>
      <c r="DQ49" s="7" t="n">
        <v>0.44223533488255</v>
      </c>
      <c r="DR49" s="7" t="n">
        <v>0.6485118184550102</v>
      </c>
      <c r="DS49" s="7" t="n">
        <v>0.8787656300355887</v>
      </c>
      <c r="DT49" s="7" t="n">
        <v>0.7676661908634976</v>
      </c>
      <c r="DU49" s="7" t="n">
        <v>0.346884901724797</v>
      </c>
      <c r="DV49" s="7" t="n">
        <v>0.9611938950566099</v>
      </c>
      <c r="DW49" s="7" t="n">
        <v>0.8808916067578473</v>
      </c>
      <c r="DX49" s="7" t="n">
        <v>0.4684571681921594</v>
      </c>
      <c r="DY49" s="7" t="n">
        <v>0.9266582315182893</v>
      </c>
      <c r="DZ49" s="7" t="n">
        <v>0.8550545571859869</v>
      </c>
      <c r="EA49" s="7" t="n">
        <v>0.4382139610981282</v>
      </c>
      <c r="EB49" s="7" t="n">
        <v>0.8820144514540901</v>
      </c>
      <c r="EC49" s="7" t="n">
        <v>0.560108127843513</v>
      </c>
      <c r="ED49" s="7" t="n">
        <v>0.761334983222795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0.8721829048998004</v>
      </c>
      <c r="D50" s="7" t="n">
        <v>0.8594702669092367</v>
      </c>
      <c r="E50" s="7" t="n">
        <v>0.5542682346447397</v>
      </c>
      <c r="F50" s="7" t="n">
        <v>0.8174129949771084</v>
      </c>
      <c r="G50" s="7" t="n">
        <v>0.7053884900525368</v>
      </c>
      <c r="H50" s="7" t="n">
        <v>0.8437405181617291</v>
      </c>
      <c r="I50" s="7" t="n">
        <v>0.9192472490010614</v>
      </c>
      <c r="J50" s="7" t="n">
        <v>0.9096211013411062</v>
      </c>
      <c r="K50" s="7" t="n">
        <v>0.8685047713986052</v>
      </c>
      <c r="L50" s="7" t="n">
        <v>0.8235131255225665</v>
      </c>
      <c r="M50" s="7" t="n">
        <v>0.899689630514388</v>
      </c>
      <c r="N50" s="7" t="n">
        <v>0.9477669471765277</v>
      </c>
      <c r="O50" s="7" t="n">
        <v>0.9199636378458051</v>
      </c>
      <c r="P50" s="7" t="n">
        <v>0.9547320625483634</v>
      </c>
      <c r="Q50" s="7" t="n">
        <v>0.7328802903442182</v>
      </c>
      <c r="R50" s="7" t="n">
        <v>0.8946935620427776</v>
      </c>
      <c r="S50" s="7" t="n">
        <v>0.8224749441610618</v>
      </c>
      <c r="T50" s="7" t="n">
        <v>0.7389080790073677</v>
      </c>
      <c r="U50" s="7" t="n">
        <v>0.6256498107735867</v>
      </c>
      <c r="V50" s="7" t="n">
        <v>0.9386518534313694</v>
      </c>
      <c r="W50" s="7" t="n">
        <v>0.8276131203981842</v>
      </c>
      <c r="X50" s="7" t="n">
        <v>0.7867431298868447</v>
      </c>
      <c r="Y50" s="7" t="n">
        <v>0.907336988471495</v>
      </c>
      <c r="Z50" s="7" t="n">
        <v>0.9460260145886309</v>
      </c>
      <c r="AA50" s="7" t="n">
        <v>0.9268395039413723</v>
      </c>
      <c r="AB50" s="7" t="n">
        <v>0.9831886003055565</v>
      </c>
      <c r="AC50" s="7" t="n">
        <v>0.94752256332778</v>
      </c>
      <c r="AD50" s="7" t="n">
        <v>0.6607440829838227</v>
      </c>
      <c r="AE50" s="7" t="n">
        <v>0.5203154455968112</v>
      </c>
      <c r="AF50" s="7" t="n">
        <v>0.8452745252001116</v>
      </c>
      <c r="AG50" s="7" t="n">
        <v>0.9846537393469095</v>
      </c>
      <c r="AH50" s="7" t="n">
        <v>0.7111703030958323</v>
      </c>
      <c r="AI50" s="7" t="n">
        <v>0.8589177689132014</v>
      </c>
      <c r="AJ50" s="7" t="n">
        <v>0.9214578496389685</v>
      </c>
      <c r="AK50" s="7" t="n">
        <v>0.9844112540476216</v>
      </c>
      <c r="AL50" s="7" t="n">
        <v>0.8092718880389126</v>
      </c>
      <c r="AM50" s="7" t="n">
        <v>0.8789015745047284</v>
      </c>
      <c r="AN50" s="7" t="n">
        <v>0.950395721821612</v>
      </c>
      <c r="AO50" s="7" t="n">
        <v>0.9519823809256259</v>
      </c>
      <c r="AP50" s="7" t="n">
        <v>0.9435818312873698</v>
      </c>
      <c r="AQ50" s="7" t="n">
        <v>0.9470915538717422</v>
      </c>
      <c r="AR50" s="7" t="n">
        <v>0.957716946429518</v>
      </c>
      <c r="AS50" s="7" t="n">
        <v>0.904939795366566</v>
      </c>
      <c r="AT50" s="7" t="n">
        <v>0.9290764076962099</v>
      </c>
      <c r="AU50" s="7" t="n">
        <v>0.8453590775115898</v>
      </c>
      <c r="AV50" s="7" t="n">
        <v>0.945838432750187</v>
      </c>
      <c r="AW50" s="7" t="n">
        <v>0.8270234546487055</v>
      </c>
      <c r="AX50" s="7" t="n">
        <v>0.884292065686088</v>
      </c>
      <c r="AY50" s="7" t="n">
        <v>1</v>
      </c>
      <c r="AZ50" s="7" t="n">
        <v>0.9415921753518123</v>
      </c>
      <c r="BA50" s="7" t="n">
        <v>0.9480949639118328</v>
      </c>
      <c r="BB50" s="7" t="n">
        <v>0.7111702609424911</v>
      </c>
      <c r="BC50" s="7" t="n">
        <v>0.8672600531469857</v>
      </c>
      <c r="BD50" s="7" t="n">
        <v>0.9181607355868006</v>
      </c>
      <c r="BE50" s="7" t="n">
        <v>0.8688241449210761</v>
      </c>
      <c r="BF50" s="7" t="n">
        <v>0.8799272059265018</v>
      </c>
      <c r="BG50" s="7" t="n">
        <v>0.9434511412105946</v>
      </c>
      <c r="BH50" s="7" t="n">
        <v>0.414958049300543</v>
      </c>
      <c r="BI50" s="7" t="n">
        <v>0.8204981467428698</v>
      </c>
      <c r="BJ50" s="7" t="n">
        <v>0.9877643390113744</v>
      </c>
      <c r="BK50" s="7" t="n">
        <v>0.7265355005289222</v>
      </c>
      <c r="BL50" s="7" t="n">
        <v>0.6058246910853372</v>
      </c>
      <c r="BM50" s="7" t="n">
        <v>0.8559154162726893</v>
      </c>
      <c r="BN50" s="7" t="n">
        <v>0.9043596658917824</v>
      </c>
      <c r="BO50" s="7" t="n">
        <v>0.8680099684801355</v>
      </c>
      <c r="BP50" s="7" t="n">
        <v>0.8074246927030407</v>
      </c>
      <c r="BQ50" s="7" t="n">
        <v>0.7197806029311169</v>
      </c>
      <c r="BR50" s="7" t="n">
        <v>0.9088562897450128</v>
      </c>
      <c r="BS50" s="7" t="n">
        <v>0.8351790974618629</v>
      </c>
      <c r="BT50" s="7" t="n">
        <v>0.9103772971040966</v>
      </c>
      <c r="BU50" s="7" t="n">
        <v>0.8947032110330604</v>
      </c>
      <c r="BV50" s="7" t="n">
        <v>0.8708209041830312</v>
      </c>
      <c r="BW50" s="7" t="n">
        <v>0.8458564931599653</v>
      </c>
      <c r="BX50" s="7" t="n">
        <v>0.794653323052001</v>
      </c>
      <c r="BY50" s="7" t="n">
        <v>0.8521443043299901</v>
      </c>
      <c r="BZ50" s="7" t="n">
        <v>0.8878919287306856</v>
      </c>
      <c r="CA50" s="7" t="n">
        <v>0.8772462448693981</v>
      </c>
      <c r="CB50" s="7" t="n">
        <v>0.9876722098455102</v>
      </c>
      <c r="CC50" s="7" t="n">
        <v>0.6516840443407639</v>
      </c>
      <c r="CD50" s="7" t="n">
        <v>0.9944582923475233</v>
      </c>
      <c r="CE50" s="7" t="n">
        <v>0.8934753164877375</v>
      </c>
      <c r="CF50" s="7" t="n">
        <v>0.8935828682425245</v>
      </c>
      <c r="CG50" s="7" t="n">
        <v>0.8977180088854357</v>
      </c>
      <c r="CH50" s="7" t="n">
        <v>0.7274654509128412</v>
      </c>
      <c r="CI50" s="7" t="n">
        <v>0.7856927846277885</v>
      </c>
      <c r="CJ50" s="7" t="n">
        <v>0.9431513020586442</v>
      </c>
      <c r="CK50" s="7" t="n">
        <v>0.7833829627087494</v>
      </c>
      <c r="CL50" s="7" t="n">
        <v>0.8338297694777342</v>
      </c>
      <c r="CM50" s="7" t="n">
        <v>0.8593647825310331</v>
      </c>
      <c r="CN50" s="7" t="n">
        <v>0.8897977276363793</v>
      </c>
      <c r="CO50" s="7" t="n">
        <v>0.8278868465661137</v>
      </c>
      <c r="CP50" s="7" t="n">
        <v>0.9256882804754842</v>
      </c>
      <c r="CQ50" s="7" t="n">
        <v>0.8357542545560551</v>
      </c>
      <c r="CR50" s="7" t="n">
        <v>0.9823800657441651</v>
      </c>
      <c r="CS50" s="7" t="n">
        <v>0.9534262853986899</v>
      </c>
      <c r="CT50" s="7" t="n">
        <v>0.9916246664714348</v>
      </c>
      <c r="CU50" s="7" t="n">
        <v>0.8349540066113071</v>
      </c>
      <c r="CV50" s="7" t="n">
        <v>0.9487520994952083</v>
      </c>
      <c r="CW50" s="7" t="n">
        <v>0.8686013193314294</v>
      </c>
      <c r="CX50" s="7" t="n">
        <v>0.9419674649879065</v>
      </c>
      <c r="CY50" s="7" t="n">
        <v>0.9887271047226628</v>
      </c>
      <c r="CZ50" s="7" t="n">
        <v>0.871989561803427</v>
      </c>
      <c r="DA50" s="7" t="n">
        <v>0.8839829227444972</v>
      </c>
      <c r="DB50" s="7" t="n">
        <v>0.9353648248698292</v>
      </c>
      <c r="DC50" s="7" t="n">
        <v>0.9429778199473974</v>
      </c>
      <c r="DD50" s="7" t="n">
        <v>0.8753611176266305</v>
      </c>
      <c r="DE50" s="7" t="n">
        <v>0.9059277438533105</v>
      </c>
      <c r="DF50" s="7" t="n">
        <v>0.7036775555231506</v>
      </c>
      <c r="DG50" s="7" t="n">
        <v>0.8499302409355238</v>
      </c>
      <c r="DH50" s="7" t="n">
        <v>0.9348072344516913</v>
      </c>
      <c r="DI50" s="7" t="n">
        <v>0.9008362022698404</v>
      </c>
      <c r="DJ50" s="7" t="n">
        <v>0.9037473143445766</v>
      </c>
      <c r="DK50" s="7" t="n">
        <v>0.7195577020208557</v>
      </c>
      <c r="DL50" s="7" t="n">
        <v>0.8894757783156773</v>
      </c>
      <c r="DM50" s="7" t="n">
        <v>0.8150377368163471</v>
      </c>
      <c r="DN50" s="7" t="n">
        <v>0.8706491282371062</v>
      </c>
      <c r="DO50" s="7" t="n">
        <v>0.9350435846508448</v>
      </c>
      <c r="DP50" s="7" t="n">
        <v>0.8278519303750796</v>
      </c>
      <c r="DQ50" s="7" t="n">
        <v>0.5428648418054666</v>
      </c>
      <c r="DR50" s="7" t="n">
        <v>0.7070351205259444</v>
      </c>
      <c r="DS50" s="7" t="n">
        <v>0.8247582646983095</v>
      </c>
      <c r="DT50" s="7" t="n">
        <v>0.8471217052704008</v>
      </c>
      <c r="DU50" s="7" t="n">
        <v>0.4069937385011716</v>
      </c>
      <c r="DV50" s="7" t="n">
        <v>0.8876240788469789</v>
      </c>
      <c r="DW50" s="7" t="n">
        <v>0.8297874901171104</v>
      </c>
      <c r="DX50" s="7" t="n">
        <v>0.5413164799078244</v>
      </c>
      <c r="DY50" s="7" t="n">
        <v>0.8862592147552473</v>
      </c>
      <c r="DZ50" s="7" t="n">
        <v>0.9720258517516811</v>
      </c>
      <c r="EA50" s="7" t="n">
        <v>0.5513185955839829</v>
      </c>
      <c r="EB50" s="7" t="n">
        <v>0.9406726016461349</v>
      </c>
      <c r="EC50" s="7" t="n">
        <v>0.6569744825325358</v>
      </c>
      <c r="ED50" s="7" t="n">
        <v>0.8249929075491244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0.8778532808666917</v>
      </c>
      <c r="D51" s="7" t="n">
        <v>0.8605952274920037</v>
      </c>
      <c r="E51" s="7" t="n">
        <v>0.5311960278212117</v>
      </c>
      <c r="F51" s="7" t="n">
        <v>0.8112652286912269</v>
      </c>
      <c r="G51" s="7" t="n">
        <v>0.7443183078132298</v>
      </c>
      <c r="H51" s="7" t="n">
        <v>0.7662603816280437</v>
      </c>
      <c r="I51" s="7" t="n">
        <v>0.8477645744399668</v>
      </c>
      <c r="J51" s="7" t="n">
        <v>0.9202016139176762</v>
      </c>
      <c r="K51" s="7" t="n">
        <v>0.9175543789635006</v>
      </c>
      <c r="L51" s="7" t="n">
        <v>0.8797285223937832</v>
      </c>
      <c r="M51" s="7" t="n">
        <v>0.9415681708360476</v>
      </c>
      <c r="N51" s="7" t="n">
        <v>0.9678276752041856</v>
      </c>
      <c r="O51" s="7" t="n">
        <v>0.9538991800295318</v>
      </c>
      <c r="P51" s="7" t="n">
        <v>0.9649223199000089</v>
      </c>
      <c r="Q51" s="7" t="n">
        <v>0.7205130211976745</v>
      </c>
      <c r="R51" s="7" t="n">
        <v>0.858969756866402</v>
      </c>
      <c r="S51" s="7" t="n">
        <v>0.7431219690908465</v>
      </c>
      <c r="T51" s="7" t="n">
        <v>0.7218727673995706</v>
      </c>
      <c r="U51" s="7" t="n">
        <v>0.6409163915799366</v>
      </c>
      <c r="V51" s="7" t="n">
        <v>0.9431620235914777</v>
      </c>
      <c r="W51" s="7" t="n">
        <v>0.8468675242301865</v>
      </c>
      <c r="X51" s="7" t="n">
        <v>0.811033569279312</v>
      </c>
      <c r="Y51" s="7" t="n">
        <v>0.9190153880623025</v>
      </c>
      <c r="Z51" s="7" t="n">
        <v>0.9406150502397683</v>
      </c>
      <c r="AA51" s="7" t="n">
        <v>0.9331309167103724</v>
      </c>
      <c r="AB51" s="7" t="n">
        <v>0.9332711058236201</v>
      </c>
      <c r="AC51" s="7" t="n">
        <v>0.9624275887564914</v>
      </c>
      <c r="AD51" s="7" t="n">
        <v>0.6354924045296579</v>
      </c>
      <c r="AE51" s="7" t="n">
        <v>0.5240735971009831</v>
      </c>
      <c r="AF51" s="7" t="n">
        <v>0.7661574221300171</v>
      </c>
      <c r="AG51" s="7" t="n">
        <v>0.9281688051174295</v>
      </c>
      <c r="AH51" s="7" t="n">
        <v>0.6689590998821591</v>
      </c>
      <c r="AI51" s="7" t="n">
        <v>0.7785648170743211</v>
      </c>
      <c r="AJ51" s="7" t="n">
        <v>0.9470446077943064</v>
      </c>
      <c r="AK51" s="7" t="n">
        <v>0.9283344208951537</v>
      </c>
      <c r="AL51" s="7" t="n">
        <v>0.8436321776131906</v>
      </c>
      <c r="AM51" s="7" t="n">
        <v>0.9372795206985046</v>
      </c>
      <c r="AN51" s="7" t="n">
        <v>0.9686619092810524</v>
      </c>
      <c r="AO51" s="7" t="n">
        <v>0.9987552777549844</v>
      </c>
      <c r="AP51" s="7" t="n">
        <v>0.9943776718104353</v>
      </c>
      <c r="AQ51" s="7" t="n">
        <v>0.9988462918653153</v>
      </c>
      <c r="AR51" s="7" t="n">
        <v>0.9908150790138636</v>
      </c>
      <c r="AS51" s="7" t="n">
        <v>0.9812252581977317</v>
      </c>
      <c r="AT51" s="7" t="n">
        <v>0.9359248506012611</v>
      </c>
      <c r="AU51" s="7" t="n">
        <v>0.8274418283704384</v>
      </c>
      <c r="AV51" s="7" t="n">
        <v>0.9675847754814398</v>
      </c>
      <c r="AW51" s="7" t="n">
        <v>0.7466859287084679</v>
      </c>
      <c r="AX51" s="7" t="n">
        <v>0.9226439613329338</v>
      </c>
      <c r="AY51" s="7" t="n">
        <v>0.9415921753518123</v>
      </c>
      <c r="AZ51" s="7" t="n">
        <v>1</v>
      </c>
      <c r="BA51" s="7" t="n">
        <v>0.9565383133938363</v>
      </c>
      <c r="BB51" s="7" t="n">
        <v>0.6689591219906363</v>
      </c>
      <c r="BC51" s="7" t="n">
        <v>0.8984878231074839</v>
      </c>
      <c r="BD51" s="7" t="n">
        <v>0.8935456571549352</v>
      </c>
      <c r="BE51" s="7" t="n">
        <v>0.903616063549089</v>
      </c>
      <c r="BF51" s="7" t="n">
        <v>0.9129809177135843</v>
      </c>
      <c r="BG51" s="7" t="n">
        <v>0.959866385264465</v>
      </c>
      <c r="BH51" s="7" t="n">
        <v>0.4510817617310783</v>
      </c>
      <c r="BI51" s="7" t="n">
        <v>0.7396928598609498</v>
      </c>
      <c r="BJ51" s="7" t="n">
        <v>0.9450234527705431</v>
      </c>
      <c r="BK51" s="7" t="n">
        <v>0.7136074680732563</v>
      </c>
      <c r="BL51" s="7" t="n">
        <v>0.5517621627050998</v>
      </c>
      <c r="BM51" s="7" t="n">
        <v>0.8787805996907323</v>
      </c>
      <c r="BN51" s="7" t="n">
        <v>0.8940586090792786</v>
      </c>
      <c r="BO51" s="7" t="n">
        <v>0.9110146931979815</v>
      </c>
      <c r="BP51" s="7" t="n">
        <v>0.7852930669858631</v>
      </c>
      <c r="BQ51" s="7" t="n">
        <v>0.7075537253591792</v>
      </c>
      <c r="BR51" s="7" t="n">
        <v>0.8953382248667395</v>
      </c>
      <c r="BS51" s="7" t="n">
        <v>0.7403517164614678</v>
      </c>
      <c r="BT51" s="7" t="n">
        <v>0.8328621430859164</v>
      </c>
      <c r="BU51" s="7" t="n">
        <v>0.9330478174557295</v>
      </c>
      <c r="BV51" s="7" t="n">
        <v>0.9311318406755065</v>
      </c>
      <c r="BW51" s="7" t="n">
        <v>0.7670114248144786</v>
      </c>
      <c r="BX51" s="7" t="n">
        <v>0.8044102021548629</v>
      </c>
      <c r="BY51" s="7" t="n">
        <v>0.7557495244781376</v>
      </c>
      <c r="BZ51" s="7" t="n">
        <v>0.9543375591011479</v>
      </c>
      <c r="CA51" s="7" t="n">
        <v>0.9248574476581425</v>
      </c>
      <c r="CB51" s="7" t="n">
        <v>0.9292671318230714</v>
      </c>
      <c r="CC51" s="7" t="n">
        <v>0.6452460484561304</v>
      </c>
      <c r="CD51" s="7" t="n">
        <v>0.9378845249799573</v>
      </c>
      <c r="CE51" s="7" t="n">
        <v>0.9513473245337785</v>
      </c>
      <c r="CF51" s="7" t="n">
        <v>0.8811051342341011</v>
      </c>
      <c r="CG51" s="7" t="n">
        <v>0.9331299447287038</v>
      </c>
      <c r="CH51" s="7" t="n">
        <v>0.7089763885671613</v>
      </c>
      <c r="CI51" s="7" t="n">
        <v>0.8450285079890674</v>
      </c>
      <c r="CJ51" s="7" t="n">
        <v>0.9587188709513896</v>
      </c>
      <c r="CK51" s="7" t="n">
        <v>0.7428738795290059</v>
      </c>
      <c r="CL51" s="7" t="n">
        <v>0.7985889740320042</v>
      </c>
      <c r="CM51" s="7" t="n">
        <v>0.89155781793595</v>
      </c>
      <c r="CN51" s="7" t="n">
        <v>0.9570181285711129</v>
      </c>
      <c r="CO51" s="7" t="n">
        <v>0.9184255375610211</v>
      </c>
      <c r="CP51" s="7" t="n">
        <v>0.9677992380506978</v>
      </c>
      <c r="CQ51" s="7" t="n">
        <v>0.7924667117008591</v>
      </c>
      <c r="CR51" s="7" t="n">
        <v>0.9344240319003697</v>
      </c>
      <c r="CS51" s="7" t="n">
        <v>0.937428488454023</v>
      </c>
      <c r="CT51" s="7" t="n">
        <v>0.9277372020622775</v>
      </c>
      <c r="CU51" s="7" t="n">
        <v>0.9271799607567062</v>
      </c>
      <c r="CV51" s="7" t="n">
        <v>0.9757666064893751</v>
      </c>
      <c r="CW51" s="7" t="n">
        <v>0.9063231662473201</v>
      </c>
      <c r="CX51" s="7" t="n">
        <v>0.9076911695392261</v>
      </c>
      <c r="CY51" s="7" t="n">
        <v>0.9524236794642559</v>
      </c>
      <c r="CZ51" s="7" t="n">
        <v>0.9047798930020639</v>
      </c>
      <c r="DA51" s="7" t="n">
        <v>0.9303125499934852</v>
      </c>
      <c r="DB51" s="7" t="n">
        <v>0.9872709020964392</v>
      </c>
      <c r="DC51" s="7" t="n">
        <v>0.9625693820752053</v>
      </c>
      <c r="DD51" s="7" t="n">
        <v>0.9151811628935573</v>
      </c>
      <c r="DE51" s="7" t="n">
        <v>0.9226106898599714</v>
      </c>
      <c r="DF51" s="7" t="n">
        <v>0.6671864873839327</v>
      </c>
      <c r="DG51" s="7" t="n">
        <v>0.8968937826869156</v>
      </c>
      <c r="DH51" s="7" t="n">
        <v>0.9382156934718526</v>
      </c>
      <c r="DI51" s="7" t="n">
        <v>0.9095036698354104</v>
      </c>
      <c r="DJ51" s="7" t="n">
        <v>0.9414903009248721</v>
      </c>
      <c r="DK51" s="7" t="n">
        <v>0.7234164663694452</v>
      </c>
      <c r="DL51" s="7" t="n">
        <v>0.9166960371157309</v>
      </c>
      <c r="DM51" s="7" t="n">
        <v>0.8714844970515563</v>
      </c>
      <c r="DN51" s="7" t="n">
        <v>0.9266705759418461</v>
      </c>
      <c r="DO51" s="7" t="n">
        <v>0.9594943868453594</v>
      </c>
      <c r="DP51" s="7" t="n">
        <v>0.8832632760646919</v>
      </c>
      <c r="DQ51" s="7" t="n">
        <v>0.5756831188526012</v>
      </c>
      <c r="DR51" s="7" t="n">
        <v>0.6890852559264099</v>
      </c>
      <c r="DS51" s="7" t="n">
        <v>0.8809149042906514</v>
      </c>
      <c r="DT51" s="7" t="n">
        <v>0.8324901568110772</v>
      </c>
      <c r="DU51" s="7" t="n">
        <v>0.4432657934602072</v>
      </c>
      <c r="DV51" s="7" t="n">
        <v>0.9226896443321825</v>
      </c>
      <c r="DW51" s="7" t="n">
        <v>0.8891881669591208</v>
      </c>
      <c r="DX51" s="7" t="n">
        <v>0.5630519261093052</v>
      </c>
      <c r="DY51" s="7" t="n">
        <v>0.9274654112175729</v>
      </c>
      <c r="DZ51" s="7" t="n">
        <v>0.9327771800910043</v>
      </c>
      <c r="EA51" s="7" t="n">
        <v>0.546098758840285</v>
      </c>
      <c r="EB51" s="7" t="n">
        <v>0.9578597782895386</v>
      </c>
      <c r="EC51" s="7" t="n">
        <v>0.6440809925891378</v>
      </c>
      <c r="ED51" s="7" t="n">
        <v>0.8318763299567559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0.9001410883123434</v>
      </c>
      <c r="D52" s="7" t="n">
        <v>0.8814094322410234</v>
      </c>
      <c r="E52" s="7" t="n">
        <v>0.6079021032109767</v>
      </c>
      <c r="F52" s="7" t="n">
        <v>0.8396117683765761</v>
      </c>
      <c r="G52" s="7" t="n">
        <v>0.7390587906816124</v>
      </c>
      <c r="H52" s="7" t="n">
        <v>0.8326700957215875</v>
      </c>
      <c r="I52" s="7" t="n">
        <v>0.8989637758627698</v>
      </c>
      <c r="J52" s="7" t="n">
        <v>0.9327267107230686</v>
      </c>
      <c r="K52" s="7" t="n">
        <v>0.8320805059757693</v>
      </c>
      <c r="L52" s="7" t="n">
        <v>0.7785666490335929</v>
      </c>
      <c r="M52" s="7" t="n">
        <v>0.8707713318849296</v>
      </c>
      <c r="N52" s="7" t="n">
        <v>0.9471858845033153</v>
      </c>
      <c r="O52" s="7" t="n">
        <v>0.8940184330870186</v>
      </c>
      <c r="P52" s="7" t="n">
        <v>0.9350641562946487</v>
      </c>
      <c r="Q52" s="7" t="n">
        <v>0.7629102203120958</v>
      </c>
      <c r="R52" s="7" t="n">
        <v>0.9119217146477328</v>
      </c>
      <c r="S52" s="7" t="n">
        <v>0.8113375529182145</v>
      </c>
      <c r="T52" s="7" t="n">
        <v>0.7696571872187975</v>
      </c>
      <c r="U52" s="7" t="n">
        <v>0.680289415442537</v>
      </c>
      <c r="V52" s="7" t="n">
        <v>0.9453463261509961</v>
      </c>
      <c r="W52" s="7" t="n">
        <v>0.8742780865998</v>
      </c>
      <c r="X52" s="7" t="n">
        <v>0.8451693249636821</v>
      </c>
      <c r="Y52" s="7" t="n">
        <v>0.9371799570084501</v>
      </c>
      <c r="Z52" s="7" t="n">
        <v>0.9486247127780072</v>
      </c>
      <c r="AA52" s="7" t="n">
        <v>0.944326316548708</v>
      </c>
      <c r="AB52" s="7" t="n">
        <v>0.9441217037852573</v>
      </c>
      <c r="AC52" s="7" t="n">
        <v>0.9728403219056517</v>
      </c>
      <c r="AD52" s="7" t="n">
        <v>0.7084711914390599</v>
      </c>
      <c r="AE52" s="7" t="n">
        <v>0.5860692015543156</v>
      </c>
      <c r="AF52" s="7" t="n">
        <v>0.8367039240651813</v>
      </c>
      <c r="AG52" s="7" t="n">
        <v>0.9435270161029284</v>
      </c>
      <c r="AH52" s="7" t="n">
        <v>0.7066144265686639</v>
      </c>
      <c r="AI52" s="7" t="n">
        <v>0.8618404251857259</v>
      </c>
      <c r="AJ52" s="7" t="n">
        <v>0.9837691719735235</v>
      </c>
      <c r="AK52" s="7" t="n">
        <v>0.9427654050462685</v>
      </c>
      <c r="AL52" s="7" t="n">
        <v>0.8255907610663209</v>
      </c>
      <c r="AM52" s="7" t="n">
        <v>0.8666315439979549</v>
      </c>
      <c r="AN52" s="7" t="n">
        <v>0.9658340642365691</v>
      </c>
      <c r="AO52" s="7" t="n">
        <v>0.9640727199722853</v>
      </c>
      <c r="AP52" s="7" t="n">
        <v>0.9535374130925751</v>
      </c>
      <c r="AQ52" s="7" t="n">
        <v>0.9529132241362792</v>
      </c>
      <c r="AR52" s="7" t="n">
        <v>0.9702794489995132</v>
      </c>
      <c r="AS52" s="7" t="n">
        <v>0.9274741989609973</v>
      </c>
      <c r="AT52" s="7" t="n">
        <v>0.9447206840618748</v>
      </c>
      <c r="AU52" s="7" t="n">
        <v>0.8716911912478409</v>
      </c>
      <c r="AV52" s="7" t="n">
        <v>0.9670443185268618</v>
      </c>
      <c r="AW52" s="7" t="n">
        <v>0.8150155884083595</v>
      </c>
      <c r="AX52" s="7" t="n">
        <v>0.8523485060314436</v>
      </c>
      <c r="AY52" s="7" t="n">
        <v>0.9480949639118328</v>
      </c>
      <c r="AZ52" s="7" t="n">
        <v>0.9565383133938363</v>
      </c>
      <c r="BA52" s="7" t="n">
        <v>1</v>
      </c>
      <c r="BB52" s="7" t="n">
        <v>0.7066144215606982</v>
      </c>
      <c r="BC52" s="7" t="n">
        <v>0.8992199330283142</v>
      </c>
      <c r="BD52" s="7" t="n">
        <v>0.922355583622728</v>
      </c>
      <c r="BE52" s="7" t="n">
        <v>0.9017437022261005</v>
      </c>
      <c r="BF52" s="7" t="n">
        <v>0.8495529566805788</v>
      </c>
      <c r="BG52" s="7" t="n">
        <v>0.9855008700502664</v>
      </c>
      <c r="BH52" s="7" t="n">
        <v>0.4751764880558617</v>
      </c>
      <c r="BI52" s="7" t="n">
        <v>0.8040680501754542</v>
      </c>
      <c r="BJ52" s="7" t="n">
        <v>0.9538838151876826</v>
      </c>
      <c r="BK52" s="7" t="n">
        <v>0.7699217943851374</v>
      </c>
      <c r="BL52" s="7" t="n">
        <v>0.6486696720373721</v>
      </c>
      <c r="BM52" s="7" t="n">
        <v>0.8905562713863024</v>
      </c>
      <c r="BN52" s="7" t="n">
        <v>0.9430340672146442</v>
      </c>
      <c r="BO52" s="7" t="n">
        <v>0.8349695937996087</v>
      </c>
      <c r="BP52" s="7" t="n">
        <v>0.8400077787697986</v>
      </c>
      <c r="BQ52" s="7" t="n">
        <v>0.7737164547184497</v>
      </c>
      <c r="BR52" s="7" t="n">
        <v>0.9483302743209442</v>
      </c>
      <c r="BS52" s="7" t="n">
        <v>0.8235651288755071</v>
      </c>
      <c r="BT52" s="7" t="n">
        <v>0.8750900757070369</v>
      </c>
      <c r="BU52" s="7" t="n">
        <v>0.8718638810021719</v>
      </c>
      <c r="BV52" s="7" t="n">
        <v>0.863012044691812</v>
      </c>
      <c r="BW52" s="7" t="n">
        <v>0.8329122766362386</v>
      </c>
      <c r="BX52" s="7" t="n">
        <v>0.8222888683292962</v>
      </c>
      <c r="BY52" s="7" t="n">
        <v>0.8449629224222982</v>
      </c>
      <c r="BZ52" s="7" t="n">
        <v>0.8785057729822838</v>
      </c>
      <c r="CA52" s="7" t="n">
        <v>0.8835019215372035</v>
      </c>
      <c r="CB52" s="7" t="n">
        <v>0.9353724464523655</v>
      </c>
      <c r="CC52" s="7" t="n">
        <v>0.7015440037136315</v>
      </c>
      <c r="CD52" s="7" t="n">
        <v>0.9413674238374966</v>
      </c>
      <c r="CE52" s="7" t="n">
        <v>0.8796515168736696</v>
      </c>
      <c r="CF52" s="7" t="n">
        <v>0.8996122115572167</v>
      </c>
      <c r="CG52" s="7" t="n">
        <v>0.8786198585554494</v>
      </c>
      <c r="CH52" s="7" t="n">
        <v>0.7694886045935985</v>
      </c>
      <c r="CI52" s="7" t="n">
        <v>0.7423312267987664</v>
      </c>
      <c r="CJ52" s="7" t="n">
        <v>0.9851318232081131</v>
      </c>
      <c r="CK52" s="7" t="n">
        <v>0.8087911794439663</v>
      </c>
      <c r="CL52" s="7" t="n">
        <v>0.8619295979915426</v>
      </c>
      <c r="CM52" s="7" t="n">
        <v>0.8975694780412007</v>
      </c>
      <c r="CN52" s="7" t="n">
        <v>0.8828338968164973</v>
      </c>
      <c r="CO52" s="7" t="n">
        <v>0.8535381855166202</v>
      </c>
      <c r="CP52" s="7" t="n">
        <v>0.90826628495599</v>
      </c>
      <c r="CQ52" s="7" t="n">
        <v>0.846765424077968</v>
      </c>
      <c r="CR52" s="7" t="n">
        <v>0.9457580596844225</v>
      </c>
      <c r="CS52" s="7" t="n">
        <v>0.9854655333113691</v>
      </c>
      <c r="CT52" s="7" t="n">
        <v>0.9369689550159841</v>
      </c>
      <c r="CU52" s="7" t="n">
        <v>0.8613126821584625</v>
      </c>
      <c r="CV52" s="7" t="n">
        <v>0.9343541383331312</v>
      </c>
      <c r="CW52" s="7" t="n">
        <v>0.8344818991726031</v>
      </c>
      <c r="CX52" s="7" t="n">
        <v>0.9302569675984513</v>
      </c>
      <c r="CY52" s="7" t="n">
        <v>0.952047126452112</v>
      </c>
      <c r="CZ52" s="7" t="n">
        <v>0.9038176724490796</v>
      </c>
      <c r="DA52" s="7" t="n">
        <v>0.8470832396047524</v>
      </c>
      <c r="DB52" s="7" t="n">
        <v>0.9371572831161878</v>
      </c>
      <c r="DC52" s="7" t="n">
        <v>0.9889836131532291</v>
      </c>
      <c r="DD52" s="7" t="n">
        <v>0.8384294035537008</v>
      </c>
      <c r="DE52" s="7" t="n">
        <v>0.9620149644518227</v>
      </c>
      <c r="DF52" s="7" t="n">
        <v>0.704139877892821</v>
      </c>
      <c r="DG52" s="7" t="n">
        <v>0.8051684435071931</v>
      </c>
      <c r="DH52" s="7" t="n">
        <v>0.9397256639480219</v>
      </c>
      <c r="DI52" s="7" t="n">
        <v>0.9293508326543243</v>
      </c>
      <c r="DJ52" s="7" t="n">
        <v>0.9244322233227037</v>
      </c>
      <c r="DK52" s="7" t="n">
        <v>0.7735159358722633</v>
      </c>
      <c r="DL52" s="7" t="n">
        <v>0.87102758069499</v>
      </c>
      <c r="DM52" s="7" t="n">
        <v>0.7714016577152035</v>
      </c>
      <c r="DN52" s="7" t="n">
        <v>0.893648819150763</v>
      </c>
      <c r="DO52" s="7" t="n">
        <v>0.9834990617596487</v>
      </c>
      <c r="DP52" s="7" t="n">
        <v>0.786593526090673</v>
      </c>
      <c r="DQ52" s="7" t="n">
        <v>0.6192768012157209</v>
      </c>
      <c r="DR52" s="7" t="n">
        <v>0.7376550739498634</v>
      </c>
      <c r="DS52" s="7" t="n">
        <v>0.7833629811579274</v>
      </c>
      <c r="DT52" s="7" t="n">
        <v>0.8618570178511968</v>
      </c>
      <c r="DU52" s="7" t="n">
        <v>0.4674245298178333</v>
      </c>
      <c r="DV52" s="7" t="n">
        <v>0.8698780185685234</v>
      </c>
      <c r="DW52" s="7" t="n">
        <v>0.7933283056999444</v>
      </c>
      <c r="DX52" s="7" t="n">
        <v>0.6279768283606367</v>
      </c>
      <c r="DY52" s="7" t="n">
        <v>0.8607037928704051</v>
      </c>
      <c r="DZ52" s="7" t="n">
        <v>0.9471340950514757</v>
      </c>
      <c r="EA52" s="7" t="n">
        <v>0.6115121531187554</v>
      </c>
      <c r="EB52" s="7" t="n">
        <v>0.9464545875353412</v>
      </c>
      <c r="EC52" s="7" t="n">
        <v>0.7043629879376505</v>
      </c>
      <c r="ED52" s="7" t="n">
        <v>0.8593795419231616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0.7504094855528055</v>
      </c>
      <c r="D53" s="7" t="n">
        <v>0.7592273796947639</v>
      </c>
      <c r="E53" s="7" t="n">
        <v>0.6048868939968548</v>
      </c>
      <c r="F53" s="7" t="n">
        <v>0.7440545492198497</v>
      </c>
      <c r="G53" s="7" t="n">
        <v>0.6378025981887531</v>
      </c>
      <c r="H53" s="7" t="n">
        <v>0.8041013734524805</v>
      </c>
      <c r="I53" s="7" t="n">
        <v>0.8000640892554455</v>
      </c>
      <c r="J53" s="7" t="n">
        <v>0.7705500227413443</v>
      </c>
      <c r="K53" s="7" t="n">
        <v>0.5546844187193702</v>
      </c>
      <c r="L53" s="7" t="n">
        <v>0.5133190775947785</v>
      </c>
      <c r="M53" s="7" t="n">
        <v>0.5899763048717012</v>
      </c>
      <c r="N53" s="7" t="n">
        <v>0.6708977537278492</v>
      </c>
      <c r="O53" s="7" t="n">
        <v>0.6108514257691733</v>
      </c>
      <c r="P53" s="7" t="n">
        <v>0.661300856030145</v>
      </c>
      <c r="Q53" s="7" t="n">
        <v>0.7523555746706612</v>
      </c>
      <c r="R53" s="7" t="n">
        <v>0.8091205028714556</v>
      </c>
      <c r="S53" s="7" t="n">
        <v>0.7970789389797185</v>
      </c>
      <c r="T53" s="7" t="n">
        <v>0.7581740250405</v>
      </c>
      <c r="U53" s="7" t="n">
        <v>0.6196274498178345</v>
      </c>
      <c r="V53" s="7" t="n">
        <v>0.767016739772752</v>
      </c>
      <c r="W53" s="7" t="n">
        <v>0.7163919115906269</v>
      </c>
      <c r="X53" s="7" t="n">
        <v>0.6704017718822241</v>
      </c>
      <c r="Y53" s="7" t="n">
        <v>0.7683275947295544</v>
      </c>
      <c r="Z53" s="7" t="n">
        <v>0.7834578668751415</v>
      </c>
      <c r="AA53" s="7" t="n">
        <v>0.7799838182521448</v>
      </c>
      <c r="AB53" s="7" t="n">
        <v>0.7154345567424802</v>
      </c>
      <c r="AC53" s="7" t="n">
        <v>0.7487162494605931</v>
      </c>
      <c r="AD53" s="7" t="n">
        <v>0.6894819903597793</v>
      </c>
      <c r="AE53" s="7" t="n">
        <v>0.4944405126068056</v>
      </c>
      <c r="AF53" s="7" t="n">
        <v>0.8029287579645157</v>
      </c>
      <c r="AG53" s="7" t="n">
        <v>0.7275924849579883</v>
      </c>
      <c r="AH53" s="7" t="n">
        <v>0.9999999999996616</v>
      </c>
      <c r="AI53" s="7" t="n">
        <v>0.7872976726238879</v>
      </c>
      <c r="AJ53" s="7" t="n">
        <v>0.6840042279558401</v>
      </c>
      <c r="AK53" s="7" t="n">
        <v>0.7270320100353029</v>
      </c>
      <c r="AL53" s="7" t="n">
        <v>0.7590290293699782</v>
      </c>
      <c r="AM53" s="7" t="n">
        <v>0.6347470946843284</v>
      </c>
      <c r="AN53" s="7" t="n">
        <v>0.7686103989199532</v>
      </c>
      <c r="AO53" s="7" t="n">
        <v>0.6836537137283134</v>
      </c>
      <c r="AP53" s="7" t="n">
        <v>0.6658489277152518</v>
      </c>
      <c r="AQ53" s="7" t="n">
        <v>0.6741900209906219</v>
      </c>
      <c r="AR53" s="7" t="n">
        <v>0.6934556557306133</v>
      </c>
      <c r="AS53" s="7" t="n">
        <v>0.6353754658568788</v>
      </c>
      <c r="AT53" s="7" t="n">
        <v>0.7499815709398209</v>
      </c>
      <c r="AU53" s="7" t="n">
        <v>0.813918188895592</v>
      </c>
      <c r="AV53" s="7" t="n">
        <v>0.7658410946480556</v>
      </c>
      <c r="AW53" s="7" t="n">
        <v>0.8005687034368224</v>
      </c>
      <c r="AX53" s="7" t="n">
        <v>0.7130303217685479</v>
      </c>
      <c r="AY53" s="7" t="n">
        <v>0.7111702609424911</v>
      </c>
      <c r="AZ53" s="7" t="n">
        <v>0.6689591219906363</v>
      </c>
      <c r="BA53" s="7" t="n">
        <v>0.7066144215606982</v>
      </c>
      <c r="BB53" s="7" t="n">
        <v>1</v>
      </c>
      <c r="BC53" s="7" t="n">
        <v>0.6186434456507413</v>
      </c>
      <c r="BD53" s="7" t="n">
        <v>0.7459609977703937</v>
      </c>
      <c r="BE53" s="7" t="n">
        <v>0.6271062777130954</v>
      </c>
      <c r="BF53" s="7" t="n">
        <v>0.7293732218656408</v>
      </c>
      <c r="BG53" s="7" t="n">
        <v>0.7119449508641348</v>
      </c>
      <c r="BH53" s="7" t="n">
        <v>0.4416911564580578</v>
      </c>
      <c r="BI53" s="7" t="n">
        <v>0.804884106776125</v>
      </c>
      <c r="BJ53" s="7" t="n">
        <v>0.732089241415447</v>
      </c>
      <c r="BK53" s="7" t="n">
        <v>0.7123690719116935</v>
      </c>
      <c r="BL53" s="7" t="n">
        <v>0.5986815045253278</v>
      </c>
      <c r="BM53" s="7" t="n">
        <v>0.7475156760638214</v>
      </c>
      <c r="BN53" s="7" t="n">
        <v>0.7460618475316477</v>
      </c>
      <c r="BO53" s="7" t="n">
        <v>0.6675250987032655</v>
      </c>
      <c r="BP53" s="7" t="n">
        <v>0.7832852011682971</v>
      </c>
      <c r="BQ53" s="7" t="n">
        <v>0.7228215748708779</v>
      </c>
      <c r="BR53" s="7" t="n">
        <v>0.7782416570722693</v>
      </c>
      <c r="BS53" s="7" t="n">
        <v>0.8361020278047111</v>
      </c>
      <c r="BT53" s="7" t="n">
        <v>0.7414408272426065</v>
      </c>
      <c r="BU53" s="7" t="n">
        <v>0.6768924795168392</v>
      </c>
      <c r="BV53" s="7" t="n">
        <v>0.619096773264204</v>
      </c>
      <c r="BW53" s="7" t="n">
        <v>0.8140300347178</v>
      </c>
      <c r="BX53" s="7" t="n">
        <v>0.7316467739856372</v>
      </c>
      <c r="BY53" s="7" t="n">
        <v>0.7830311818151103</v>
      </c>
      <c r="BZ53" s="7" t="n">
        <v>0.620641793164366</v>
      </c>
      <c r="CA53" s="7" t="n">
        <v>0.6789919009238484</v>
      </c>
      <c r="CB53" s="7" t="n">
        <v>0.7057600617963861</v>
      </c>
      <c r="CC53" s="7" t="n">
        <v>0.6423687725152477</v>
      </c>
      <c r="CD53" s="7" t="n">
        <v>0.7075474463041009</v>
      </c>
      <c r="CE53" s="7" t="n">
        <v>0.6519946418601833</v>
      </c>
      <c r="CF53" s="7" t="n">
        <v>0.7162721254633265</v>
      </c>
      <c r="CG53" s="7" t="n">
        <v>0.6543610036972427</v>
      </c>
      <c r="CH53" s="7" t="n">
        <v>0.7470063996741144</v>
      </c>
      <c r="CI53" s="7" t="n">
        <v>0.6371770842142778</v>
      </c>
      <c r="CJ53" s="7" t="n">
        <v>0.7126507771157553</v>
      </c>
      <c r="CK53" s="7" t="n">
        <v>0.911774819255579</v>
      </c>
      <c r="CL53" s="7" t="n">
        <v>0.8154325932015238</v>
      </c>
      <c r="CM53" s="7" t="n">
        <v>0.6190284466246525</v>
      </c>
      <c r="CN53" s="7" t="n">
        <v>0.6209549709390779</v>
      </c>
      <c r="CO53" s="7" t="n">
        <v>0.6078132468609233</v>
      </c>
      <c r="CP53" s="7" t="n">
        <v>0.6564543846514688</v>
      </c>
      <c r="CQ53" s="7" t="n">
        <v>0.7962233358822443</v>
      </c>
      <c r="CR53" s="7" t="n">
        <v>0.7272823871532988</v>
      </c>
      <c r="CS53" s="7" t="n">
        <v>0.7165237653834894</v>
      </c>
      <c r="CT53" s="7" t="n">
        <v>0.6945842357122202</v>
      </c>
      <c r="CU53" s="7" t="n">
        <v>0.590176512699875</v>
      </c>
      <c r="CV53" s="7" t="n">
        <v>0.6756241479333179</v>
      </c>
      <c r="CW53" s="7" t="n">
        <v>0.7155549869320971</v>
      </c>
      <c r="CX53" s="7" t="n">
        <v>0.8030207366868989</v>
      </c>
      <c r="CY53" s="7" t="n">
        <v>0.7177956537457523</v>
      </c>
      <c r="CZ53" s="7" t="n">
        <v>0.6244608071673065</v>
      </c>
      <c r="DA53" s="7" t="n">
        <v>0.6294816407137876</v>
      </c>
      <c r="DB53" s="7" t="n">
        <v>0.6269332440104067</v>
      </c>
      <c r="DC53" s="7" t="n">
        <v>0.6823874250281271</v>
      </c>
      <c r="DD53" s="7" t="n">
        <v>0.6094907395845701</v>
      </c>
      <c r="DE53" s="7" t="n">
        <v>0.755379750753552</v>
      </c>
      <c r="DF53" s="7" t="n">
        <v>0.9918476589957511</v>
      </c>
      <c r="DG53" s="7" t="n">
        <v>0.5662503949404196</v>
      </c>
      <c r="DH53" s="7" t="n">
        <v>0.7172516278500919</v>
      </c>
      <c r="DI53" s="7" t="n">
        <v>0.7341873006371523</v>
      </c>
      <c r="DJ53" s="7" t="n">
        <v>0.6466372848447108</v>
      </c>
      <c r="DK53" s="7" t="n">
        <v>0.7028992909882096</v>
      </c>
      <c r="DL53" s="7" t="n">
        <v>0.7477935944825267</v>
      </c>
      <c r="DM53" s="7" t="n">
        <v>0.5359825831714742</v>
      </c>
      <c r="DN53" s="7" t="n">
        <v>0.6682951743045641</v>
      </c>
      <c r="DO53" s="7" t="n">
        <v>0.7035433670372482</v>
      </c>
      <c r="DP53" s="7" t="n">
        <v>0.5478834412808835</v>
      </c>
      <c r="DQ53" s="7" t="n">
        <v>0.5141015499680323</v>
      </c>
      <c r="DR53" s="7" t="n">
        <v>0.746484480992004</v>
      </c>
      <c r="DS53" s="7" t="n">
        <v>0.5449612462972169</v>
      </c>
      <c r="DT53" s="7" t="n">
        <v>0.7469766224705523</v>
      </c>
      <c r="DU53" s="7" t="n">
        <v>0.4322388315659931</v>
      </c>
      <c r="DV53" s="7" t="n">
        <v>0.7444005840074285</v>
      </c>
      <c r="DW53" s="7" t="n">
        <v>0.5587596560536684</v>
      </c>
      <c r="DX53" s="7" t="n">
        <v>0.5035748113851835</v>
      </c>
      <c r="DY53" s="7" t="n">
        <v>0.6794520033315219</v>
      </c>
      <c r="DZ53" s="7" t="n">
        <v>0.7278123968645885</v>
      </c>
      <c r="EA53" s="7" t="n">
        <v>0.5651582069711739</v>
      </c>
      <c r="EB53" s="7" t="n">
        <v>0.6982842088788641</v>
      </c>
      <c r="EC53" s="7" t="n">
        <v>0.6765641851829161</v>
      </c>
      <c r="ED53" s="7" t="n">
        <v>0.7378978386358694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0.8650272057623428</v>
      </c>
      <c r="D54" s="7" t="n">
        <v>0.8400891891567511</v>
      </c>
      <c r="E54" s="7" t="n">
        <v>0.57824029263371</v>
      </c>
      <c r="F54" s="7" t="n">
        <v>0.781034581493964</v>
      </c>
      <c r="G54" s="7" t="n">
        <v>0.6848881479823964</v>
      </c>
      <c r="H54" s="7" t="n">
        <v>0.7251754009696869</v>
      </c>
      <c r="I54" s="7" t="n">
        <v>0.8090998683102539</v>
      </c>
      <c r="J54" s="7" t="n">
        <v>0.8788317602565441</v>
      </c>
      <c r="K54" s="7" t="n">
        <v>0.835609916393074</v>
      </c>
      <c r="L54" s="7" t="n">
        <v>0.7969264575890521</v>
      </c>
      <c r="M54" s="7" t="n">
        <v>0.8599818517200012</v>
      </c>
      <c r="N54" s="7" t="n">
        <v>0.911433776184692</v>
      </c>
      <c r="O54" s="7" t="n">
        <v>0.8765320204141089</v>
      </c>
      <c r="P54" s="7" t="n">
        <v>0.8988885542901107</v>
      </c>
      <c r="Q54" s="7" t="n">
        <v>0.750717748206613</v>
      </c>
      <c r="R54" s="7" t="n">
        <v>0.8253858533182128</v>
      </c>
      <c r="S54" s="7" t="n">
        <v>0.702028545225477</v>
      </c>
      <c r="T54" s="7" t="n">
        <v>0.7498092637227606</v>
      </c>
      <c r="U54" s="7" t="n">
        <v>0.666954736675835</v>
      </c>
      <c r="V54" s="7" t="n">
        <v>0.9292338667178651</v>
      </c>
      <c r="W54" s="7" t="n">
        <v>0.8826215610311892</v>
      </c>
      <c r="X54" s="7" t="n">
        <v>0.8715902250923703</v>
      </c>
      <c r="Y54" s="7" t="n">
        <v>0.8772520690410981</v>
      </c>
      <c r="Z54" s="7" t="n">
        <v>0.9148403642652366</v>
      </c>
      <c r="AA54" s="7" t="n">
        <v>0.895653335086432</v>
      </c>
      <c r="AB54" s="7" t="n">
        <v>0.8570390764626044</v>
      </c>
      <c r="AC54" s="7" t="n">
        <v>0.9079759577984743</v>
      </c>
      <c r="AD54" s="7" t="n">
        <v>0.6671996175697753</v>
      </c>
      <c r="AE54" s="7" t="n">
        <v>0.560241074569358</v>
      </c>
      <c r="AF54" s="7" t="n">
        <v>0.7269874044545562</v>
      </c>
      <c r="AG54" s="7" t="n">
        <v>0.858152087066541</v>
      </c>
      <c r="AH54" s="7" t="n">
        <v>0.6186434648181459</v>
      </c>
      <c r="AI54" s="7" t="n">
        <v>0.7708538140737399</v>
      </c>
      <c r="AJ54" s="7" t="n">
        <v>0.8933507859063554</v>
      </c>
      <c r="AK54" s="7" t="n">
        <v>0.8600625501407898</v>
      </c>
      <c r="AL54" s="7" t="n">
        <v>0.7619506578980414</v>
      </c>
      <c r="AM54" s="7" t="n">
        <v>0.8828233915184506</v>
      </c>
      <c r="AN54" s="7" t="n">
        <v>0.916784841559418</v>
      </c>
      <c r="AO54" s="7" t="n">
        <v>0.9062076464589068</v>
      </c>
      <c r="AP54" s="7" t="n">
        <v>0.9122722967139385</v>
      </c>
      <c r="AQ54" s="7" t="n">
        <v>0.8964206826281594</v>
      </c>
      <c r="AR54" s="7" t="n">
        <v>0.9007647510507792</v>
      </c>
      <c r="AS54" s="7" t="n">
        <v>0.9080775301697621</v>
      </c>
      <c r="AT54" s="7" t="n">
        <v>0.9326819065447333</v>
      </c>
      <c r="AU54" s="7" t="n">
        <v>0.8067032919335609</v>
      </c>
      <c r="AV54" s="7" t="n">
        <v>0.8999650461558927</v>
      </c>
      <c r="AW54" s="7" t="n">
        <v>0.7039961493983165</v>
      </c>
      <c r="AX54" s="7" t="n">
        <v>0.7792123228207948</v>
      </c>
      <c r="AY54" s="7" t="n">
        <v>0.8672600531469857</v>
      </c>
      <c r="AZ54" s="7" t="n">
        <v>0.8984878231074839</v>
      </c>
      <c r="BA54" s="7" t="n">
        <v>0.8992199330283142</v>
      </c>
      <c r="BB54" s="7" t="n">
        <v>0.6186434456507413</v>
      </c>
      <c r="BC54" s="7" t="n">
        <v>1</v>
      </c>
      <c r="BD54" s="7" t="n">
        <v>0.8769273700902976</v>
      </c>
      <c r="BE54" s="7" t="n">
        <v>0.9899692312920485</v>
      </c>
      <c r="BF54" s="7" t="n">
        <v>0.7730503322228394</v>
      </c>
      <c r="BG54" s="7" t="n">
        <v>0.8937488470213032</v>
      </c>
      <c r="BH54" s="7" t="n">
        <v>0.4629786914843687</v>
      </c>
      <c r="BI54" s="7" t="n">
        <v>0.6992982963917667</v>
      </c>
      <c r="BJ54" s="7" t="n">
        <v>0.869371271252342</v>
      </c>
      <c r="BK54" s="7" t="n">
        <v>0.785622616701804</v>
      </c>
      <c r="BL54" s="7" t="n">
        <v>0.6116364374093183</v>
      </c>
      <c r="BM54" s="7" t="n">
        <v>0.836101123107214</v>
      </c>
      <c r="BN54" s="7" t="n">
        <v>0.903440276314995</v>
      </c>
      <c r="BO54" s="7" t="n">
        <v>0.8403512045543163</v>
      </c>
      <c r="BP54" s="7" t="n">
        <v>0.8114532731313202</v>
      </c>
      <c r="BQ54" s="7" t="n">
        <v>0.7744161575574496</v>
      </c>
      <c r="BR54" s="7" t="n">
        <v>0.8689429948516435</v>
      </c>
      <c r="BS54" s="7" t="n">
        <v>0.7224149989375835</v>
      </c>
      <c r="BT54" s="7" t="n">
        <v>0.8058656386638628</v>
      </c>
      <c r="BU54" s="7" t="n">
        <v>0.8734657779705589</v>
      </c>
      <c r="BV54" s="7" t="n">
        <v>0.8798339535412941</v>
      </c>
      <c r="BW54" s="7" t="n">
        <v>0.7249824382742869</v>
      </c>
      <c r="BX54" s="7" t="n">
        <v>0.8179717165539152</v>
      </c>
      <c r="BY54" s="7" t="n">
        <v>0.758796543266549</v>
      </c>
      <c r="BZ54" s="7" t="n">
        <v>0.8951700686750524</v>
      </c>
      <c r="CA54" s="7" t="n">
        <v>0.8922359564325011</v>
      </c>
      <c r="CB54" s="7" t="n">
        <v>0.8444507883575493</v>
      </c>
      <c r="CC54" s="7" t="n">
        <v>0.6724379721636693</v>
      </c>
      <c r="CD54" s="7" t="n">
        <v>0.8561675363655727</v>
      </c>
      <c r="CE54" s="7" t="n">
        <v>0.8946821881801615</v>
      </c>
      <c r="CF54" s="7" t="n">
        <v>0.8653557961933858</v>
      </c>
      <c r="CG54" s="7" t="n">
        <v>0.8872211218020031</v>
      </c>
      <c r="CH54" s="7" t="n">
        <v>0.7281556778705007</v>
      </c>
      <c r="CI54" s="7" t="n">
        <v>0.7365099394203425</v>
      </c>
      <c r="CJ54" s="7" t="n">
        <v>0.8919632325158907</v>
      </c>
      <c r="CK54" s="7" t="n">
        <v>0.7440758551193833</v>
      </c>
      <c r="CL54" s="7" t="n">
        <v>0.8083128355802689</v>
      </c>
      <c r="CM54" s="7" t="n">
        <v>0.9898862964558603</v>
      </c>
      <c r="CN54" s="7" t="n">
        <v>0.89660412890861</v>
      </c>
      <c r="CO54" s="7" t="n">
        <v>0.8860567803807456</v>
      </c>
      <c r="CP54" s="7" t="n">
        <v>0.8972278624613734</v>
      </c>
      <c r="CQ54" s="7" t="n">
        <v>0.7614027588127392</v>
      </c>
      <c r="CR54" s="7" t="n">
        <v>0.8614718796312542</v>
      </c>
      <c r="CS54" s="7" t="n">
        <v>0.8860023860318745</v>
      </c>
      <c r="CT54" s="7" t="n">
        <v>0.8597068141131992</v>
      </c>
      <c r="CU54" s="7" t="n">
        <v>0.8936626728767793</v>
      </c>
      <c r="CV54" s="7" t="n">
        <v>0.9054703803940406</v>
      </c>
      <c r="CW54" s="7" t="n">
        <v>0.7622136829675131</v>
      </c>
      <c r="CX54" s="7" t="n">
        <v>0.8535839744059001</v>
      </c>
      <c r="CY54" s="7" t="n">
        <v>0.8674017364715914</v>
      </c>
      <c r="CZ54" s="7" t="n">
        <v>0.9911992348528333</v>
      </c>
      <c r="DA54" s="7" t="n">
        <v>0.8360180989815139</v>
      </c>
      <c r="DB54" s="7" t="n">
        <v>0.8993387025903751</v>
      </c>
      <c r="DC54" s="7" t="n">
        <v>0.8972256114237864</v>
      </c>
      <c r="DD54" s="7" t="n">
        <v>0.8454988340335282</v>
      </c>
      <c r="DE54" s="7" t="n">
        <v>0.8907036160484088</v>
      </c>
      <c r="DF54" s="7" t="n">
        <v>0.6264088916700337</v>
      </c>
      <c r="DG54" s="7" t="n">
        <v>0.8163235448793205</v>
      </c>
      <c r="DH54" s="7" t="n">
        <v>0.9288813219460755</v>
      </c>
      <c r="DI54" s="7" t="n">
        <v>0.9234086408265328</v>
      </c>
      <c r="DJ54" s="7" t="n">
        <v>0.9778462087496516</v>
      </c>
      <c r="DK54" s="7" t="n">
        <v>0.7544469925264646</v>
      </c>
      <c r="DL54" s="7" t="n">
        <v>0.7993956376985305</v>
      </c>
      <c r="DM54" s="7" t="n">
        <v>0.7979545979452165</v>
      </c>
      <c r="DN54" s="7" t="n">
        <v>0.8998577435556447</v>
      </c>
      <c r="DO54" s="7" t="n">
        <v>0.8932147339353624</v>
      </c>
      <c r="DP54" s="7" t="n">
        <v>0.8104836139447866</v>
      </c>
      <c r="DQ54" s="7" t="n">
        <v>0.6270472705336811</v>
      </c>
      <c r="DR54" s="7" t="n">
        <v>0.72646053910231</v>
      </c>
      <c r="DS54" s="7" t="n">
        <v>0.8086018578686384</v>
      </c>
      <c r="DT54" s="7" t="n">
        <v>0.8250759028997408</v>
      </c>
      <c r="DU54" s="7" t="n">
        <v>0.4555424082534719</v>
      </c>
      <c r="DV54" s="7" t="n">
        <v>0.7907816697862455</v>
      </c>
      <c r="DW54" s="7" t="n">
        <v>0.8216157053389205</v>
      </c>
      <c r="DX54" s="7" t="n">
        <v>0.6325832447094298</v>
      </c>
      <c r="DY54" s="7" t="n">
        <v>0.8613720033209512</v>
      </c>
      <c r="DZ54" s="7" t="n">
        <v>0.8617983044681923</v>
      </c>
      <c r="EA54" s="7" t="n">
        <v>0.5987347871178589</v>
      </c>
      <c r="EB54" s="7" t="n">
        <v>0.9249206417565471</v>
      </c>
      <c r="EC54" s="7" t="n">
        <v>0.6731355142919535</v>
      </c>
      <c r="ED54" s="7" t="n">
        <v>0.786465540229323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0.9044799780074926</v>
      </c>
      <c r="D55" s="7" t="n">
        <v>0.8841172992878139</v>
      </c>
      <c r="E55" s="7" t="n">
        <v>0.6601149759330097</v>
      </c>
      <c r="F55" s="7" t="n">
        <v>0.8435798981240171</v>
      </c>
      <c r="G55" s="7" t="n">
        <v>0.76125018957543</v>
      </c>
      <c r="H55" s="7" t="n">
        <v>0.8426261579700289</v>
      </c>
      <c r="I55" s="7" t="n">
        <v>0.8933476979488758</v>
      </c>
      <c r="J55" s="7" t="n">
        <v>0.9187621418359495</v>
      </c>
      <c r="K55" s="7" t="n">
        <v>0.784504952421475</v>
      </c>
      <c r="L55" s="7" t="n">
        <v>0.730711405772083</v>
      </c>
      <c r="M55" s="7" t="n">
        <v>0.8213154056945773</v>
      </c>
      <c r="N55" s="7" t="n">
        <v>0.9054687071382328</v>
      </c>
      <c r="O55" s="7" t="n">
        <v>0.8516302589383277</v>
      </c>
      <c r="P55" s="7" t="n">
        <v>0.897604932837152</v>
      </c>
      <c r="Q55" s="7" t="n">
        <v>0.7919514474892102</v>
      </c>
      <c r="R55" s="7" t="n">
        <v>0.8894369521131573</v>
      </c>
      <c r="S55" s="7" t="n">
        <v>0.8238273225916217</v>
      </c>
      <c r="T55" s="7" t="n">
        <v>0.794869685654527</v>
      </c>
      <c r="U55" s="7" t="n">
        <v>0.7008206794480214</v>
      </c>
      <c r="V55" s="7" t="n">
        <v>0.952006752968004</v>
      </c>
      <c r="W55" s="7" t="n">
        <v>0.869668921874202</v>
      </c>
      <c r="X55" s="7" t="n">
        <v>0.8382474279072115</v>
      </c>
      <c r="Y55" s="7" t="n">
        <v>0.9124504012158374</v>
      </c>
      <c r="Z55" s="7" t="n">
        <v>0.9433362475004222</v>
      </c>
      <c r="AA55" s="7" t="n">
        <v>0.9326648207835669</v>
      </c>
      <c r="AB55" s="7" t="n">
        <v>0.9112965504640923</v>
      </c>
      <c r="AC55" s="7" t="n">
        <v>0.9315126692477794</v>
      </c>
      <c r="AD55" s="7" t="n">
        <v>0.7572588003624564</v>
      </c>
      <c r="AE55" s="7" t="n">
        <v>0.5906821592271997</v>
      </c>
      <c r="AF55" s="7" t="n">
        <v>0.8478953109028193</v>
      </c>
      <c r="AG55" s="7" t="n">
        <v>0.9208560825044979</v>
      </c>
      <c r="AH55" s="7" t="n">
        <v>0.7459610579567593</v>
      </c>
      <c r="AI55" s="7" t="n">
        <v>0.8797065715154093</v>
      </c>
      <c r="AJ55" s="7" t="n">
        <v>0.9054892116326888</v>
      </c>
      <c r="AK55" s="7" t="n">
        <v>0.9218178863559947</v>
      </c>
      <c r="AL55" s="7" t="n">
        <v>0.8441894770565653</v>
      </c>
      <c r="AM55" s="7" t="n">
        <v>0.8456502512202677</v>
      </c>
      <c r="AN55" s="7" t="n">
        <v>0.9425559638443169</v>
      </c>
      <c r="AO55" s="7" t="n">
        <v>0.90891668904846</v>
      </c>
      <c r="AP55" s="7" t="n">
        <v>0.9071732967508374</v>
      </c>
      <c r="AQ55" s="7" t="n">
        <v>0.8959102330394791</v>
      </c>
      <c r="AR55" s="7" t="n">
        <v>0.9198882669355207</v>
      </c>
      <c r="AS55" s="7" t="n">
        <v>0.8809730980396642</v>
      </c>
      <c r="AT55" s="7" t="n">
        <v>0.9545711554237548</v>
      </c>
      <c r="AU55" s="7" t="n">
        <v>0.8784104391301329</v>
      </c>
      <c r="AV55" s="7" t="n">
        <v>0.9314847709899471</v>
      </c>
      <c r="AW55" s="7" t="n">
        <v>0.8269965804972625</v>
      </c>
      <c r="AX55" s="7" t="n">
        <v>0.8277986140850847</v>
      </c>
      <c r="AY55" s="7" t="n">
        <v>0.9181607355868006</v>
      </c>
      <c r="AZ55" s="7" t="n">
        <v>0.8935456571549352</v>
      </c>
      <c r="BA55" s="7" t="n">
        <v>0.922355583622728</v>
      </c>
      <c r="BB55" s="7" t="n">
        <v>0.7459609977703937</v>
      </c>
      <c r="BC55" s="7" t="n">
        <v>0.8769273700902976</v>
      </c>
      <c r="BD55" s="7" t="n">
        <v>1</v>
      </c>
      <c r="BE55" s="7" t="n">
        <v>0.8769532887966888</v>
      </c>
      <c r="BF55" s="7" t="n">
        <v>0.8333757439772673</v>
      </c>
      <c r="BG55" s="7" t="n">
        <v>0.9142420805615268</v>
      </c>
      <c r="BH55" s="7" t="n">
        <v>0.5170997695675001</v>
      </c>
      <c r="BI55" s="7" t="n">
        <v>0.8259396217591947</v>
      </c>
      <c r="BJ55" s="7" t="n">
        <v>0.9313502079179218</v>
      </c>
      <c r="BK55" s="7" t="n">
        <v>0.8094493358672928</v>
      </c>
      <c r="BL55" s="7" t="n">
        <v>0.6641429101318667</v>
      </c>
      <c r="BM55" s="7" t="n">
        <v>0.8787635391405081</v>
      </c>
      <c r="BN55" s="7" t="n">
        <v>0.9242219508381543</v>
      </c>
      <c r="BO55" s="7" t="n">
        <v>0.8352797796187318</v>
      </c>
      <c r="BP55" s="7" t="n">
        <v>0.8754515393244219</v>
      </c>
      <c r="BQ55" s="7" t="n">
        <v>0.8050085701897397</v>
      </c>
      <c r="BR55" s="7" t="n">
        <v>0.9178218851481237</v>
      </c>
      <c r="BS55" s="7" t="n">
        <v>0.8735675989007663</v>
      </c>
      <c r="BT55" s="7" t="n">
        <v>0.8832080359513907</v>
      </c>
      <c r="BU55" s="7" t="n">
        <v>0.8728817247116351</v>
      </c>
      <c r="BV55" s="7" t="n">
        <v>0.836081928236086</v>
      </c>
      <c r="BW55" s="7" t="n">
        <v>0.849177388983382</v>
      </c>
      <c r="BX55" s="7" t="n">
        <v>0.8287910172901954</v>
      </c>
      <c r="BY55" s="7" t="n">
        <v>0.8718726694901267</v>
      </c>
      <c r="BZ55" s="7" t="n">
        <v>0.8607020870239345</v>
      </c>
      <c r="CA55" s="7" t="n">
        <v>0.8768583191970459</v>
      </c>
      <c r="CB55" s="7" t="n">
        <v>0.8941984939322533</v>
      </c>
      <c r="CC55" s="7" t="n">
        <v>0.7214558395938546</v>
      </c>
      <c r="CD55" s="7" t="n">
        <v>0.9061943231462618</v>
      </c>
      <c r="CE55" s="7" t="n">
        <v>0.8783562533824251</v>
      </c>
      <c r="CF55" s="7" t="n">
        <v>0.9830001611587378</v>
      </c>
      <c r="CG55" s="7" t="n">
        <v>0.8858634608029918</v>
      </c>
      <c r="CH55" s="7" t="n">
        <v>0.8096661782196816</v>
      </c>
      <c r="CI55" s="7" t="n">
        <v>0.7479133084411491</v>
      </c>
      <c r="CJ55" s="7" t="n">
        <v>0.9137924120499301</v>
      </c>
      <c r="CK55" s="7" t="n">
        <v>0.8449171749122832</v>
      </c>
      <c r="CL55" s="7" t="n">
        <v>0.886628062454645</v>
      </c>
      <c r="CM55" s="7" t="n">
        <v>0.867850104303971</v>
      </c>
      <c r="CN55" s="7" t="n">
        <v>0.8671283218437355</v>
      </c>
      <c r="CO55" s="7" t="n">
        <v>0.8381993092854143</v>
      </c>
      <c r="CP55" s="7" t="n">
        <v>0.8764220329658687</v>
      </c>
      <c r="CQ55" s="7" t="n">
        <v>0.8432505618467864</v>
      </c>
      <c r="CR55" s="7" t="n">
        <v>0.9166996593142768</v>
      </c>
      <c r="CS55" s="7" t="n">
        <v>0.9267175753756954</v>
      </c>
      <c r="CT55" s="7" t="n">
        <v>0.9013821329101069</v>
      </c>
      <c r="CU55" s="7" t="n">
        <v>0.8438082253826463</v>
      </c>
      <c r="CV55" s="7" t="n">
        <v>0.8959942963381531</v>
      </c>
      <c r="CW55" s="7" t="n">
        <v>0.814714052682443</v>
      </c>
      <c r="CX55" s="7" t="n">
        <v>0.9256056946632687</v>
      </c>
      <c r="CY55" s="7" t="n">
        <v>0.9164029978283431</v>
      </c>
      <c r="CZ55" s="7" t="n">
        <v>0.8799009690605412</v>
      </c>
      <c r="DA55" s="7" t="n">
        <v>0.8131499260490963</v>
      </c>
      <c r="DB55" s="7" t="n">
        <v>0.8741866674116683</v>
      </c>
      <c r="DC55" s="7" t="n">
        <v>0.9020124280653471</v>
      </c>
      <c r="DD55" s="7" t="n">
        <v>0.7960402950271703</v>
      </c>
      <c r="DE55" s="7" t="n">
        <v>0.9163931940699512</v>
      </c>
      <c r="DF55" s="7" t="n">
        <v>0.757195737627914</v>
      </c>
      <c r="DG55" s="7" t="n">
        <v>0.758701662185455</v>
      </c>
      <c r="DH55" s="7" t="n">
        <v>0.9289324183225994</v>
      </c>
      <c r="DI55" s="7" t="n">
        <v>0.9503524847578916</v>
      </c>
      <c r="DJ55" s="7" t="n">
        <v>0.8962376719388846</v>
      </c>
      <c r="DK55" s="7" t="n">
        <v>0.7809239918079233</v>
      </c>
      <c r="DL55" s="7" t="n">
        <v>0.8671498627078245</v>
      </c>
      <c r="DM55" s="7" t="n">
        <v>0.7283141176576653</v>
      </c>
      <c r="DN55" s="7" t="n">
        <v>0.8777967370276591</v>
      </c>
      <c r="DO55" s="7" t="n">
        <v>0.9066910956760356</v>
      </c>
      <c r="DP55" s="7" t="n">
        <v>0.7448458657140983</v>
      </c>
      <c r="DQ55" s="7" t="n">
        <v>0.6261692146714803</v>
      </c>
      <c r="DR55" s="7" t="n">
        <v>0.768502894587264</v>
      </c>
      <c r="DS55" s="7" t="n">
        <v>0.7411915632673496</v>
      </c>
      <c r="DT55" s="7" t="n">
        <v>0.8495070994429621</v>
      </c>
      <c r="DU55" s="7" t="n">
        <v>0.5093614095723107</v>
      </c>
      <c r="DV55" s="7" t="n">
        <v>0.8656657522955377</v>
      </c>
      <c r="DW55" s="7" t="n">
        <v>0.7535887316002261</v>
      </c>
      <c r="DX55" s="7" t="n">
        <v>0.6269369096764749</v>
      </c>
      <c r="DY55" s="7" t="n">
        <v>0.8626635177861539</v>
      </c>
      <c r="DZ55" s="7" t="n">
        <v>0.9340032648264093</v>
      </c>
      <c r="EA55" s="7" t="n">
        <v>0.656602068468639</v>
      </c>
      <c r="EB55" s="7" t="n">
        <v>0.9298563679882166</v>
      </c>
      <c r="EC55" s="7" t="n">
        <v>0.7474704486446354</v>
      </c>
      <c r="ED55" s="7" t="n">
        <v>0.8514245298954248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0.85401469401167</v>
      </c>
      <c r="D56" s="7" t="n">
        <v>0.8260002006865124</v>
      </c>
      <c r="E56" s="7" t="n">
        <v>0.5606720810150968</v>
      </c>
      <c r="F56" s="7" t="n">
        <v>0.7662805026144995</v>
      </c>
      <c r="G56" s="7" t="n">
        <v>0.6720994905493043</v>
      </c>
      <c r="H56" s="7" t="n">
        <v>0.7257494727669613</v>
      </c>
      <c r="I56" s="7" t="n">
        <v>0.8088312259513639</v>
      </c>
      <c r="J56" s="7" t="n">
        <v>0.871570642372771</v>
      </c>
      <c r="K56" s="7" t="n">
        <v>0.8433430600421029</v>
      </c>
      <c r="L56" s="7" t="n">
        <v>0.8049815301331656</v>
      </c>
      <c r="M56" s="7" t="n">
        <v>0.8679076890833515</v>
      </c>
      <c r="N56" s="7" t="n">
        <v>0.9174267007209651</v>
      </c>
      <c r="O56" s="7" t="n">
        <v>0.8809646256763377</v>
      </c>
      <c r="P56" s="7" t="n">
        <v>0.9041154435676946</v>
      </c>
      <c r="Q56" s="7" t="n">
        <v>0.731048731734612</v>
      </c>
      <c r="R56" s="7" t="n">
        <v>0.8234790880525156</v>
      </c>
      <c r="S56" s="7" t="n">
        <v>0.7007786771758149</v>
      </c>
      <c r="T56" s="7" t="n">
        <v>0.7310159156734364</v>
      </c>
      <c r="U56" s="7" t="n">
        <v>0.6490917268437079</v>
      </c>
      <c r="V56" s="7" t="n">
        <v>0.9298039191527767</v>
      </c>
      <c r="W56" s="7" t="n">
        <v>0.8655119007000159</v>
      </c>
      <c r="X56" s="7" t="n">
        <v>0.8435672379618979</v>
      </c>
      <c r="Y56" s="7" t="n">
        <v>0.8701414274242716</v>
      </c>
      <c r="Z56" s="7" t="n">
        <v>0.9139694843889214</v>
      </c>
      <c r="AA56" s="7" t="n">
        <v>0.8901521756457151</v>
      </c>
      <c r="AB56" s="7" t="n">
        <v>0.8603162017140538</v>
      </c>
      <c r="AC56" s="7" t="n">
        <v>0.9061775149261571</v>
      </c>
      <c r="AD56" s="7" t="n">
        <v>0.6526462164791815</v>
      </c>
      <c r="AE56" s="7" t="n">
        <v>0.5398198983777898</v>
      </c>
      <c r="AF56" s="7" t="n">
        <v>0.725566602466775</v>
      </c>
      <c r="AG56" s="7" t="n">
        <v>0.8620423373002597</v>
      </c>
      <c r="AH56" s="7" t="n">
        <v>0.6271062676348987</v>
      </c>
      <c r="AI56" s="7" t="n">
        <v>0.7680668778745336</v>
      </c>
      <c r="AJ56" s="7" t="n">
        <v>0.8921284362037937</v>
      </c>
      <c r="AK56" s="7" t="n">
        <v>0.8634264731070372</v>
      </c>
      <c r="AL56" s="7" t="n">
        <v>0.7569171034169725</v>
      </c>
      <c r="AM56" s="7" t="n">
        <v>0.8848109017630248</v>
      </c>
      <c r="AN56" s="7" t="n">
        <v>0.9179801515487919</v>
      </c>
      <c r="AO56" s="7" t="n">
        <v>0.910872552588111</v>
      </c>
      <c r="AP56" s="7" t="n">
        <v>0.9159967792150897</v>
      </c>
      <c r="AQ56" s="7" t="n">
        <v>0.9014692560701111</v>
      </c>
      <c r="AR56" s="7" t="n">
        <v>0.9059548819263475</v>
      </c>
      <c r="AS56" s="7" t="n">
        <v>0.9078304315750162</v>
      </c>
      <c r="AT56" s="7" t="n">
        <v>0.9302459830674437</v>
      </c>
      <c r="AU56" s="7" t="n">
        <v>0.8034796654483298</v>
      </c>
      <c r="AV56" s="7" t="n">
        <v>0.9016540668135169</v>
      </c>
      <c r="AW56" s="7" t="n">
        <v>0.7032748617537632</v>
      </c>
      <c r="AX56" s="7" t="n">
        <v>0.7902334888121292</v>
      </c>
      <c r="AY56" s="7" t="n">
        <v>0.8688241449210761</v>
      </c>
      <c r="AZ56" s="7" t="n">
        <v>0.903616063549089</v>
      </c>
      <c r="BA56" s="7" t="n">
        <v>0.9017437022261005</v>
      </c>
      <c r="BB56" s="7" t="n">
        <v>0.6271062777130954</v>
      </c>
      <c r="BC56" s="7" t="n">
        <v>0.9899692312920485</v>
      </c>
      <c r="BD56" s="7" t="n">
        <v>0.8769532887966888</v>
      </c>
      <c r="BE56" s="7" t="n">
        <v>1</v>
      </c>
      <c r="BF56" s="7" t="n">
        <v>0.7815597541571228</v>
      </c>
      <c r="BG56" s="7" t="n">
        <v>0.8957669427328295</v>
      </c>
      <c r="BH56" s="7" t="n">
        <v>0.4449833775280785</v>
      </c>
      <c r="BI56" s="7" t="n">
        <v>0.7011086359384877</v>
      </c>
      <c r="BJ56" s="7" t="n">
        <v>0.874730417819917</v>
      </c>
      <c r="BK56" s="7" t="n">
        <v>0.7547003391638982</v>
      </c>
      <c r="BL56" s="7" t="n">
        <v>0.6004592130476961</v>
      </c>
      <c r="BM56" s="7" t="n">
        <v>0.8245514605080174</v>
      </c>
      <c r="BN56" s="7" t="n">
        <v>0.8958759749444376</v>
      </c>
      <c r="BO56" s="7" t="n">
        <v>0.8507781471506906</v>
      </c>
      <c r="BP56" s="7" t="n">
        <v>0.7966584263660293</v>
      </c>
      <c r="BQ56" s="7" t="n">
        <v>0.7460782110837035</v>
      </c>
      <c r="BR56" s="7" t="n">
        <v>0.8646690059804657</v>
      </c>
      <c r="BS56" s="7" t="n">
        <v>0.7221671907723231</v>
      </c>
      <c r="BT56" s="7" t="n">
        <v>0.807362720167347</v>
      </c>
      <c r="BU56" s="7" t="n">
        <v>0.880068639624167</v>
      </c>
      <c r="BV56" s="7" t="n">
        <v>0.8793877305821149</v>
      </c>
      <c r="BW56" s="7" t="n">
        <v>0.7247840470252549</v>
      </c>
      <c r="BX56" s="7" t="n">
        <v>0.8183759343724151</v>
      </c>
      <c r="BY56" s="7" t="n">
        <v>0.7546806389592023</v>
      </c>
      <c r="BZ56" s="7" t="n">
        <v>0.8937840020640196</v>
      </c>
      <c r="CA56" s="7" t="n">
        <v>0.8883505116406177</v>
      </c>
      <c r="CB56" s="7" t="n">
        <v>0.8485151565625869</v>
      </c>
      <c r="CC56" s="7" t="n">
        <v>0.6525555871011161</v>
      </c>
      <c r="CD56" s="7" t="n">
        <v>0.8596964812415044</v>
      </c>
      <c r="CE56" s="7" t="n">
        <v>0.8968925007895237</v>
      </c>
      <c r="CF56" s="7" t="n">
        <v>0.8711269342151753</v>
      </c>
      <c r="CG56" s="7" t="n">
        <v>0.8912660473998435</v>
      </c>
      <c r="CH56" s="7" t="n">
        <v>0.7151606864647913</v>
      </c>
      <c r="CI56" s="7" t="n">
        <v>0.7510837888425731</v>
      </c>
      <c r="CJ56" s="7" t="n">
        <v>0.8942550312891326</v>
      </c>
      <c r="CK56" s="7" t="n">
        <v>0.742341093185007</v>
      </c>
      <c r="CL56" s="7" t="n">
        <v>0.8000151886969817</v>
      </c>
      <c r="CM56" s="7" t="n">
        <v>0.9977473622893842</v>
      </c>
      <c r="CN56" s="7" t="n">
        <v>0.8948768484472349</v>
      </c>
      <c r="CO56" s="7" t="n">
        <v>0.8776149845705733</v>
      </c>
      <c r="CP56" s="7" t="n">
        <v>0.898330900153235</v>
      </c>
      <c r="CQ56" s="7" t="n">
        <v>0.7597053700250003</v>
      </c>
      <c r="CR56" s="7" t="n">
        <v>0.8656819415788539</v>
      </c>
      <c r="CS56" s="7" t="n">
        <v>0.8901492517693029</v>
      </c>
      <c r="CT56" s="7" t="n">
        <v>0.8618648431414579</v>
      </c>
      <c r="CU56" s="7" t="n">
        <v>0.8817784834525266</v>
      </c>
      <c r="CV56" s="7" t="n">
        <v>0.9096171446381385</v>
      </c>
      <c r="CW56" s="7" t="n">
        <v>0.7720343840328933</v>
      </c>
      <c r="CX56" s="7" t="n">
        <v>0.8537724798845795</v>
      </c>
      <c r="CY56" s="7" t="n">
        <v>0.8739335626077394</v>
      </c>
      <c r="CZ56" s="7" t="n">
        <v>0.9985765635143669</v>
      </c>
      <c r="DA56" s="7" t="n">
        <v>0.8430646365206365</v>
      </c>
      <c r="DB56" s="7" t="n">
        <v>0.9042539871693979</v>
      </c>
      <c r="DC56" s="7" t="n">
        <v>0.8998784252167102</v>
      </c>
      <c r="DD56" s="7" t="n">
        <v>0.8503755655723305</v>
      </c>
      <c r="DE56" s="7" t="n">
        <v>0.8827364109945611</v>
      </c>
      <c r="DF56" s="7" t="n">
        <v>0.6313770368342275</v>
      </c>
      <c r="DG56" s="7" t="n">
        <v>0.8224238919678846</v>
      </c>
      <c r="DH56" s="7" t="n">
        <v>0.9280738341793995</v>
      </c>
      <c r="DI56" s="7" t="n">
        <v>0.9173361530901212</v>
      </c>
      <c r="DJ56" s="7" t="n">
        <v>0.9849789144716909</v>
      </c>
      <c r="DK56" s="7" t="n">
        <v>0.7376249474457077</v>
      </c>
      <c r="DL56" s="7" t="n">
        <v>0.8045268608412334</v>
      </c>
      <c r="DM56" s="7" t="n">
        <v>0.8026947164899402</v>
      </c>
      <c r="DN56" s="7" t="n">
        <v>0.8936292134816739</v>
      </c>
      <c r="DO56" s="7" t="n">
        <v>0.895008827594669</v>
      </c>
      <c r="DP56" s="7" t="n">
        <v>0.8150311239061957</v>
      </c>
      <c r="DQ56" s="7" t="n">
        <v>0.5914212117597665</v>
      </c>
      <c r="DR56" s="7" t="n">
        <v>0.7068558720090009</v>
      </c>
      <c r="DS56" s="7" t="n">
        <v>0.8131047343846959</v>
      </c>
      <c r="DT56" s="7" t="n">
        <v>0.8134791222343356</v>
      </c>
      <c r="DU56" s="7" t="n">
        <v>0.4371930893337956</v>
      </c>
      <c r="DV56" s="7" t="n">
        <v>0.7941821469433913</v>
      </c>
      <c r="DW56" s="7" t="n">
        <v>0.8263597917820578</v>
      </c>
      <c r="DX56" s="7" t="n">
        <v>0.6110897360855321</v>
      </c>
      <c r="DY56" s="7" t="n">
        <v>0.8701674113485921</v>
      </c>
      <c r="DZ56" s="7" t="n">
        <v>0.8677326857765866</v>
      </c>
      <c r="EA56" s="7" t="n">
        <v>0.5795692618694663</v>
      </c>
      <c r="EB56" s="7" t="n">
        <v>0.924522617680275</v>
      </c>
      <c r="EC56" s="7" t="n">
        <v>0.6563848587878552</v>
      </c>
      <c r="ED56" s="7" t="n">
        <v>0.7755264232768297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0.8024706333876214</v>
      </c>
      <c r="D57" s="7" t="n">
        <v>0.802924935975887</v>
      </c>
      <c r="E57" s="7" t="n">
        <v>0.4584134788739782</v>
      </c>
      <c r="F57" s="7" t="n">
        <v>0.7578294382705292</v>
      </c>
      <c r="G57" s="7" t="n">
        <v>0.6947079909953064</v>
      </c>
      <c r="H57" s="7" t="n">
        <v>0.7732790564347103</v>
      </c>
      <c r="I57" s="7" t="n">
        <v>0.8208635562534581</v>
      </c>
      <c r="J57" s="7" t="n">
        <v>0.8520548231907578</v>
      </c>
      <c r="K57" s="7" t="n">
        <v>0.8672095608086524</v>
      </c>
      <c r="L57" s="7" t="n">
        <v>0.847327430921152</v>
      </c>
      <c r="M57" s="7" t="n">
        <v>0.8830560775099825</v>
      </c>
      <c r="N57" s="7" t="n">
        <v>0.9003344538344693</v>
      </c>
      <c r="O57" s="7" t="n">
        <v>0.8781652097339105</v>
      </c>
      <c r="P57" s="7" t="n">
        <v>0.8936749227628771</v>
      </c>
      <c r="Q57" s="7" t="n">
        <v>0.6883947812351335</v>
      </c>
      <c r="R57" s="7" t="n">
        <v>0.8264783134294448</v>
      </c>
      <c r="S57" s="7" t="n">
        <v>0.75800160090734</v>
      </c>
      <c r="T57" s="7" t="n">
        <v>0.69064682196379</v>
      </c>
      <c r="U57" s="7" t="n">
        <v>0.5613216181010863</v>
      </c>
      <c r="V57" s="7" t="n">
        <v>0.8821689147756232</v>
      </c>
      <c r="W57" s="7" t="n">
        <v>0.7452029288147156</v>
      </c>
      <c r="X57" s="7" t="n">
        <v>0.6873761034031053</v>
      </c>
      <c r="Y57" s="7" t="n">
        <v>0.8388718512397619</v>
      </c>
      <c r="Z57" s="7" t="n">
        <v>0.8946110399203436</v>
      </c>
      <c r="AA57" s="7" t="n">
        <v>0.870688281500818</v>
      </c>
      <c r="AB57" s="7" t="n">
        <v>0.8598194690091705</v>
      </c>
      <c r="AC57" s="7" t="n">
        <v>0.8689996707471047</v>
      </c>
      <c r="AD57" s="7" t="n">
        <v>0.5682944874391362</v>
      </c>
      <c r="AE57" s="7" t="n">
        <v>0.4225365215679275</v>
      </c>
      <c r="AF57" s="7" t="n">
        <v>0.7704872753733929</v>
      </c>
      <c r="AG57" s="7" t="n">
        <v>0.8633337756963747</v>
      </c>
      <c r="AH57" s="7" t="n">
        <v>0.7293731653986789</v>
      </c>
      <c r="AI57" s="7" t="n">
        <v>0.7537851817614022</v>
      </c>
      <c r="AJ57" s="7" t="n">
        <v>0.8183508843368019</v>
      </c>
      <c r="AK57" s="7" t="n">
        <v>0.8614684997382956</v>
      </c>
      <c r="AL57" s="7" t="n">
        <v>0.8296988535233566</v>
      </c>
      <c r="AM57" s="7" t="n">
        <v>0.8896315506180422</v>
      </c>
      <c r="AN57" s="7" t="n">
        <v>0.9022168712307471</v>
      </c>
      <c r="AO57" s="7" t="n">
        <v>0.9110676301333095</v>
      </c>
      <c r="AP57" s="7" t="n">
        <v>0.8936706188264966</v>
      </c>
      <c r="AQ57" s="7" t="n">
        <v>0.919724005111075</v>
      </c>
      <c r="AR57" s="7" t="n">
        <v>0.8905036545469367</v>
      </c>
      <c r="AS57" s="7" t="n">
        <v>0.8664180564799007</v>
      </c>
      <c r="AT57" s="7" t="n">
        <v>0.8581039642944862</v>
      </c>
      <c r="AU57" s="7" t="n">
        <v>0.784548624378172</v>
      </c>
      <c r="AV57" s="7" t="n">
        <v>0.8950371188083026</v>
      </c>
      <c r="AW57" s="7" t="n">
        <v>0.7606412403396898</v>
      </c>
      <c r="AX57" s="7" t="n">
        <v>0.9964626342272457</v>
      </c>
      <c r="AY57" s="7" t="n">
        <v>0.8799272059265018</v>
      </c>
      <c r="AZ57" s="7" t="n">
        <v>0.9129809177135843</v>
      </c>
      <c r="BA57" s="7" t="n">
        <v>0.8495529566805788</v>
      </c>
      <c r="BB57" s="7" t="n">
        <v>0.7293732218656408</v>
      </c>
      <c r="BC57" s="7" t="n">
        <v>0.7730503322228394</v>
      </c>
      <c r="BD57" s="7" t="n">
        <v>0.8333757439772673</v>
      </c>
      <c r="BE57" s="7" t="n">
        <v>0.7815597541571228</v>
      </c>
      <c r="BF57" s="7" t="n">
        <v>1</v>
      </c>
      <c r="BG57" s="7" t="n">
        <v>0.8631753548740984</v>
      </c>
      <c r="BH57" s="7" t="n">
        <v>0.350060994861391</v>
      </c>
      <c r="BI57" s="7" t="n">
        <v>0.7579869754255322</v>
      </c>
      <c r="BJ57" s="7" t="n">
        <v>0.8760799825754472</v>
      </c>
      <c r="BK57" s="7" t="n">
        <v>0.6092657283845598</v>
      </c>
      <c r="BL57" s="7" t="n">
        <v>0.4706894316922835</v>
      </c>
      <c r="BM57" s="7" t="n">
        <v>0.7986824927033966</v>
      </c>
      <c r="BN57" s="7" t="n">
        <v>0.8117953150588377</v>
      </c>
      <c r="BO57" s="7" t="n">
        <v>0.9112481334669681</v>
      </c>
      <c r="BP57" s="7" t="n">
        <v>0.7535633893107585</v>
      </c>
      <c r="BQ57" s="7" t="n">
        <v>0.605301529708595</v>
      </c>
      <c r="BR57" s="7" t="n">
        <v>0.8347115528839311</v>
      </c>
      <c r="BS57" s="7" t="n">
        <v>0.7620311334342653</v>
      </c>
      <c r="BT57" s="7" t="n">
        <v>0.7856797240847144</v>
      </c>
      <c r="BU57" s="7" t="n">
        <v>0.9114831375747773</v>
      </c>
      <c r="BV57" s="7" t="n">
        <v>0.8744581730991805</v>
      </c>
      <c r="BW57" s="7" t="n">
        <v>0.7769998059846995</v>
      </c>
      <c r="BX57" s="7" t="n">
        <v>0.7389435855738581</v>
      </c>
      <c r="BY57" s="7" t="n">
        <v>0.740914876021099</v>
      </c>
      <c r="BZ57" s="7" t="n">
        <v>0.890208744434587</v>
      </c>
      <c r="CA57" s="7" t="n">
        <v>0.8707353531824862</v>
      </c>
      <c r="CB57" s="7" t="n">
        <v>0.8641356295063212</v>
      </c>
      <c r="CC57" s="7" t="n">
        <v>0.554531544400743</v>
      </c>
      <c r="CD57" s="7" t="n">
        <v>0.8691885503576775</v>
      </c>
      <c r="CE57" s="7" t="n">
        <v>0.8978387285817881</v>
      </c>
      <c r="CF57" s="7" t="n">
        <v>0.8218446218985522</v>
      </c>
      <c r="CG57" s="7" t="n">
        <v>0.8864431629990703</v>
      </c>
      <c r="CH57" s="7" t="n">
        <v>0.6449520385686101</v>
      </c>
      <c r="CI57" s="7" t="n">
        <v>0.9132380431253956</v>
      </c>
      <c r="CJ57" s="7" t="n">
        <v>0.8633634889406545</v>
      </c>
      <c r="CK57" s="7" t="n">
        <v>0.7435885410562634</v>
      </c>
      <c r="CL57" s="7" t="n">
        <v>0.7483801706506681</v>
      </c>
      <c r="CM57" s="7" t="n">
        <v>0.7659283268312368</v>
      </c>
      <c r="CN57" s="7" t="n">
        <v>0.8892896528430467</v>
      </c>
      <c r="CO57" s="7" t="n">
        <v>0.8264848074474572</v>
      </c>
      <c r="CP57" s="7" t="n">
        <v>0.9062649635980032</v>
      </c>
      <c r="CQ57" s="7" t="n">
        <v>0.7641713496054997</v>
      </c>
      <c r="CR57" s="7" t="n">
        <v>0.8627862008482059</v>
      </c>
      <c r="CS57" s="7" t="n">
        <v>0.8509173182308428</v>
      </c>
      <c r="CT57" s="7" t="n">
        <v>0.8525838716950381</v>
      </c>
      <c r="CU57" s="7" t="n">
        <v>0.8249560059643967</v>
      </c>
      <c r="CV57" s="7" t="n">
        <v>0.914941803475853</v>
      </c>
      <c r="CW57" s="7" t="n">
        <v>0.9986178021706325</v>
      </c>
      <c r="CX57" s="7" t="n">
        <v>0.8662809376876539</v>
      </c>
      <c r="CY57" s="7" t="n">
        <v>0.8857761165125946</v>
      </c>
      <c r="CZ57" s="7" t="n">
        <v>0.7790840872188106</v>
      </c>
      <c r="DA57" s="7" t="n">
        <v>0.926318743167501</v>
      </c>
      <c r="DB57" s="7" t="n">
        <v>0.8894041464736535</v>
      </c>
      <c r="DC57" s="7" t="n">
        <v>0.8462654503256055</v>
      </c>
      <c r="DD57" s="7" t="n">
        <v>0.8807395885218506</v>
      </c>
      <c r="DE57" s="7" t="n">
        <v>0.817111942836006</v>
      </c>
      <c r="DF57" s="7" t="n">
        <v>0.724475552961403</v>
      </c>
      <c r="DG57" s="7" t="n">
        <v>0.8666247712576873</v>
      </c>
      <c r="DH57" s="7" t="n">
        <v>0.872919650233393</v>
      </c>
      <c r="DI57" s="7" t="n">
        <v>0.8184741873545589</v>
      </c>
      <c r="DJ57" s="7" t="n">
        <v>0.8385920874129928</v>
      </c>
      <c r="DK57" s="7" t="n">
        <v>0.6510066445029477</v>
      </c>
      <c r="DL57" s="7" t="n">
        <v>0.989313622988495</v>
      </c>
      <c r="DM57" s="7" t="n">
        <v>0.8537063500164659</v>
      </c>
      <c r="DN57" s="7" t="n">
        <v>0.8373792395661505</v>
      </c>
      <c r="DO57" s="7" t="n">
        <v>0.8545106291276628</v>
      </c>
      <c r="DP57" s="7" t="n">
        <v>0.8617314378528174</v>
      </c>
      <c r="DQ57" s="7" t="n">
        <v>0.4414308348702591</v>
      </c>
      <c r="DR57" s="7" t="n">
        <v>0.6579484919819767</v>
      </c>
      <c r="DS57" s="7" t="n">
        <v>0.8593563965210345</v>
      </c>
      <c r="DT57" s="7" t="n">
        <v>0.7736055746646958</v>
      </c>
      <c r="DU57" s="7" t="n">
        <v>0.3423732474238377</v>
      </c>
      <c r="DV57" s="7" t="n">
        <v>0.962626207296793</v>
      </c>
      <c r="DW57" s="7" t="n">
        <v>0.8620651952368824</v>
      </c>
      <c r="DX57" s="7" t="n">
        <v>0.460346194417926</v>
      </c>
      <c r="DY57" s="7" t="n">
        <v>0.9144804552028571</v>
      </c>
      <c r="DZ57" s="7" t="n">
        <v>0.8551678389149888</v>
      </c>
      <c r="EA57" s="7" t="n">
        <v>0.4393332232619974</v>
      </c>
      <c r="EB57" s="7" t="n">
        <v>0.8782511976752064</v>
      </c>
      <c r="EC57" s="7" t="n">
        <v>0.5633708223889069</v>
      </c>
      <c r="ED57" s="7" t="n">
        <v>0.7641661582100259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0.8846808597151533</v>
      </c>
      <c r="D58" s="7" t="n">
        <v>0.8700546063261964</v>
      </c>
      <c r="E58" s="7" t="n">
        <v>0.5671590695422232</v>
      </c>
      <c r="F58" s="7" t="n">
        <v>0.8247701844858777</v>
      </c>
      <c r="G58" s="7" t="n">
        <v>0.71463842346559</v>
      </c>
      <c r="H58" s="7" t="n">
        <v>0.8282484430131346</v>
      </c>
      <c r="I58" s="7" t="n">
        <v>0.9002782378069515</v>
      </c>
      <c r="J58" s="7" t="n">
        <v>0.9260601200589661</v>
      </c>
      <c r="K58" s="7" t="n">
        <v>0.8539242310720861</v>
      </c>
      <c r="L58" s="7" t="n">
        <v>0.8042303900803837</v>
      </c>
      <c r="M58" s="7" t="n">
        <v>0.8840719829441455</v>
      </c>
      <c r="N58" s="7" t="n">
        <v>0.9507996523670683</v>
      </c>
      <c r="O58" s="7" t="n">
        <v>0.9089851757524094</v>
      </c>
      <c r="P58" s="7" t="n">
        <v>0.9419189895581835</v>
      </c>
      <c r="Q58" s="7" t="n">
        <v>0.7821839136990354</v>
      </c>
      <c r="R58" s="7" t="n">
        <v>0.9175342598471954</v>
      </c>
      <c r="S58" s="7" t="n">
        <v>0.8054515249079883</v>
      </c>
      <c r="T58" s="7" t="n">
        <v>0.788607163138427</v>
      </c>
      <c r="U58" s="7" t="n">
        <v>0.6431720333618701</v>
      </c>
      <c r="V58" s="7" t="n">
        <v>0.9459560099629477</v>
      </c>
      <c r="W58" s="7" t="n">
        <v>0.8554361868225856</v>
      </c>
      <c r="X58" s="7" t="n">
        <v>0.823114723190406</v>
      </c>
      <c r="Y58" s="7" t="n">
        <v>0.9335023859273528</v>
      </c>
      <c r="Z58" s="7" t="n">
        <v>0.9539810636514219</v>
      </c>
      <c r="AA58" s="7" t="n">
        <v>0.9409818633059475</v>
      </c>
      <c r="AB58" s="7" t="n">
        <v>0.937510323177572</v>
      </c>
      <c r="AC58" s="7" t="n">
        <v>0.9728293365349688</v>
      </c>
      <c r="AD58" s="7" t="n">
        <v>0.6759447805817589</v>
      </c>
      <c r="AE58" s="7" t="n">
        <v>0.5581504525646559</v>
      </c>
      <c r="AF58" s="7" t="n">
        <v>0.8265332214794475</v>
      </c>
      <c r="AG58" s="7" t="n">
        <v>0.9377426284546259</v>
      </c>
      <c r="AH58" s="7" t="n">
        <v>0.7119449643983485</v>
      </c>
      <c r="AI58" s="7" t="n">
        <v>0.8434699719101577</v>
      </c>
      <c r="AJ58" s="7" t="n">
        <v>0.9560357859347677</v>
      </c>
      <c r="AK58" s="7" t="n">
        <v>0.937427583937395</v>
      </c>
      <c r="AL58" s="7" t="n">
        <v>0.8097763667108272</v>
      </c>
      <c r="AM58" s="7" t="n">
        <v>0.8892422117773594</v>
      </c>
      <c r="AN58" s="7" t="n">
        <v>0.9709775253031356</v>
      </c>
      <c r="AO58" s="7" t="n">
        <v>0.9653509459076226</v>
      </c>
      <c r="AP58" s="7" t="n">
        <v>0.9562816913310723</v>
      </c>
      <c r="AQ58" s="7" t="n">
        <v>0.9568238169886147</v>
      </c>
      <c r="AR58" s="7" t="n">
        <v>0.9715037451469477</v>
      </c>
      <c r="AS58" s="7" t="n">
        <v>0.9301434200619287</v>
      </c>
      <c r="AT58" s="7" t="n">
        <v>0.9420087044104379</v>
      </c>
      <c r="AU58" s="7" t="n">
        <v>0.870882217991196</v>
      </c>
      <c r="AV58" s="7" t="n">
        <v>0.9710400907107828</v>
      </c>
      <c r="AW58" s="7" t="n">
        <v>0.8089019134673365</v>
      </c>
      <c r="AX58" s="7" t="n">
        <v>0.8654497739736952</v>
      </c>
      <c r="AY58" s="7" t="n">
        <v>0.9434511412105946</v>
      </c>
      <c r="AZ58" s="7" t="n">
        <v>0.959866385264465</v>
      </c>
      <c r="BA58" s="7" t="n">
        <v>0.9855008700502664</v>
      </c>
      <c r="BB58" s="7" t="n">
        <v>0.7119449508641348</v>
      </c>
      <c r="BC58" s="7" t="n">
        <v>0.8937488470213032</v>
      </c>
      <c r="BD58" s="7" t="n">
        <v>0.9142420805615268</v>
      </c>
      <c r="BE58" s="7" t="n">
        <v>0.8957669427328295</v>
      </c>
      <c r="BF58" s="7" t="n">
        <v>0.8631753548740984</v>
      </c>
      <c r="BG58" s="7" t="n">
        <v>1</v>
      </c>
      <c r="BH58" s="7" t="n">
        <v>0.4345340862174427</v>
      </c>
      <c r="BI58" s="7" t="n">
        <v>0.7992147707129712</v>
      </c>
      <c r="BJ58" s="7" t="n">
        <v>0.9455409178269597</v>
      </c>
      <c r="BK58" s="7" t="n">
        <v>0.743801831308516</v>
      </c>
      <c r="BL58" s="7" t="n">
        <v>0.6272161836119811</v>
      </c>
      <c r="BM58" s="7" t="n">
        <v>0.8871940534912511</v>
      </c>
      <c r="BN58" s="7" t="n">
        <v>0.9446232599779929</v>
      </c>
      <c r="BO58" s="7" t="n">
        <v>0.8542507077482572</v>
      </c>
      <c r="BP58" s="7" t="n">
        <v>0.8195502633257317</v>
      </c>
      <c r="BQ58" s="7" t="n">
        <v>0.7518865371721088</v>
      </c>
      <c r="BR58" s="7" t="n">
        <v>0.963300183152186</v>
      </c>
      <c r="BS58" s="7" t="n">
        <v>0.8075161976843286</v>
      </c>
      <c r="BT58" s="7" t="n">
        <v>0.8607684649814323</v>
      </c>
      <c r="BU58" s="7" t="n">
        <v>0.8890525707390106</v>
      </c>
      <c r="BV58" s="7" t="n">
        <v>0.887160998351108</v>
      </c>
      <c r="BW58" s="7" t="n">
        <v>0.8258077181545913</v>
      </c>
      <c r="BX58" s="7" t="n">
        <v>0.8502889436529972</v>
      </c>
      <c r="BY58" s="7" t="n">
        <v>0.8243033326167371</v>
      </c>
      <c r="BZ58" s="7" t="n">
        <v>0.8978420341655131</v>
      </c>
      <c r="CA58" s="7" t="n">
        <v>0.9104023627733151</v>
      </c>
      <c r="CB58" s="7" t="n">
        <v>0.9341681953128685</v>
      </c>
      <c r="CC58" s="7" t="n">
        <v>0.6636084366970131</v>
      </c>
      <c r="CD58" s="7" t="n">
        <v>0.9395728284045947</v>
      </c>
      <c r="CE58" s="7" t="n">
        <v>0.8942256994878871</v>
      </c>
      <c r="CF58" s="7" t="n">
        <v>0.8918331341683374</v>
      </c>
      <c r="CG58" s="7" t="n">
        <v>0.8945810418725779</v>
      </c>
      <c r="CH58" s="7" t="n">
        <v>0.7364979282366872</v>
      </c>
      <c r="CI58" s="7" t="n">
        <v>0.7638396360034562</v>
      </c>
      <c r="CJ58" s="7" t="n">
        <v>0.9999638477040658</v>
      </c>
      <c r="CK58" s="7" t="n">
        <v>0.7899879475725473</v>
      </c>
      <c r="CL58" s="7" t="n">
        <v>0.8496488832811672</v>
      </c>
      <c r="CM58" s="7" t="n">
        <v>0.8895761598715718</v>
      </c>
      <c r="CN58" s="7" t="n">
        <v>0.901333082524841</v>
      </c>
      <c r="CO58" s="7" t="n">
        <v>0.8688418545042257</v>
      </c>
      <c r="CP58" s="7" t="n">
        <v>0.9255091045691348</v>
      </c>
      <c r="CQ58" s="7" t="n">
        <v>0.8532118174619233</v>
      </c>
      <c r="CR58" s="7" t="n">
        <v>0.9415765878185628</v>
      </c>
      <c r="CS58" s="7" t="n">
        <v>0.9640984614940652</v>
      </c>
      <c r="CT58" s="7" t="n">
        <v>0.9349970196130492</v>
      </c>
      <c r="CU58" s="7" t="n">
        <v>0.8727246250146332</v>
      </c>
      <c r="CV58" s="7" t="n">
        <v>0.9452282508151681</v>
      </c>
      <c r="CW58" s="7" t="n">
        <v>0.8499424534832228</v>
      </c>
      <c r="CX58" s="7" t="n">
        <v>0.9316601410824098</v>
      </c>
      <c r="CY58" s="7" t="n">
        <v>0.9470579587899026</v>
      </c>
      <c r="CZ58" s="7" t="n">
        <v>0.8979375161591447</v>
      </c>
      <c r="DA58" s="7" t="n">
        <v>0.8717328721900929</v>
      </c>
      <c r="DB58" s="7" t="n">
        <v>0.942573255544728</v>
      </c>
      <c r="DC58" s="7" t="n">
        <v>0.989460063461425</v>
      </c>
      <c r="DD58" s="7" t="n">
        <v>0.863567325063528</v>
      </c>
      <c r="DE58" s="7" t="n">
        <v>0.9523461103124733</v>
      </c>
      <c r="DF58" s="7" t="n">
        <v>0.7038002636101476</v>
      </c>
      <c r="DG58" s="7" t="n">
        <v>0.8338086413409593</v>
      </c>
      <c r="DH58" s="7" t="n">
        <v>0.9528541062638668</v>
      </c>
      <c r="DI58" s="7" t="n">
        <v>0.9213171776275232</v>
      </c>
      <c r="DJ58" s="7" t="n">
        <v>0.9256052789157385</v>
      </c>
      <c r="DK58" s="7" t="n">
        <v>0.7395961628758628</v>
      </c>
      <c r="DL58" s="7" t="n">
        <v>0.8832902707938155</v>
      </c>
      <c r="DM58" s="7" t="n">
        <v>0.8021851736223227</v>
      </c>
      <c r="DN58" s="7" t="n">
        <v>0.911174824369422</v>
      </c>
      <c r="DO58" s="7" t="n">
        <v>0.9978371602733536</v>
      </c>
      <c r="DP58" s="7" t="n">
        <v>0.8164723271213655</v>
      </c>
      <c r="DQ58" s="7" t="n">
        <v>0.5800050398900177</v>
      </c>
      <c r="DR58" s="7" t="n">
        <v>0.7460639816854535</v>
      </c>
      <c r="DS58" s="7" t="n">
        <v>0.8133627459215256</v>
      </c>
      <c r="DT58" s="7" t="n">
        <v>0.892881166537066</v>
      </c>
      <c r="DU58" s="7" t="n">
        <v>0.4264787617141245</v>
      </c>
      <c r="DV58" s="7" t="n">
        <v>0.8734172924234719</v>
      </c>
      <c r="DW58" s="7" t="n">
        <v>0.8214421179720964</v>
      </c>
      <c r="DX58" s="7" t="n">
        <v>0.5599482030185186</v>
      </c>
      <c r="DY58" s="7" t="n">
        <v>0.8770425403913018</v>
      </c>
      <c r="DZ58" s="7" t="n">
        <v>0.9368434523229557</v>
      </c>
      <c r="EA58" s="7" t="n">
        <v>0.5712292162978895</v>
      </c>
      <c r="EB58" s="7" t="n">
        <v>0.9587444350256278</v>
      </c>
      <c r="EC58" s="7" t="n">
        <v>0.6703443229707555</v>
      </c>
      <c r="ED58" s="7" t="n">
        <v>0.8464846300805211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0.7417648552255576</v>
      </c>
      <c r="D59" s="7" t="n">
        <v>0.7402293202851181</v>
      </c>
      <c r="E59" s="7" t="n">
        <v>0.8847852462467212</v>
      </c>
      <c r="F59" s="7" t="n">
        <v>0.7787389116830559</v>
      </c>
      <c r="G59" s="7" t="n">
        <v>0.8988804456905786</v>
      </c>
      <c r="H59" s="7" t="n">
        <v>0.4869932708638893</v>
      </c>
      <c r="I59" s="7" t="n">
        <v>0.4859909215550124</v>
      </c>
      <c r="J59" s="7" t="n">
        <v>0.6703526078522033</v>
      </c>
      <c r="K59" s="7" t="n">
        <v>0.3146383851464878</v>
      </c>
      <c r="L59" s="7" t="n">
        <v>0.2661146147031562</v>
      </c>
      <c r="M59" s="7" t="n">
        <v>0.3468257415746336</v>
      </c>
      <c r="N59" s="7" t="n">
        <v>0.4242597511631092</v>
      </c>
      <c r="O59" s="7" t="n">
        <v>0.3820824605650032</v>
      </c>
      <c r="P59" s="7" t="n">
        <v>0.3995832846670514</v>
      </c>
      <c r="Q59" s="7" t="n">
        <v>0.5947341273515029</v>
      </c>
      <c r="R59" s="7" t="n">
        <v>0.5076034082223904</v>
      </c>
      <c r="S59" s="7" t="n">
        <v>0.4927647505120499</v>
      </c>
      <c r="T59" s="7" t="n">
        <v>0.5890454811397424</v>
      </c>
      <c r="U59" s="7" t="n">
        <v>0.9170836117906035</v>
      </c>
      <c r="V59" s="7" t="n">
        <v>0.5132414120036149</v>
      </c>
      <c r="W59" s="7" t="n">
        <v>0.7359651347943508</v>
      </c>
      <c r="X59" s="7" t="n">
        <v>0.7639184063622113</v>
      </c>
      <c r="Y59" s="7" t="n">
        <v>0.6527847258765861</v>
      </c>
      <c r="Z59" s="7" t="n">
        <v>0.5153826460307428</v>
      </c>
      <c r="AA59" s="7" t="n">
        <v>0.6320691833949432</v>
      </c>
      <c r="AB59" s="7" t="n">
        <v>0.4476913470587058</v>
      </c>
      <c r="AC59" s="7" t="n">
        <v>0.5435642237227656</v>
      </c>
      <c r="AD59" s="7" t="n">
        <v>0.8580485717081772</v>
      </c>
      <c r="AE59" s="7" t="n">
        <v>0.7615448422448697</v>
      </c>
      <c r="AF59" s="7" t="n">
        <v>0.5141611393150735</v>
      </c>
      <c r="AG59" s="7" t="n">
        <v>0.4557665206549052</v>
      </c>
      <c r="AH59" s="7" t="n">
        <v>0.4416911006196226</v>
      </c>
      <c r="AI59" s="7" t="n">
        <v>0.541985540774362</v>
      </c>
      <c r="AJ59" s="7" t="n">
        <v>0.5638722721868816</v>
      </c>
      <c r="AK59" s="7" t="n">
        <v>0.4604026648656064</v>
      </c>
      <c r="AL59" s="7" t="n">
        <v>0.8042568722394423</v>
      </c>
      <c r="AM59" s="7" t="n">
        <v>0.356151137927808</v>
      </c>
      <c r="AN59" s="7" t="n">
        <v>0.5195698023657178</v>
      </c>
      <c r="AO59" s="7" t="n">
        <v>0.4649353647053805</v>
      </c>
      <c r="AP59" s="7" t="n">
        <v>0.4413216137903724</v>
      </c>
      <c r="AQ59" s="7" t="n">
        <v>0.4389674475794285</v>
      </c>
      <c r="AR59" s="7" t="n">
        <v>0.465595258842701</v>
      </c>
      <c r="AS59" s="7" t="n">
        <v>0.5065044693942298</v>
      </c>
      <c r="AT59" s="7" t="n">
        <v>0.5179989672049911</v>
      </c>
      <c r="AU59" s="7" t="n">
        <v>0.6569564429954136</v>
      </c>
      <c r="AV59" s="7" t="n">
        <v>0.5309454384739468</v>
      </c>
      <c r="AW59" s="7" t="n">
        <v>0.4933216972920522</v>
      </c>
      <c r="AX59" s="7" t="n">
        <v>0.3546293862343471</v>
      </c>
      <c r="AY59" s="7" t="n">
        <v>0.414958049300543</v>
      </c>
      <c r="AZ59" s="7" t="n">
        <v>0.4510817617310783</v>
      </c>
      <c r="BA59" s="7" t="n">
        <v>0.4751764880558617</v>
      </c>
      <c r="BB59" s="7" t="n">
        <v>0.4416911564580578</v>
      </c>
      <c r="BC59" s="7" t="n">
        <v>0.4629786914843687</v>
      </c>
      <c r="BD59" s="7" t="n">
        <v>0.5170997695675001</v>
      </c>
      <c r="BE59" s="7" t="n">
        <v>0.4449833775280785</v>
      </c>
      <c r="BF59" s="7" t="n">
        <v>0.350060994861391</v>
      </c>
      <c r="BG59" s="7" t="n">
        <v>0.4345340862174427</v>
      </c>
      <c r="BH59" s="7" t="n">
        <v>1</v>
      </c>
      <c r="BI59" s="7" t="n">
        <v>0.4844575708967266</v>
      </c>
      <c r="BJ59" s="7" t="n">
        <v>0.4418535817871125</v>
      </c>
      <c r="BK59" s="7" t="n">
        <v>0.7979937958106779</v>
      </c>
      <c r="BL59" s="7" t="n">
        <v>0.707061928654639</v>
      </c>
      <c r="BM59" s="7" t="n">
        <v>0.7059639886626549</v>
      </c>
      <c r="BN59" s="7" t="n">
        <v>0.5049406610694878</v>
      </c>
      <c r="BO59" s="7" t="n">
        <v>0.3146310276262113</v>
      </c>
      <c r="BP59" s="7" t="n">
        <v>0.7205558918671557</v>
      </c>
      <c r="BQ59" s="7" t="n">
        <v>0.8032570205362204</v>
      </c>
      <c r="BR59" s="7" t="n">
        <v>0.4594328195018203</v>
      </c>
      <c r="BS59" s="7" t="n">
        <v>0.5011152625663063</v>
      </c>
      <c r="BT59" s="7" t="n">
        <v>0.5172340484492207</v>
      </c>
      <c r="BU59" s="7" t="n">
        <v>0.3539930631916667</v>
      </c>
      <c r="BV59" s="7" t="n">
        <v>0.3561366442183608</v>
      </c>
      <c r="BW59" s="7" t="n">
        <v>0.4962913847152925</v>
      </c>
      <c r="BX59" s="7" t="n">
        <v>0.5038634137942627</v>
      </c>
      <c r="BY59" s="7" t="n">
        <v>0.5307528039430683</v>
      </c>
      <c r="BZ59" s="7" t="n">
        <v>0.4020628868754343</v>
      </c>
      <c r="CA59" s="7" t="n">
        <v>0.3776924586239409</v>
      </c>
      <c r="CB59" s="7" t="n">
        <v>0.3967062765753538</v>
      </c>
      <c r="CC59" s="7" t="n">
        <v>0.8923574073004793</v>
      </c>
      <c r="CD59" s="7" t="n">
        <v>0.4101623707445045</v>
      </c>
      <c r="CE59" s="7" t="n">
        <v>0.4001570671890148</v>
      </c>
      <c r="CF59" s="7" t="n">
        <v>0.4608865342405972</v>
      </c>
      <c r="CG59" s="7" t="n">
        <v>0.3557894770017026</v>
      </c>
      <c r="CH59" s="7" t="n">
        <v>0.8573358739077805</v>
      </c>
      <c r="CI59" s="7" t="n">
        <v>0.2629703746144355</v>
      </c>
      <c r="CJ59" s="7" t="n">
        <v>0.4324559012614578</v>
      </c>
      <c r="CK59" s="7" t="n">
        <v>0.5973622295969974</v>
      </c>
      <c r="CL59" s="7" t="n">
        <v>0.6849447559584758</v>
      </c>
      <c r="CM59" s="7" t="n">
        <v>0.4435766261575602</v>
      </c>
      <c r="CN59" s="7" t="n">
        <v>0.4117883003953385</v>
      </c>
      <c r="CO59" s="7" t="n">
        <v>0.4518454524074057</v>
      </c>
      <c r="CP59" s="7" t="n">
        <v>0.390120568191806</v>
      </c>
      <c r="CQ59" s="7" t="n">
        <v>0.5776749650804027</v>
      </c>
      <c r="CR59" s="7" t="n">
        <v>0.4520535915503818</v>
      </c>
      <c r="CS59" s="7" t="n">
        <v>0.4191109888481321</v>
      </c>
      <c r="CT59" s="7" t="n">
        <v>0.4166948864742644</v>
      </c>
      <c r="CU59" s="7" t="n">
        <v>0.4901963311573366</v>
      </c>
      <c r="CV59" s="7" t="n">
        <v>0.4038226400742569</v>
      </c>
      <c r="CW59" s="7" t="n">
        <v>0.3306898536332234</v>
      </c>
      <c r="CX59" s="7" t="n">
        <v>0.5139669451895917</v>
      </c>
      <c r="CY59" s="7" t="n">
        <v>0.4221120576353539</v>
      </c>
      <c r="CZ59" s="7" t="n">
        <v>0.4516655065886586</v>
      </c>
      <c r="DA59" s="7" t="n">
        <v>0.2998335776892291</v>
      </c>
      <c r="DB59" s="7" t="n">
        <v>0.4287108583294927</v>
      </c>
      <c r="DC59" s="7" t="n">
        <v>0.4097429037307818</v>
      </c>
      <c r="DD59" s="7" t="n">
        <v>0.2869485348845264</v>
      </c>
      <c r="DE59" s="7" t="n">
        <v>0.6200322048918877</v>
      </c>
      <c r="DF59" s="7" t="n">
        <v>0.4808957393500366</v>
      </c>
      <c r="DG59" s="7" t="n">
        <v>0.2531496708699162</v>
      </c>
      <c r="DH59" s="7" t="n">
        <v>0.4290304692468604</v>
      </c>
      <c r="DI59" s="7" t="n">
        <v>0.5263839068034734</v>
      </c>
      <c r="DJ59" s="7" t="n">
        <v>0.4495758323324734</v>
      </c>
      <c r="DK59" s="7" t="n">
        <v>0.82781068383448</v>
      </c>
      <c r="DL59" s="7" t="n">
        <v>0.3954938444771443</v>
      </c>
      <c r="DM59" s="7" t="n">
        <v>0.2369936813557778</v>
      </c>
      <c r="DN59" s="7" t="n">
        <v>0.4341877914414295</v>
      </c>
      <c r="DO59" s="7" t="n">
        <v>0.432562721322277</v>
      </c>
      <c r="DP59" s="7" t="n">
        <v>0.2484845299941722</v>
      </c>
      <c r="DQ59" s="7" t="n">
        <v>0.8654366343645167</v>
      </c>
      <c r="DR59" s="7" t="n">
        <v>0.6121620075489698</v>
      </c>
      <c r="DS59" s="7" t="n">
        <v>0.2461523367788816</v>
      </c>
      <c r="DT59" s="7" t="n">
        <v>0.4162703123183304</v>
      </c>
      <c r="DU59" s="7" t="n">
        <v>0.9998755465795944</v>
      </c>
      <c r="DV59" s="7" t="n">
        <v>0.518094287886311</v>
      </c>
      <c r="DW59" s="7" t="n">
        <v>0.2678331784103342</v>
      </c>
      <c r="DX59" s="7" t="n">
        <v>0.7447444962599382</v>
      </c>
      <c r="DY59" s="7" t="n">
        <v>0.3459466185732408</v>
      </c>
      <c r="DZ59" s="7" t="n">
        <v>0.4716476065430236</v>
      </c>
      <c r="EA59" s="7" t="n">
        <v>0.9294154788346622</v>
      </c>
      <c r="EB59" s="7" t="n">
        <v>0.4414690051199155</v>
      </c>
      <c r="EC59" s="7" t="n">
        <v>0.8950087655047999</v>
      </c>
      <c r="ED59" s="7" t="n">
        <v>0.7593701955922871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0.8394436517461173</v>
      </c>
      <c r="D60" s="7" t="n">
        <v>0.8730477314987419</v>
      </c>
      <c r="E60" s="7" t="n">
        <v>0.6717425470676452</v>
      </c>
      <c r="F60" s="7" t="n">
        <v>0.8750989868396322</v>
      </c>
      <c r="G60" s="7" t="n">
        <v>0.7138602469102194</v>
      </c>
      <c r="H60" s="7" t="n">
        <v>0.9917756209554889</v>
      </c>
      <c r="I60" s="7" t="n">
        <v>0.952877519060164</v>
      </c>
      <c r="J60" s="7" t="n">
        <v>0.876256647111208</v>
      </c>
      <c r="K60" s="7" t="n">
        <v>0.6204885719906749</v>
      </c>
      <c r="L60" s="7" t="n">
        <v>0.5727126233079839</v>
      </c>
      <c r="M60" s="7" t="n">
        <v>0.6601559588687231</v>
      </c>
      <c r="N60" s="7" t="n">
        <v>0.7461797161454662</v>
      </c>
      <c r="O60" s="7" t="n">
        <v>0.6884071994264027</v>
      </c>
      <c r="P60" s="7" t="n">
        <v>0.7372592425911931</v>
      </c>
      <c r="Q60" s="7" t="n">
        <v>0.7721840971611899</v>
      </c>
      <c r="R60" s="7" t="n">
        <v>0.8955428744339594</v>
      </c>
      <c r="S60" s="7" t="n">
        <v>0.9963376104881388</v>
      </c>
      <c r="T60" s="7" t="n">
        <v>0.7820462229881106</v>
      </c>
      <c r="U60" s="7" t="n">
        <v>0.6846789264764022</v>
      </c>
      <c r="V60" s="7" t="n">
        <v>0.8061542318615961</v>
      </c>
      <c r="W60" s="7" t="n">
        <v>0.793899097842094</v>
      </c>
      <c r="X60" s="7" t="n">
        <v>0.7593613005061408</v>
      </c>
      <c r="Y60" s="7" t="n">
        <v>0.874356271122722</v>
      </c>
      <c r="Z60" s="7" t="n">
        <v>0.8456914299380296</v>
      </c>
      <c r="AA60" s="7" t="n">
        <v>0.8742478354025636</v>
      </c>
      <c r="AB60" s="7" t="n">
        <v>0.8550479475130898</v>
      </c>
      <c r="AC60" s="7" t="n">
        <v>0.8544906381219532</v>
      </c>
      <c r="AD60" s="7" t="n">
        <v>0.7527176994904085</v>
      </c>
      <c r="AE60" s="7" t="n">
        <v>0.6043210573370829</v>
      </c>
      <c r="AF60" s="7" t="n">
        <v>0.987640629074534</v>
      </c>
      <c r="AG60" s="7" t="n">
        <v>0.862289271438078</v>
      </c>
      <c r="AH60" s="7" t="n">
        <v>0.8048841433551968</v>
      </c>
      <c r="AI60" s="7" t="n">
        <v>0.8964058130193493</v>
      </c>
      <c r="AJ60" s="7" t="n">
        <v>0.781115122283524</v>
      </c>
      <c r="AK60" s="7" t="n">
        <v>0.8573487070863516</v>
      </c>
      <c r="AL60" s="7" t="n">
        <v>0.7854354771602583</v>
      </c>
      <c r="AM60" s="7" t="n">
        <v>0.692020499829444</v>
      </c>
      <c r="AN60" s="7" t="n">
        <v>0.8449542400868811</v>
      </c>
      <c r="AO60" s="7" t="n">
        <v>0.7587024839467256</v>
      </c>
      <c r="AP60" s="7" t="n">
        <v>0.7331669311807721</v>
      </c>
      <c r="AQ60" s="7" t="n">
        <v>0.7482394918624478</v>
      </c>
      <c r="AR60" s="7" t="n">
        <v>0.7790862354783267</v>
      </c>
      <c r="AS60" s="7" t="n">
        <v>0.7097152934578538</v>
      </c>
      <c r="AT60" s="7" t="n">
        <v>0.7868627877214205</v>
      </c>
      <c r="AU60" s="7" t="n">
        <v>0.9061151561713369</v>
      </c>
      <c r="AV60" s="7" t="n">
        <v>0.8565119658483268</v>
      </c>
      <c r="AW60" s="7" t="n">
        <v>0.9961844030766902</v>
      </c>
      <c r="AX60" s="7" t="n">
        <v>0.7485023462033383</v>
      </c>
      <c r="AY60" s="7" t="n">
        <v>0.8204981467428698</v>
      </c>
      <c r="AZ60" s="7" t="n">
        <v>0.7396928598609498</v>
      </c>
      <c r="BA60" s="7" t="n">
        <v>0.8040680501754542</v>
      </c>
      <c r="BB60" s="7" t="n">
        <v>0.804884106776125</v>
      </c>
      <c r="BC60" s="7" t="n">
        <v>0.6992982963917667</v>
      </c>
      <c r="BD60" s="7" t="n">
        <v>0.8259396217591947</v>
      </c>
      <c r="BE60" s="7" t="n">
        <v>0.7011086359384877</v>
      </c>
      <c r="BF60" s="7" t="n">
        <v>0.7579869754255322</v>
      </c>
      <c r="BG60" s="7" t="n">
        <v>0.7992147707129712</v>
      </c>
      <c r="BH60" s="7" t="n">
        <v>0.4844575708967266</v>
      </c>
      <c r="BI60" s="7" t="n">
        <v>1</v>
      </c>
      <c r="BJ60" s="7" t="n">
        <v>0.83720662583353</v>
      </c>
      <c r="BK60" s="7" t="n">
        <v>0.7621161855765335</v>
      </c>
      <c r="BL60" s="7" t="n">
        <v>0.7215766536277595</v>
      </c>
      <c r="BM60" s="7" t="n">
        <v>0.8629667148652609</v>
      </c>
      <c r="BN60" s="7" t="n">
        <v>0.8106898631943874</v>
      </c>
      <c r="BO60" s="7" t="n">
        <v>0.6861845654504144</v>
      </c>
      <c r="BP60" s="7" t="n">
        <v>0.8400398270808532</v>
      </c>
      <c r="BQ60" s="7" t="n">
        <v>0.7843080203627359</v>
      </c>
      <c r="BR60" s="7" t="n">
        <v>0.8416742874790513</v>
      </c>
      <c r="BS60" s="7" t="n">
        <v>0.9098683544584248</v>
      </c>
      <c r="BT60" s="7" t="n">
        <v>0.8712911296601882</v>
      </c>
      <c r="BU60" s="7" t="n">
        <v>0.7237867663612174</v>
      </c>
      <c r="BV60" s="7" t="n">
        <v>0.6887390977008514</v>
      </c>
      <c r="BW60" s="7" t="n">
        <v>0.9948948662812965</v>
      </c>
      <c r="BX60" s="7" t="n">
        <v>0.7585157472739977</v>
      </c>
      <c r="BY60" s="7" t="n">
        <v>0.8985673330684267</v>
      </c>
      <c r="BZ60" s="7" t="n">
        <v>0.6898553533729679</v>
      </c>
      <c r="CA60" s="7" t="n">
        <v>0.7269699511592157</v>
      </c>
      <c r="CB60" s="7" t="n">
        <v>0.834046721398083</v>
      </c>
      <c r="CC60" s="7" t="n">
        <v>0.7288387869670594</v>
      </c>
      <c r="CD60" s="7" t="n">
        <v>0.8209258759072691</v>
      </c>
      <c r="CE60" s="7" t="n">
        <v>0.6940806290589363</v>
      </c>
      <c r="CF60" s="7" t="n">
        <v>0.7685340256798004</v>
      </c>
      <c r="CG60" s="7" t="n">
        <v>0.7057471805968569</v>
      </c>
      <c r="CH60" s="7" t="n">
        <v>0.7879370457777547</v>
      </c>
      <c r="CI60" s="7" t="n">
        <v>0.6095657621415865</v>
      </c>
      <c r="CJ60" s="7" t="n">
        <v>0.8000193977165109</v>
      </c>
      <c r="CK60" s="7" t="n">
        <v>0.8730639871486404</v>
      </c>
      <c r="CL60" s="7" t="n">
        <v>0.8656870687173841</v>
      </c>
      <c r="CM60" s="7" t="n">
        <v>0.6962854327587872</v>
      </c>
      <c r="CN60" s="7" t="n">
        <v>0.6891956116341826</v>
      </c>
      <c r="CO60" s="7" t="n">
        <v>0.6703439922000086</v>
      </c>
      <c r="CP60" s="7" t="n">
        <v>0.7428330557919847</v>
      </c>
      <c r="CQ60" s="7" t="n">
        <v>0.934120259204263</v>
      </c>
      <c r="CR60" s="7" t="n">
        <v>0.8546833402205856</v>
      </c>
      <c r="CS60" s="7" t="n">
        <v>0.8107915730220792</v>
      </c>
      <c r="CT60" s="7" t="n">
        <v>0.80314213705027</v>
      </c>
      <c r="CU60" s="7" t="n">
        <v>0.6549817840110765</v>
      </c>
      <c r="CV60" s="7" t="n">
        <v>0.7729410534776292</v>
      </c>
      <c r="CW60" s="7" t="n">
        <v>0.74522322127829</v>
      </c>
      <c r="CX60" s="7" t="n">
        <v>0.9145515911179882</v>
      </c>
      <c r="CY60" s="7" t="n">
        <v>0.8260124657533556</v>
      </c>
      <c r="CZ60" s="7" t="n">
        <v>0.7027217179251999</v>
      </c>
      <c r="DA60" s="7" t="n">
        <v>0.6880674975957645</v>
      </c>
      <c r="DB60" s="7" t="n">
        <v>0.7129792723995309</v>
      </c>
      <c r="DC60" s="7" t="n">
        <v>0.7641589139736333</v>
      </c>
      <c r="DD60" s="7" t="n">
        <v>0.6393874350859236</v>
      </c>
      <c r="DE60" s="7" t="n">
        <v>0.8391121971116504</v>
      </c>
      <c r="DF60" s="7" t="n">
        <v>0.7888116551286725</v>
      </c>
      <c r="DG60" s="7" t="n">
        <v>0.6087088849841991</v>
      </c>
      <c r="DH60" s="7" t="n">
        <v>0.7855424168273202</v>
      </c>
      <c r="DI60" s="7" t="n">
        <v>0.7597925016965301</v>
      </c>
      <c r="DJ60" s="7" t="n">
        <v>0.729437661499013</v>
      </c>
      <c r="DK60" s="7" t="n">
        <v>0.7666263100023241</v>
      </c>
      <c r="DL60" s="7" t="n">
        <v>0.785443018090471</v>
      </c>
      <c r="DM60" s="7" t="n">
        <v>0.5925912768710111</v>
      </c>
      <c r="DN60" s="7" t="n">
        <v>0.7356061700147959</v>
      </c>
      <c r="DO60" s="7" t="n">
        <v>0.7900859518907769</v>
      </c>
      <c r="DP60" s="7" t="n">
        <v>0.6037862920284425</v>
      </c>
      <c r="DQ60" s="7" t="n">
        <v>0.5934407772703033</v>
      </c>
      <c r="DR60" s="7" t="n">
        <v>0.7714115447595452</v>
      </c>
      <c r="DS60" s="7" t="n">
        <v>0.6004052564382532</v>
      </c>
      <c r="DT60" s="7" t="n">
        <v>0.79702652440664</v>
      </c>
      <c r="DU60" s="7" t="n">
        <v>0.4775113268443401</v>
      </c>
      <c r="DV60" s="7" t="n">
        <v>0.8039648042466488</v>
      </c>
      <c r="DW60" s="7" t="n">
        <v>0.6036858216173273</v>
      </c>
      <c r="DX60" s="7" t="n">
        <v>0.5776104691807195</v>
      </c>
      <c r="DY60" s="7" t="n">
        <v>0.6989498048036955</v>
      </c>
      <c r="DZ60" s="7" t="n">
        <v>0.8511595361486624</v>
      </c>
      <c r="EA60" s="7" t="n">
        <v>0.6272595234811321</v>
      </c>
      <c r="EB60" s="7" t="n">
        <v>0.763276788855852</v>
      </c>
      <c r="EC60" s="7" t="n">
        <v>0.7536915740633057</v>
      </c>
      <c r="ED60" s="7" t="n">
        <v>0.8815118046860371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0.8865608574958713</v>
      </c>
      <c r="D61" s="7" t="n">
        <v>0.8751775622690247</v>
      </c>
      <c r="E61" s="7" t="n">
        <v>0.5896592758310447</v>
      </c>
      <c r="F61" s="7" t="n">
        <v>0.8357313089079775</v>
      </c>
      <c r="G61" s="7" t="n">
        <v>0.7296003451265047</v>
      </c>
      <c r="H61" s="7" t="n">
        <v>0.8632343689813571</v>
      </c>
      <c r="I61" s="7" t="n">
        <v>0.9311313738669097</v>
      </c>
      <c r="J61" s="7" t="n">
        <v>0.924255449356548</v>
      </c>
      <c r="K61" s="7" t="n">
        <v>0.8429164282761858</v>
      </c>
      <c r="L61" s="7" t="n">
        <v>0.7920286784237368</v>
      </c>
      <c r="M61" s="7" t="n">
        <v>0.8808106838107276</v>
      </c>
      <c r="N61" s="7" t="n">
        <v>0.9386890843773514</v>
      </c>
      <c r="O61" s="7" t="n">
        <v>0.9027202149440209</v>
      </c>
      <c r="P61" s="7" t="n">
        <v>0.9413343372532141</v>
      </c>
      <c r="Q61" s="7" t="n">
        <v>0.7394847077741318</v>
      </c>
      <c r="R61" s="7" t="n">
        <v>0.9032483456768565</v>
      </c>
      <c r="S61" s="7" t="n">
        <v>0.8425374135518738</v>
      </c>
      <c r="T61" s="7" t="n">
        <v>0.7450683678135064</v>
      </c>
      <c r="U61" s="7" t="n">
        <v>0.6509452605316405</v>
      </c>
      <c r="V61" s="7" t="n">
        <v>0.9391033759654362</v>
      </c>
      <c r="W61" s="7" t="n">
        <v>0.8458466587316531</v>
      </c>
      <c r="X61" s="7" t="n">
        <v>0.8063184602679206</v>
      </c>
      <c r="Y61" s="7" t="n">
        <v>0.9237995374141853</v>
      </c>
      <c r="Z61" s="7" t="n">
        <v>0.9469157216018798</v>
      </c>
      <c r="AA61" s="7" t="n">
        <v>0.9376949359242321</v>
      </c>
      <c r="AB61" s="7" t="n">
        <v>0.9887791063880599</v>
      </c>
      <c r="AC61" s="7" t="n">
        <v>0.9599760558587486</v>
      </c>
      <c r="AD61" s="7" t="n">
        <v>0.6926024191094498</v>
      </c>
      <c r="AE61" s="7" t="n">
        <v>0.5431196401234978</v>
      </c>
      <c r="AF61" s="7" t="n">
        <v>0.8653283414701536</v>
      </c>
      <c r="AG61" s="7" t="n">
        <v>0.9902232221723843</v>
      </c>
      <c r="AH61" s="7" t="n">
        <v>0.7320892556503603</v>
      </c>
      <c r="AI61" s="7" t="n">
        <v>0.8721101963494733</v>
      </c>
      <c r="AJ61" s="7" t="n">
        <v>0.9377563699895483</v>
      </c>
      <c r="AK61" s="7" t="n">
        <v>0.9893298194539314</v>
      </c>
      <c r="AL61" s="7" t="n">
        <v>0.8263649367358598</v>
      </c>
      <c r="AM61" s="7" t="n">
        <v>0.8629454244767825</v>
      </c>
      <c r="AN61" s="7" t="n">
        <v>0.9571908802344646</v>
      </c>
      <c r="AO61" s="7" t="n">
        <v>0.956439422150106</v>
      </c>
      <c r="AP61" s="7" t="n">
        <v>0.9470089274782613</v>
      </c>
      <c r="AQ61" s="7" t="n">
        <v>0.9497198903836923</v>
      </c>
      <c r="AR61" s="7" t="n">
        <v>0.9685069042392054</v>
      </c>
      <c r="AS61" s="7" t="n">
        <v>0.9158930472325211</v>
      </c>
      <c r="AT61" s="7" t="n">
        <v>0.9311660506931739</v>
      </c>
      <c r="AU61" s="7" t="n">
        <v>0.8680013012544351</v>
      </c>
      <c r="AV61" s="7" t="n">
        <v>0.9577977141773082</v>
      </c>
      <c r="AW61" s="7" t="n">
        <v>0.8465231855241729</v>
      </c>
      <c r="AX61" s="7" t="n">
        <v>0.8763990710762738</v>
      </c>
      <c r="AY61" s="7" t="n">
        <v>0.9877643390113744</v>
      </c>
      <c r="AZ61" s="7" t="n">
        <v>0.9450234527705431</v>
      </c>
      <c r="BA61" s="7" t="n">
        <v>0.9538838151876826</v>
      </c>
      <c r="BB61" s="7" t="n">
        <v>0.732089241415447</v>
      </c>
      <c r="BC61" s="7" t="n">
        <v>0.869371271252342</v>
      </c>
      <c r="BD61" s="7" t="n">
        <v>0.9313502079179218</v>
      </c>
      <c r="BE61" s="7" t="n">
        <v>0.874730417819917</v>
      </c>
      <c r="BF61" s="7" t="n">
        <v>0.8760799825754472</v>
      </c>
      <c r="BG61" s="7" t="n">
        <v>0.9455409178269597</v>
      </c>
      <c r="BH61" s="7" t="n">
        <v>0.4418535817871125</v>
      </c>
      <c r="BI61" s="7" t="n">
        <v>0.83720662583353</v>
      </c>
      <c r="BJ61" s="7" t="n">
        <v>1</v>
      </c>
      <c r="BK61" s="7" t="n">
        <v>0.7475759630839564</v>
      </c>
      <c r="BL61" s="7" t="n">
        <v>0.6232354907935745</v>
      </c>
      <c r="BM61" s="7" t="n">
        <v>0.8789349044885738</v>
      </c>
      <c r="BN61" s="7" t="n">
        <v>0.9067433153922805</v>
      </c>
      <c r="BO61" s="7" t="n">
        <v>0.8487126350902895</v>
      </c>
      <c r="BP61" s="7" t="n">
        <v>0.8269023942510628</v>
      </c>
      <c r="BQ61" s="7" t="n">
        <v>0.743226011367626</v>
      </c>
      <c r="BR61" s="7" t="n">
        <v>0.9077944925723126</v>
      </c>
      <c r="BS61" s="7" t="n">
        <v>0.8596381775185253</v>
      </c>
      <c r="BT61" s="7" t="n">
        <v>0.9219843666200149</v>
      </c>
      <c r="BU61" s="7" t="n">
        <v>0.8790783984272921</v>
      </c>
      <c r="BV61" s="7" t="n">
        <v>0.8555686361404448</v>
      </c>
      <c r="BW61" s="7" t="n">
        <v>0.864856424104104</v>
      </c>
      <c r="BX61" s="7" t="n">
        <v>0.812944790453705</v>
      </c>
      <c r="BY61" s="7" t="n">
        <v>0.8631207739465749</v>
      </c>
      <c r="BZ61" s="7" t="n">
        <v>0.876004039502047</v>
      </c>
      <c r="CA61" s="7" t="n">
        <v>0.8687008729967096</v>
      </c>
      <c r="CB61" s="7" t="n">
        <v>0.9816272489445526</v>
      </c>
      <c r="CC61" s="7" t="n">
        <v>0.6815711993985168</v>
      </c>
      <c r="CD61" s="7" t="n">
        <v>0.9855837898973453</v>
      </c>
      <c r="CE61" s="7" t="n">
        <v>0.8833832224650001</v>
      </c>
      <c r="CF61" s="7" t="n">
        <v>0.9017218465257339</v>
      </c>
      <c r="CG61" s="7" t="n">
        <v>0.8821961904412197</v>
      </c>
      <c r="CH61" s="7" t="n">
        <v>0.7566565985194782</v>
      </c>
      <c r="CI61" s="7" t="n">
        <v>0.7611144604666619</v>
      </c>
      <c r="CJ61" s="7" t="n">
        <v>0.9449312813016358</v>
      </c>
      <c r="CK61" s="7" t="n">
        <v>0.8052203890639293</v>
      </c>
      <c r="CL61" s="7" t="n">
        <v>0.8566438960517254</v>
      </c>
      <c r="CM61" s="7" t="n">
        <v>0.8648567595457071</v>
      </c>
      <c r="CN61" s="7" t="n">
        <v>0.8796928074315852</v>
      </c>
      <c r="CO61" s="7" t="n">
        <v>0.8326007592400175</v>
      </c>
      <c r="CP61" s="7" t="n">
        <v>0.9149815644647588</v>
      </c>
      <c r="CQ61" s="7" t="n">
        <v>0.8587492504324331</v>
      </c>
      <c r="CR61" s="7" t="n">
        <v>0.9907798998900266</v>
      </c>
      <c r="CS61" s="7" t="n">
        <v>0.9566975561095858</v>
      </c>
      <c r="CT61" s="7" t="n">
        <v>0.978175355935222</v>
      </c>
      <c r="CU61" s="7" t="n">
        <v>0.8402460789692113</v>
      </c>
      <c r="CV61" s="7" t="n">
        <v>0.939416568127337</v>
      </c>
      <c r="CW61" s="7" t="n">
        <v>0.8628132686981198</v>
      </c>
      <c r="CX61" s="7" t="n">
        <v>0.9572501076811362</v>
      </c>
      <c r="CY61" s="7" t="n">
        <v>0.9952581115779274</v>
      </c>
      <c r="CZ61" s="7" t="n">
        <v>0.8771484234495743</v>
      </c>
      <c r="DA61" s="7" t="n">
        <v>0.8585883557944203</v>
      </c>
      <c r="DB61" s="7" t="n">
        <v>0.9330643532982981</v>
      </c>
      <c r="DC61" s="7" t="n">
        <v>0.9445758798415014</v>
      </c>
      <c r="DD61" s="7" t="n">
        <v>0.8502346292528105</v>
      </c>
      <c r="DE61" s="7" t="n">
        <v>0.9224547829243134</v>
      </c>
      <c r="DF61" s="7" t="n">
        <v>0.728439815354772</v>
      </c>
      <c r="DG61" s="7" t="n">
        <v>0.821859135881654</v>
      </c>
      <c r="DH61" s="7" t="n">
        <v>0.932153122578682</v>
      </c>
      <c r="DI61" s="7" t="n">
        <v>0.9073208210517165</v>
      </c>
      <c r="DJ61" s="7" t="n">
        <v>0.9048090756324276</v>
      </c>
      <c r="DK61" s="7" t="n">
        <v>0.7447301598776011</v>
      </c>
      <c r="DL61" s="7" t="n">
        <v>0.8950343637472631</v>
      </c>
      <c r="DM61" s="7" t="n">
        <v>0.7805180212726658</v>
      </c>
      <c r="DN61" s="7" t="n">
        <v>0.872885847325879</v>
      </c>
      <c r="DO61" s="7" t="n">
        <v>0.9398898664662412</v>
      </c>
      <c r="DP61" s="7" t="n">
        <v>0.7952767085682027</v>
      </c>
      <c r="DQ61" s="7" t="n">
        <v>0.5714003458944089</v>
      </c>
      <c r="DR61" s="7" t="n">
        <v>0.715666406802402</v>
      </c>
      <c r="DS61" s="7" t="n">
        <v>0.7918760543215002</v>
      </c>
      <c r="DT61" s="7" t="n">
        <v>0.8533766955383391</v>
      </c>
      <c r="DU61" s="7" t="n">
        <v>0.4338762659269632</v>
      </c>
      <c r="DV61" s="7" t="n">
        <v>0.895955036052637</v>
      </c>
      <c r="DW61" s="7" t="n">
        <v>0.7995700842380633</v>
      </c>
      <c r="DX61" s="7" t="n">
        <v>0.5711132771765973</v>
      </c>
      <c r="DY61" s="7" t="n">
        <v>0.8698482273976771</v>
      </c>
      <c r="DZ61" s="7" t="n">
        <v>0.9907662495162373</v>
      </c>
      <c r="EA61" s="7" t="n">
        <v>0.5822033207390895</v>
      </c>
      <c r="EB61" s="7" t="n">
        <v>0.9369587268832944</v>
      </c>
      <c r="EC61" s="7" t="n">
        <v>0.692081677109641</v>
      </c>
      <c r="ED61" s="7" t="n">
        <v>0.8506248367798692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0.9114023840517546</v>
      </c>
      <c r="D62" s="7" t="n">
        <v>0.9148300612396117</v>
      </c>
      <c r="E62" s="7" t="n">
        <v>0.8491728194286663</v>
      </c>
      <c r="F62" s="7" t="n">
        <v>0.9099567962298646</v>
      </c>
      <c r="G62" s="7" t="n">
        <v>0.8783667954491328</v>
      </c>
      <c r="H62" s="7" t="n">
        <v>0.7741086602439021</v>
      </c>
      <c r="I62" s="7" t="n">
        <v>0.7892428465525617</v>
      </c>
      <c r="J62" s="7" t="n">
        <v>0.8859754641601311</v>
      </c>
      <c r="K62" s="7" t="n">
        <v>0.5833940199833715</v>
      </c>
      <c r="L62" s="7" t="n">
        <v>0.5328493828663673</v>
      </c>
      <c r="M62" s="7" t="n">
        <v>0.6241289321507503</v>
      </c>
      <c r="N62" s="7" t="n">
        <v>0.7111076472879265</v>
      </c>
      <c r="O62" s="7" t="n">
        <v>0.6553599394086179</v>
      </c>
      <c r="P62" s="7" t="n">
        <v>0.6875038566230014</v>
      </c>
      <c r="Q62" s="7" t="n">
        <v>0.8231817214892507</v>
      </c>
      <c r="R62" s="7" t="n">
        <v>0.7850903570098182</v>
      </c>
      <c r="S62" s="7" t="n">
        <v>0.7678995976702466</v>
      </c>
      <c r="T62" s="7" t="n">
        <v>0.8219013732344197</v>
      </c>
      <c r="U62" s="7" t="n">
        <v>0.900640164343757</v>
      </c>
      <c r="V62" s="7" t="n">
        <v>0.8066421186590982</v>
      </c>
      <c r="W62" s="7" t="n">
        <v>0.9254886688343688</v>
      </c>
      <c r="X62" s="7" t="n">
        <v>0.947594353382855</v>
      </c>
      <c r="Y62" s="7" t="n">
        <v>0.8813748196322536</v>
      </c>
      <c r="Z62" s="7" t="n">
        <v>0.8091556916110697</v>
      </c>
      <c r="AA62" s="7" t="n">
        <v>0.8710764723020124</v>
      </c>
      <c r="AB62" s="7" t="n">
        <v>0.7487120606185992</v>
      </c>
      <c r="AC62" s="7" t="n">
        <v>0.8256435819134382</v>
      </c>
      <c r="AD62" s="7" t="n">
        <v>0.8925825733985502</v>
      </c>
      <c r="AE62" s="7" t="n">
        <v>0.7593149661680502</v>
      </c>
      <c r="AF62" s="7" t="n">
        <v>0.7937981273543724</v>
      </c>
      <c r="AG62" s="7" t="n">
        <v>0.7546348315665988</v>
      </c>
      <c r="AH62" s="7" t="n">
        <v>0.7123691137004144</v>
      </c>
      <c r="AI62" s="7" t="n">
        <v>0.8219420285562262</v>
      </c>
      <c r="AJ62" s="7" t="n">
        <v>0.8047274836531894</v>
      </c>
      <c r="AK62" s="7" t="n">
        <v>0.7564389581061224</v>
      </c>
      <c r="AL62" s="7" t="n">
        <v>0.8711308453003598</v>
      </c>
      <c r="AM62" s="7" t="n">
        <v>0.6572111621468937</v>
      </c>
      <c r="AN62" s="7" t="n">
        <v>0.8062804886084279</v>
      </c>
      <c r="AO62" s="7" t="n">
        <v>0.7319609107923508</v>
      </c>
      <c r="AP62" s="7" t="n">
        <v>0.7223523431016813</v>
      </c>
      <c r="AQ62" s="7" t="n">
        <v>0.7066030536047121</v>
      </c>
      <c r="AR62" s="7" t="n">
        <v>0.7435342354859946</v>
      </c>
      <c r="AS62" s="7" t="n">
        <v>0.7435453207724906</v>
      </c>
      <c r="AT62" s="7" t="n">
        <v>0.8137313680531665</v>
      </c>
      <c r="AU62" s="7" t="n">
        <v>0.8757888497224734</v>
      </c>
      <c r="AV62" s="7" t="n">
        <v>0.809558787774554</v>
      </c>
      <c r="AW62" s="7" t="n">
        <v>0.7692101550749056</v>
      </c>
      <c r="AX62" s="7" t="n">
        <v>0.6033833723460619</v>
      </c>
      <c r="AY62" s="7" t="n">
        <v>0.7265355005289222</v>
      </c>
      <c r="AZ62" s="7" t="n">
        <v>0.7136074680732563</v>
      </c>
      <c r="BA62" s="7" t="n">
        <v>0.7699217943851374</v>
      </c>
      <c r="BB62" s="7" t="n">
        <v>0.7123690719116935</v>
      </c>
      <c r="BC62" s="7" t="n">
        <v>0.785622616701804</v>
      </c>
      <c r="BD62" s="7" t="n">
        <v>0.8094493358672928</v>
      </c>
      <c r="BE62" s="7" t="n">
        <v>0.7547003391638982</v>
      </c>
      <c r="BF62" s="7" t="n">
        <v>0.6092657283845598</v>
      </c>
      <c r="BG62" s="7" t="n">
        <v>0.743801831308516</v>
      </c>
      <c r="BH62" s="7" t="n">
        <v>0.7979937958106779</v>
      </c>
      <c r="BI62" s="7" t="n">
        <v>0.7621161855765335</v>
      </c>
      <c r="BJ62" s="7" t="n">
        <v>0.7475759630839564</v>
      </c>
      <c r="BK62" s="7" t="n">
        <v>1</v>
      </c>
      <c r="BL62" s="7" t="n">
        <v>0.786736605546291</v>
      </c>
      <c r="BM62" s="7" t="n">
        <v>0.8967986403862158</v>
      </c>
      <c r="BN62" s="7" t="n">
        <v>0.8260825010888095</v>
      </c>
      <c r="BO62" s="7" t="n">
        <v>0.6005385667863002</v>
      </c>
      <c r="BP62" s="7" t="n">
        <v>0.9086146604330614</v>
      </c>
      <c r="BQ62" s="7" t="n">
        <v>0.9882132701584955</v>
      </c>
      <c r="BR62" s="7" t="n">
        <v>0.7855564030442908</v>
      </c>
      <c r="BS62" s="7" t="n">
        <v>0.7816899724315494</v>
      </c>
      <c r="BT62" s="7" t="n">
        <v>0.7881448124339429</v>
      </c>
      <c r="BU62" s="7" t="n">
        <v>0.6502486199582403</v>
      </c>
      <c r="BV62" s="7" t="n">
        <v>0.6605907197745587</v>
      </c>
      <c r="BW62" s="7" t="n">
        <v>0.7809738753551468</v>
      </c>
      <c r="BX62" s="7" t="n">
        <v>0.7742269741821031</v>
      </c>
      <c r="BY62" s="7" t="n">
        <v>0.8202738721736864</v>
      </c>
      <c r="BZ62" s="7" t="n">
        <v>0.676543064181514</v>
      </c>
      <c r="CA62" s="7" t="n">
        <v>0.6909277014902055</v>
      </c>
      <c r="CB62" s="7" t="n">
        <v>0.7123486276717357</v>
      </c>
      <c r="CC62" s="7" t="n">
        <v>0.8995761054699486</v>
      </c>
      <c r="CD62" s="7" t="n">
        <v>0.7165194006711125</v>
      </c>
      <c r="CE62" s="7" t="n">
        <v>0.6783800442450243</v>
      </c>
      <c r="CF62" s="7" t="n">
        <v>0.7573023615899512</v>
      </c>
      <c r="CG62" s="7" t="n">
        <v>0.6675220466078932</v>
      </c>
      <c r="CH62" s="7" t="n">
        <v>0.9326681824634269</v>
      </c>
      <c r="CI62" s="7" t="n">
        <v>0.5043180903167608</v>
      </c>
      <c r="CJ62" s="7" t="n">
        <v>0.7418076325346976</v>
      </c>
      <c r="CK62" s="7" t="n">
        <v>0.8546934921016097</v>
      </c>
      <c r="CL62" s="7" t="n">
        <v>0.8885708957335813</v>
      </c>
      <c r="CM62" s="7" t="n">
        <v>0.7574336788657667</v>
      </c>
      <c r="CN62" s="7" t="n">
        <v>0.6810227020626486</v>
      </c>
      <c r="CO62" s="7" t="n">
        <v>0.7113741302667941</v>
      </c>
      <c r="CP62" s="7" t="n">
        <v>0.6877380225106006</v>
      </c>
      <c r="CQ62" s="7" t="n">
        <v>0.8262483207787767</v>
      </c>
      <c r="CR62" s="7" t="n">
        <v>0.7536615461247747</v>
      </c>
      <c r="CS62" s="7" t="n">
        <v>0.7353331718595723</v>
      </c>
      <c r="CT62" s="7" t="n">
        <v>0.7175461721641357</v>
      </c>
      <c r="CU62" s="7" t="n">
        <v>0.7245800322993584</v>
      </c>
      <c r="CV62" s="7" t="n">
        <v>0.7055738353107659</v>
      </c>
      <c r="CW62" s="7" t="n">
        <v>0.587275990584009</v>
      </c>
      <c r="CX62" s="7" t="n">
        <v>0.8000908450944477</v>
      </c>
      <c r="CY62" s="7" t="n">
        <v>0.7299854406369028</v>
      </c>
      <c r="CZ62" s="7" t="n">
        <v>0.76274118571697</v>
      </c>
      <c r="DA62" s="7" t="n">
        <v>0.5899725616830306</v>
      </c>
      <c r="DB62" s="7" t="n">
        <v>0.6988313734812849</v>
      </c>
      <c r="DC62" s="7" t="n">
        <v>0.7211247739501525</v>
      </c>
      <c r="DD62" s="7" t="n">
        <v>0.582808364126376</v>
      </c>
      <c r="DE62" s="7" t="n">
        <v>0.8688416547645226</v>
      </c>
      <c r="DF62" s="7" t="n">
        <v>0.7362204779699264</v>
      </c>
      <c r="DG62" s="7" t="n">
        <v>0.547754618270911</v>
      </c>
      <c r="DH62" s="7" t="n">
        <v>0.7442418836602014</v>
      </c>
      <c r="DI62" s="7" t="n">
        <v>0.819575893945757</v>
      </c>
      <c r="DJ62" s="7" t="n">
        <v>0.7515364753089744</v>
      </c>
      <c r="DK62" s="7" t="n">
        <v>0.9218806959395952</v>
      </c>
      <c r="DL62" s="7" t="n">
        <v>0.6674416534769531</v>
      </c>
      <c r="DM62" s="7" t="n">
        <v>0.534523937744837</v>
      </c>
      <c r="DN62" s="7" t="n">
        <v>0.7391967755729386</v>
      </c>
      <c r="DO62" s="7" t="n">
        <v>0.7467185983885507</v>
      </c>
      <c r="DP62" s="7" t="n">
        <v>0.5466659008104668</v>
      </c>
      <c r="DQ62" s="7" t="n">
        <v>0.8818045215662638</v>
      </c>
      <c r="DR62" s="7" t="n">
        <v>0.8267632761272052</v>
      </c>
      <c r="DS62" s="7" t="n">
        <v>0.5436839991601383</v>
      </c>
      <c r="DT62" s="7" t="n">
        <v>0.7475642333622712</v>
      </c>
      <c r="DU62" s="7" t="n">
        <v>0.7934299622387584</v>
      </c>
      <c r="DV62" s="7" t="n">
        <v>0.7263240405027102</v>
      </c>
      <c r="DW62" s="7" t="n">
        <v>0.5603390173138515</v>
      </c>
      <c r="DX62" s="7" t="n">
        <v>0.7701075620302195</v>
      </c>
      <c r="DY62" s="7" t="n">
        <v>0.6339954816289902</v>
      </c>
      <c r="DZ62" s="7" t="n">
        <v>0.760590091443332</v>
      </c>
      <c r="EA62" s="7" t="n">
        <v>0.8734202894121157</v>
      </c>
      <c r="EB62" s="7" t="n">
        <v>0.736690282482234</v>
      </c>
      <c r="EC62" s="7" t="n">
        <v>0.9120664697876814</v>
      </c>
      <c r="ED62" s="7" t="n">
        <v>0.9009829037646021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0.833415727925039</v>
      </c>
      <c r="D63" s="7" t="n">
        <v>0.8265387596087452</v>
      </c>
      <c r="E63" s="7" t="n">
        <v>0.8987819098435665</v>
      </c>
      <c r="F63" s="7" t="n">
        <v>0.8389109850933716</v>
      </c>
      <c r="G63" s="7" t="n">
        <v>0.7575911322781239</v>
      </c>
      <c r="H63" s="7" t="n">
        <v>0.7436788190836561</v>
      </c>
      <c r="I63" s="7" t="n">
        <v>0.7454470062637996</v>
      </c>
      <c r="J63" s="7" t="n">
        <v>0.7829565900507561</v>
      </c>
      <c r="K63" s="7" t="n">
        <v>0.4184805338782792</v>
      </c>
      <c r="L63" s="7" t="n">
        <v>0.3608427271992583</v>
      </c>
      <c r="M63" s="7" t="n">
        <v>0.4570725479289204</v>
      </c>
      <c r="N63" s="7" t="n">
        <v>0.568524848649424</v>
      </c>
      <c r="O63" s="7" t="n">
        <v>0.4926040460848534</v>
      </c>
      <c r="P63" s="7" t="n">
        <v>0.5465870737263113</v>
      </c>
      <c r="Q63" s="7" t="n">
        <v>0.8062585664355625</v>
      </c>
      <c r="R63" s="7" t="n">
        <v>0.7927370356766202</v>
      </c>
      <c r="S63" s="7" t="n">
        <v>0.7353855328680632</v>
      </c>
      <c r="T63" s="7" t="n">
        <v>0.8080136633453299</v>
      </c>
      <c r="U63" s="7" t="n">
        <v>0.8707666199134665</v>
      </c>
      <c r="V63" s="7" t="n">
        <v>0.6826065314633876</v>
      </c>
      <c r="W63" s="7" t="n">
        <v>0.8372244569977407</v>
      </c>
      <c r="X63" s="7" t="n">
        <v>0.8260371400490671</v>
      </c>
      <c r="Y63" s="7" t="n">
        <v>0.7834872134646121</v>
      </c>
      <c r="Z63" s="7" t="n">
        <v>0.7214711163787226</v>
      </c>
      <c r="AA63" s="7" t="n">
        <v>0.7714265003433251</v>
      </c>
      <c r="AB63" s="7" t="n">
        <v>0.6441513746288521</v>
      </c>
      <c r="AC63" s="7" t="n">
        <v>0.7140680858941034</v>
      </c>
      <c r="AD63" s="7" t="n">
        <v>0.9143552568001664</v>
      </c>
      <c r="AE63" s="7" t="n">
        <v>0.9501134410401206</v>
      </c>
      <c r="AF63" s="7" t="n">
        <v>0.7502418429491787</v>
      </c>
      <c r="AG63" s="7" t="n">
        <v>0.6588168013283557</v>
      </c>
      <c r="AH63" s="7" t="n">
        <v>0.5986815452338895</v>
      </c>
      <c r="AI63" s="7" t="n">
        <v>0.7705901663832512</v>
      </c>
      <c r="AJ63" s="7" t="n">
        <v>0.6832421806928093</v>
      </c>
      <c r="AK63" s="7" t="n">
        <v>0.6585408017286749</v>
      </c>
      <c r="AL63" s="7" t="n">
        <v>0.7286257819723309</v>
      </c>
      <c r="AM63" s="7" t="n">
        <v>0.5051459973160656</v>
      </c>
      <c r="AN63" s="7" t="n">
        <v>0.6923882599976624</v>
      </c>
      <c r="AO63" s="7" t="n">
        <v>0.5736264793729448</v>
      </c>
      <c r="AP63" s="7" t="n">
        <v>0.5554198510153969</v>
      </c>
      <c r="AQ63" s="7" t="n">
        <v>0.5506775056886547</v>
      </c>
      <c r="AR63" s="7" t="n">
        <v>0.5955612771634452</v>
      </c>
      <c r="AS63" s="7" t="n">
        <v>0.5878075152803908</v>
      </c>
      <c r="AT63" s="7" t="n">
        <v>0.6836948376807951</v>
      </c>
      <c r="AU63" s="7" t="n">
        <v>0.8217032278413914</v>
      </c>
      <c r="AV63" s="7" t="n">
        <v>0.6927674414885275</v>
      </c>
      <c r="AW63" s="7" t="n">
        <v>0.7367736462470507</v>
      </c>
      <c r="AX63" s="7" t="n">
        <v>0.4645381339843879</v>
      </c>
      <c r="AY63" s="7" t="n">
        <v>0.6058246910853372</v>
      </c>
      <c r="AZ63" s="7" t="n">
        <v>0.5517621627050998</v>
      </c>
      <c r="BA63" s="7" t="n">
        <v>0.6486696720373721</v>
      </c>
      <c r="BB63" s="7" t="n">
        <v>0.5986815045253278</v>
      </c>
      <c r="BC63" s="7" t="n">
        <v>0.6116364374093183</v>
      </c>
      <c r="BD63" s="7" t="n">
        <v>0.6641429101318667</v>
      </c>
      <c r="BE63" s="7" t="n">
        <v>0.6004592130476961</v>
      </c>
      <c r="BF63" s="7" t="n">
        <v>0.4706894316922835</v>
      </c>
      <c r="BG63" s="7" t="n">
        <v>0.6272161836119811</v>
      </c>
      <c r="BH63" s="7" t="n">
        <v>0.707061928654639</v>
      </c>
      <c r="BI63" s="7" t="n">
        <v>0.7215766536277595</v>
      </c>
      <c r="BJ63" s="7" t="n">
        <v>0.6232354907935745</v>
      </c>
      <c r="BK63" s="7" t="n">
        <v>0.786736605546291</v>
      </c>
      <c r="BL63" s="7" t="n">
        <v>1</v>
      </c>
      <c r="BM63" s="7" t="n">
        <v>0.8140917469112341</v>
      </c>
      <c r="BN63" s="7" t="n">
        <v>0.740816366834208</v>
      </c>
      <c r="BO63" s="7" t="n">
        <v>0.4350592182753958</v>
      </c>
      <c r="BP63" s="7" t="n">
        <v>0.8329651072773533</v>
      </c>
      <c r="BQ63" s="7" t="n">
        <v>0.834273592793036</v>
      </c>
      <c r="BR63" s="7" t="n">
        <v>0.7094844060693212</v>
      </c>
      <c r="BS63" s="7" t="n">
        <v>0.7332721839551269</v>
      </c>
      <c r="BT63" s="7" t="n">
        <v>0.7354514450798338</v>
      </c>
      <c r="BU63" s="7" t="n">
        <v>0.5026829806179187</v>
      </c>
      <c r="BV63" s="7" t="n">
        <v>0.5162476971177022</v>
      </c>
      <c r="BW63" s="7" t="n">
        <v>0.7401608242512117</v>
      </c>
      <c r="BX63" s="7" t="n">
        <v>0.7262832928987314</v>
      </c>
      <c r="BY63" s="7" t="n">
        <v>0.759491670133098</v>
      </c>
      <c r="BZ63" s="7" t="n">
        <v>0.5187773546206044</v>
      </c>
      <c r="CA63" s="7" t="n">
        <v>0.5685722641306705</v>
      </c>
      <c r="CB63" s="7" t="n">
        <v>0.6106999856621766</v>
      </c>
      <c r="CC63" s="7" t="n">
        <v>0.8772359967912962</v>
      </c>
      <c r="CD63" s="7" t="n">
        <v>0.6076306294601667</v>
      </c>
      <c r="CE63" s="7" t="n">
        <v>0.5079992646835411</v>
      </c>
      <c r="CF63" s="7" t="n">
        <v>0.5984876058069891</v>
      </c>
      <c r="CG63" s="7" t="n">
        <v>0.5033789074491006</v>
      </c>
      <c r="CH63" s="7" t="n">
        <v>0.8721821099246846</v>
      </c>
      <c r="CI63" s="7" t="n">
        <v>0.3478562195664313</v>
      </c>
      <c r="CJ63" s="7" t="n">
        <v>0.6267441596544321</v>
      </c>
      <c r="CK63" s="7" t="n">
        <v>0.7377837669299826</v>
      </c>
      <c r="CL63" s="7" t="n">
        <v>0.8731927932712616</v>
      </c>
      <c r="CM63" s="7" t="n">
        <v>0.6052018212157441</v>
      </c>
      <c r="CN63" s="7" t="n">
        <v>0.5257892351699848</v>
      </c>
      <c r="CO63" s="7" t="n">
        <v>0.5912444692795011</v>
      </c>
      <c r="CP63" s="7" t="n">
        <v>0.5445892077079013</v>
      </c>
      <c r="CQ63" s="7" t="n">
        <v>0.7929517625309346</v>
      </c>
      <c r="CR63" s="7" t="n">
        <v>0.6446834823012458</v>
      </c>
      <c r="CS63" s="7" t="n">
        <v>0.6313657790719216</v>
      </c>
      <c r="CT63" s="7" t="n">
        <v>0.6125230973251853</v>
      </c>
      <c r="CU63" s="7" t="n">
        <v>0.5869577759885719</v>
      </c>
      <c r="CV63" s="7" t="n">
        <v>0.5616325568737564</v>
      </c>
      <c r="CW63" s="7" t="n">
        <v>0.4501031957569737</v>
      </c>
      <c r="CX63" s="7" t="n">
        <v>0.7354676412720387</v>
      </c>
      <c r="CY63" s="7" t="n">
        <v>0.6051833251693142</v>
      </c>
      <c r="CZ63" s="7" t="n">
        <v>0.6061463349453474</v>
      </c>
      <c r="DA63" s="7" t="n">
        <v>0.4267683836823198</v>
      </c>
      <c r="DB63" s="7" t="n">
        <v>0.5360205694324037</v>
      </c>
      <c r="DC63" s="7" t="n">
        <v>0.5917746435751801</v>
      </c>
      <c r="DD63" s="7" t="n">
        <v>0.4043081248427753</v>
      </c>
      <c r="DE63" s="7" t="n">
        <v>0.7786420683607005</v>
      </c>
      <c r="DF63" s="7" t="n">
        <v>0.6122258070767782</v>
      </c>
      <c r="DG63" s="7" t="n">
        <v>0.368572394348724</v>
      </c>
      <c r="DH63" s="7" t="n">
        <v>0.6501151947655115</v>
      </c>
      <c r="DI63" s="7" t="n">
        <v>0.6847798302093228</v>
      </c>
      <c r="DJ63" s="7" t="n">
        <v>0.6081269949737848</v>
      </c>
      <c r="DK63" s="7" t="n">
        <v>0.897002325343167</v>
      </c>
      <c r="DL63" s="7" t="n">
        <v>0.5325488972850616</v>
      </c>
      <c r="DM63" s="7" t="n">
        <v>0.3497249551152177</v>
      </c>
      <c r="DN63" s="7" t="n">
        <v>0.60950383699805</v>
      </c>
      <c r="DO63" s="7" t="n">
        <v>0.6175940502697905</v>
      </c>
      <c r="DP63" s="7" t="n">
        <v>0.3662783269912717</v>
      </c>
      <c r="DQ63" s="7" t="n">
        <v>0.8518753055550862</v>
      </c>
      <c r="DR63" s="7" t="n">
        <v>0.8501210801647917</v>
      </c>
      <c r="DS63" s="7" t="n">
        <v>0.3634515634017249</v>
      </c>
      <c r="DT63" s="7" t="n">
        <v>0.7001721058888137</v>
      </c>
      <c r="DU63" s="7" t="n">
        <v>0.7037808815081883</v>
      </c>
      <c r="DV63" s="7" t="n">
        <v>0.5883817496932895</v>
      </c>
      <c r="DW63" s="7" t="n">
        <v>0.3737095897111412</v>
      </c>
      <c r="DX63" s="7" t="n">
        <v>0.7864261323896728</v>
      </c>
      <c r="DY63" s="7" t="n">
        <v>0.460036295026535</v>
      </c>
      <c r="DZ63" s="7" t="n">
        <v>0.6621668416131234</v>
      </c>
      <c r="EA63" s="7" t="n">
        <v>0.8807823605587037</v>
      </c>
      <c r="EB63" s="7" t="n">
        <v>0.6272867668525873</v>
      </c>
      <c r="EC63" s="7" t="n">
        <v>0.8712052346414761</v>
      </c>
      <c r="ED63" s="7" t="n">
        <v>0.8341204323066028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0.9794331079784389</v>
      </c>
      <c r="D64" s="7" t="n">
        <v>0.9881357869198923</v>
      </c>
      <c r="E64" s="7" t="n">
        <v>0.8120742894818431</v>
      </c>
      <c r="F64" s="7" t="n">
        <v>0.9781514629004349</v>
      </c>
      <c r="G64" s="7" t="n">
        <v>0.9011198771863606</v>
      </c>
      <c r="H64" s="7" t="n">
        <v>0.8838705774795655</v>
      </c>
      <c r="I64" s="7" t="n">
        <v>0.9151465482735442</v>
      </c>
      <c r="J64" s="7" t="n">
        <v>0.9879710447718274</v>
      </c>
      <c r="K64" s="7" t="n">
        <v>0.7495946813450555</v>
      </c>
      <c r="L64" s="7" t="n">
        <v>0.6972912927442935</v>
      </c>
      <c r="M64" s="7" t="n">
        <v>0.7863497675416888</v>
      </c>
      <c r="N64" s="7" t="n">
        <v>0.8517523648033405</v>
      </c>
      <c r="O64" s="7" t="n">
        <v>0.8169732541161346</v>
      </c>
      <c r="P64" s="7" t="n">
        <v>0.8350445354221565</v>
      </c>
      <c r="Q64" s="7" t="n">
        <v>0.8737142630292362</v>
      </c>
      <c r="R64" s="7" t="n">
        <v>0.9228301960214605</v>
      </c>
      <c r="S64" s="7" t="n">
        <v>0.8749452525745417</v>
      </c>
      <c r="T64" s="7" t="n">
        <v>0.8735917727295455</v>
      </c>
      <c r="U64" s="7" t="n">
        <v>0.8778144701092756</v>
      </c>
      <c r="V64" s="7" t="n">
        <v>0.9036297208651297</v>
      </c>
      <c r="W64" s="7" t="n">
        <v>0.9644006145844616</v>
      </c>
      <c r="X64" s="7" t="n">
        <v>0.9476457529214016</v>
      </c>
      <c r="Y64" s="7" t="n">
        <v>0.9894227106184683</v>
      </c>
      <c r="Z64" s="7" t="n">
        <v>0.9274592333945283</v>
      </c>
      <c r="AA64" s="7" t="n">
        <v>0.9785270283786501</v>
      </c>
      <c r="AB64" s="7" t="n">
        <v>0.8932173311057285</v>
      </c>
      <c r="AC64" s="7" t="n">
        <v>0.9567993083565488</v>
      </c>
      <c r="AD64" s="7" t="n">
        <v>0.8809905465640031</v>
      </c>
      <c r="AE64" s="7" t="n">
        <v>0.7929842582205996</v>
      </c>
      <c r="AF64" s="7" t="n">
        <v>0.8908124698035658</v>
      </c>
      <c r="AG64" s="7" t="n">
        <v>0.8938909564630687</v>
      </c>
      <c r="AH64" s="7" t="n">
        <v>0.7475156817680851</v>
      </c>
      <c r="AI64" s="7" t="n">
        <v>0.8754430409443651</v>
      </c>
      <c r="AJ64" s="7" t="n">
        <v>0.9130561237551634</v>
      </c>
      <c r="AK64" s="7" t="n">
        <v>0.8934236897755606</v>
      </c>
      <c r="AL64" s="7" t="n">
        <v>0.9328251835776553</v>
      </c>
      <c r="AM64" s="7" t="n">
        <v>0.817551413968206</v>
      </c>
      <c r="AN64" s="7" t="n">
        <v>0.9414693124309501</v>
      </c>
      <c r="AO64" s="7" t="n">
        <v>0.8888751469354065</v>
      </c>
      <c r="AP64" s="7" t="n">
        <v>0.8746228014414664</v>
      </c>
      <c r="AQ64" s="7" t="n">
        <v>0.8774692873454173</v>
      </c>
      <c r="AR64" s="7" t="n">
        <v>0.8964011820323982</v>
      </c>
      <c r="AS64" s="7" t="n">
        <v>0.8958132378367527</v>
      </c>
      <c r="AT64" s="7" t="n">
        <v>0.8954230377346953</v>
      </c>
      <c r="AU64" s="7" t="n">
        <v>0.9608030219914492</v>
      </c>
      <c r="AV64" s="7" t="n">
        <v>0.9520276526267827</v>
      </c>
      <c r="AW64" s="7" t="n">
        <v>0.8762741535262117</v>
      </c>
      <c r="AX64" s="7" t="n">
        <v>0.7965051613427077</v>
      </c>
      <c r="AY64" s="7" t="n">
        <v>0.8559154162726893</v>
      </c>
      <c r="AZ64" s="7" t="n">
        <v>0.8787805996907323</v>
      </c>
      <c r="BA64" s="7" t="n">
        <v>0.8905562713863024</v>
      </c>
      <c r="BB64" s="7" t="n">
        <v>0.7475156760638214</v>
      </c>
      <c r="BC64" s="7" t="n">
        <v>0.836101123107214</v>
      </c>
      <c r="BD64" s="7" t="n">
        <v>0.8787635391405081</v>
      </c>
      <c r="BE64" s="7" t="n">
        <v>0.8245514605080174</v>
      </c>
      <c r="BF64" s="7" t="n">
        <v>0.7986824927033966</v>
      </c>
      <c r="BG64" s="7" t="n">
        <v>0.8871940534912511</v>
      </c>
      <c r="BH64" s="7" t="n">
        <v>0.7059639886626549</v>
      </c>
      <c r="BI64" s="7" t="n">
        <v>0.8629667148652609</v>
      </c>
      <c r="BJ64" s="7" t="n">
        <v>0.8789349044885738</v>
      </c>
      <c r="BK64" s="7" t="n">
        <v>0.8967986403862158</v>
      </c>
      <c r="BL64" s="7" t="n">
        <v>0.8140917469112341</v>
      </c>
      <c r="BM64" s="7" t="n">
        <v>1</v>
      </c>
      <c r="BN64" s="7" t="n">
        <v>0.9039897117131226</v>
      </c>
      <c r="BO64" s="7" t="n">
        <v>0.7534947439271734</v>
      </c>
      <c r="BP64" s="7" t="n">
        <v>0.9250583076411917</v>
      </c>
      <c r="BQ64" s="7" t="n">
        <v>0.9131506023049619</v>
      </c>
      <c r="BR64" s="7" t="n">
        <v>0.8945884918760243</v>
      </c>
      <c r="BS64" s="7" t="n">
        <v>0.844000971031495</v>
      </c>
      <c r="BT64" s="7" t="n">
        <v>0.8866663451637344</v>
      </c>
      <c r="BU64" s="7" t="n">
        <v>0.8048321002794186</v>
      </c>
      <c r="BV64" s="7" t="n">
        <v>0.8236665496492932</v>
      </c>
      <c r="BW64" s="7" t="n">
        <v>0.8841442600198225</v>
      </c>
      <c r="BX64" s="7" t="n">
        <v>0.8728033413031233</v>
      </c>
      <c r="BY64" s="7" t="n">
        <v>0.8596740220376745</v>
      </c>
      <c r="BZ64" s="7" t="n">
        <v>0.8386328436783872</v>
      </c>
      <c r="CA64" s="7" t="n">
        <v>0.8393451598279337</v>
      </c>
      <c r="CB64" s="7" t="n">
        <v>0.8629724590812677</v>
      </c>
      <c r="CC64" s="7" t="n">
        <v>0.8888853955266598</v>
      </c>
      <c r="CD64" s="7" t="n">
        <v>0.8608999628336209</v>
      </c>
      <c r="CE64" s="7" t="n">
        <v>0.8223039956150652</v>
      </c>
      <c r="CF64" s="7" t="n">
        <v>0.8207579830591685</v>
      </c>
      <c r="CG64" s="7" t="n">
        <v>0.7994499481540656</v>
      </c>
      <c r="CH64" s="7" t="n">
        <v>0.9125632265484537</v>
      </c>
      <c r="CI64" s="7" t="n">
        <v>0.6679797691909475</v>
      </c>
      <c r="CJ64" s="7" t="n">
        <v>0.8860260204376718</v>
      </c>
      <c r="CK64" s="7" t="n">
        <v>0.8571795761902861</v>
      </c>
      <c r="CL64" s="7" t="n">
        <v>0.9404021598273029</v>
      </c>
      <c r="CM64" s="7" t="n">
        <v>0.8194507110111822</v>
      </c>
      <c r="CN64" s="7" t="n">
        <v>0.8421605710163057</v>
      </c>
      <c r="CO64" s="7" t="n">
        <v>0.864116876357835</v>
      </c>
      <c r="CP64" s="7" t="n">
        <v>0.859211059549994</v>
      </c>
      <c r="CQ64" s="7" t="n">
        <v>0.9321050660801861</v>
      </c>
      <c r="CR64" s="7" t="n">
        <v>0.8925042465748229</v>
      </c>
      <c r="CS64" s="7" t="n">
        <v>0.8594712597429873</v>
      </c>
      <c r="CT64" s="7" t="n">
        <v>0.8502008440477518</v>
      </c>
      <c r="CU64" s="7" t="n">
        <v>0.8666797170964985</v>
      </c>
      <c r="CV64" s="7" t="n">
        <v>0.8706097191137895</v>
      </c>
      <c r="CW64" s="7" t="n">
        <v>0.7837836490019353</v>
      </c>
      <c r="CX64" s="7" t="n">
        <v>0.9370904922019793</v>
      </c>
      <c r="CY64" s="7" t="n">
        <v>0.8729492162551558</v>
      </c>
      <c r="CZ64" s="7" t="n">
        <v>0.8284418828177141</v>
      </c>
      <c r="DA64" s="7" t="n">
        <v>0.7697909440998995</v>
      </c>
      <c r="DB64" s="7" t="n">
        <v>0.8615921269766506</v>
      </c>
      <c r="DC64" s="7" t="n">
        <v>0.8603584441957333</v>
      </c>
      <c r="DD64" s="7" t="n">
        <v>0.7387437205696281</v>
      </c>
      <c r="DE64" s="7" t="n">
        <v>0.967543233217555</v>
      </c>
      <c r="DF64" s="7" t="n">
        <v>0.751528564225206</v>
      </c>
      <c r="DG64" s="7" t="n">
        <v>0.7121851712501858</v>
      </c>
      <c r="DH64" s="7" t="n">
        <v>0.8746300734761803</v>
      </c>
      <c r="DI64" s="7" t="n">
        <v>0.876449546227446</v>
      </c>
      <c r="DJ64" s="7" t="n">
        <v>0.8555888895125633</v>
      </c>
      <c r="DK64" s="7" t="n">
        <v>0.9286185847725585</v>
      </c>
      <c r="DL64" s="7" t="n">
        <v>0.8375983022430707</v>
      </c>
      <c r="DM64" s="7" t="n">
        <v>0.6949990412361615</v>
      </c>
      <c r="DN64" s="7" t="n">
        <v>0.8810419858400124</v>
      </c>
      <c r="DO64" s="7" t="n">
        <v>0.8876745362988796</v>
      </c>
      <c r="DP64" s="7" t="n">
        <v>0.7084048457556393</v>
      </c>
      <c r="DQ64" s="7" t="n">
        <v>0.8326654823145354</v>
      </c>
      <c r="DR64" s="7" t="n">
        <v>0.8679236053873826</v>
      </c>
      <c r="DS64" s="7" t="n">
        <v>0.7055463218691717</v>
      </c>
      <c r="DT64" s="7" t="n">
        <v>0.8677004746611295</v>
      </c>
      <c r="DU64" s="7" t="n">
        <v>0.6998619285589034</v>
      </c>
      <c r="DV64" s="7" t="n">
        <v>0.8885971220033858</v>
      </c>
      <c r="DW64" s="7" t="n">
        <v>0.7151742736494575</v>
      </c>
      <c r="DX64" s="7" t="n">
        <v>0.7563655879420613</v>
      </c>
      <c r="DY64" s="7" t="n">
        <v>0.7763344805129732</v>
      </c>
      <c r="DZ64" s="7" t="n">
        <v>0.8969758830881946</v>
      </c>
      <c r="EA64" s="7" t="n">
        <v>0.8140451700467966</v>
      </c>
      <c r="EB64" s="7" t="n">
        <v>0.8755559470434725</v>
      </c>
      <c r="EC64" s="7" t="n">
        <v>0.8891861001798897</v>
      </c>
      <c r="ED64" s="7" t="n">
        <v>0.9884909432679163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0.925030332764199</v>
      </c>
      <c r="D65" s="7" t="n">
        <v>0.899321411361743</v>
      </c>
      <c r="E65" s="7" t="n">
        <v>0.6690990987327884</v>
      </c>
      <c r="F65" s="7" t="n">
        <v>0.8518228002301775</v>
      </c>
      <c r="G65" s="7" t="n">
        <v>0.7385637074687161</v>
      </c>
      <c r="H65" s="7" t="n">
        <v>0.8354158385675466</v>
      </c>
      <c r="I65" s="7" t="n">
        <v>0.8934619716982011</v>
      </c>
      <c r="J65" s="7" t="n">
        <v>0.9322678500470556</v>
      </c>
      <c r="K65" s="7" t="n">
        <v>0.801831124312596</v>
      </c>
      <c r="L65" s="7" t="n">
        <v>0.7515776764483716</v>
      </c>
      <c r="M65" s="7" t="n">
        <v>0.83299675842628</v>
      </c>
      <c r="N65" s="7" t="n">
        <v>0.9204589923719015</v>
      </c>
      <c r="O65" s="7" t="n">
        <v>0.8612506937458345</v>
      </c>
      <c r="P65" s="7" t="n">
        <v>0.8987457963733483</v>
      </c>
      <c r="Q65" s="7" t="n">
        <v>0.8877482315880716</v>
      </c>
      <c r="R65" s="7" t="n">
        <v>0.9354797962883269</v>
      </c>
      <c r="S65" s="7" t="n">
        <v>0.814160863717701</v>
      </c>
      <c r="T65" s="7" t="n">
        <v>0.892305432455031</v>
      </c>
      <c r="U65" s="7" t="n">
        <v>0.7298399466193116</v>
      </c>
      <c r="V65" s="7" t="n">
        <v>0.9673354734471012</v>
      </c>
      <c r="W65" s="7" t="n">
        <v>0.9056156602809264</v>
      </c>
      <c r="X65" s="7" t="n">
        <v>0.8830113845179262</v>
      </c>
      <c r="Y65" s="7" t="n">
        <v>0.9327473602508135</v>
      </c>
      <c r="Z65" s="7" t="n">
        <v>0.9689512879665748</v>
      </c>
      <c r="AA65" s="7" t="n">
        <v>0.9495470690776961</v>
      </c>
      <c r="AB65" s="7" t="n">
        <v>0.8933483262842654</v>
      </c>
      <c r="AC65" s="7" t="n">
        <v>0.9484766600900145</v>
      </c>
      <c r="AD65" s="7" t="n">
        <v>0.7700869062248117</v>
      </c>
      <c r="AE65" s="7" t="n">
        <v>0.6687736231388838</v>
      </c>
      <c r="AF65" s="7" t="n">
        <v>0.8403008992714086</v>
      </c>
      <c r="AG65" s="7" t="n">
        <v>0.9017788143062686</v>
      </c>
      <c r="AH65" s="7" t="n">
        <v>0.7460618830647274</v>
      </c>
      <c r="AI65" s="7" t="n">
        <v>0.890062746974174</v>
      </c>
      <c r="AJ65" s="7" t="n">
        <v>0.9211239975232587</v>
      </c>
      <c r="AK65" s="7" t="n">
        <v>0.9021238649864338</v>
      </c>
      <c r="AL65" s="7" t="n">
        <v>0.8211775651989685</v>
      </c>
      <c r="AM65" s="7" t="n">
        <v>0.8742536033655988</v>
      </c>
      <c r="AN65" s="7" t="n">
        <v>0.9599566624693373</v>
      </c>
      <c r="AO65" s="7" t="n">
        <v>0.9080361819562508</v>
      </c>
      <c r="AP65" s="7" t="n">
        <v>0.9051436312589649</v>
      </c>
      <c r="AQ65" s="7" t="n">
        <v>0.8939578121547131</v>
      </c>
      <c r="AR65" s="7" t="n">
        <v>0.9148618584028332</v>
      </c>
      <c r="AS65" s="7" t="n">
        <v>0.8911510661281224</v>
      </c>
      <c r="AT65" s="7" t="n">
        <v>0.971911577437936</v>
      </c>
      <c r="AU65" s="7" t="n">
        <v>0.9040964844082376</v>
      </c>
      <c r="AV65" s="7" t="n">
        <v>0.9457254504740578</v>
      </c>
      <c r="AW65" s="7" t="n">
        <v>0.8175285789654482</v>
      </c>
      <c r="AX65" s="7" t="n">
        <v>0.8094787390110341</v>
      </c>
      <c r="AY65" s="7" t="n">
        <v>0.9043596658917824</v>
      </c>
      <c r="AZ65" s="7" t="n">
        <v>0.8940586090792786</v>
      </c>
      <c r="BA65" s="7" t="n">
        <v>0.9430340672146442</v>
      </c>
      <c r="BB65" s="7" t="n">
        <v>0.7460618475316477</v>
      </c>
      <c r="BC65" s="7" t="n">
        <v>0.903440276314995</v>
      </c>
      <c r="BD65" s="7" t="n">
        <v>0.9242219508381543</v>
      </c>
      <c r="BE65" s="7" t="n">
        <v>0.8958759749444376</v>
      </c>
      <c r="BF65" s="7" t="n">
        <v>0.8117953150588377</v>
      </c>
      <c r="BG65" s="7" t="n">
        <v>0.9446232599779929</v>
      </c>
      <c r="BH65" s="7" t="n">
        <v>0.5049406610694878</v>
      </c>
      <c r="BI65" s="7" t="n">
        <v>0.8106898631943874</v>
      </c>
      <c r="BJ65" s="7" t="n">
        <v>0.9067433153922805</v>
      </c>
      <c r="BK65" s="7" t="n">
        <v>0.8260825010888095</v>
      </c>
      <c r="BL65" s="7" t="n">
        <v>0.740816366834208</v>
      </c>
      <c r="BM65" s="7" t="n">
        <v>0.9039897117131226</v>
      </c>
      <c r="BN65" s="7" t="n">
        <v>1</v>
      </c>
      <c r="BO65" s="7" t="n">
        <v>0.8241079598685283</v>
      </c>
      <c r="BP65" s="7" t="n">
        <v>0.9006551529926781</v>
      </c>
      <c r="BQ65" s="7" t="n">
        <v>0.8298717251237214</v>
      </c>
      <c r="BR65" s="7" t="n">
        <v>0.973495541302641</v>
      </c>
      <c r="BS65" s="7" t="n">
        <v>0.8471781201826043</v>
      </c>
      <c r="BT65" s="7" t="n">
        <v>0.8760258765705321</v>
      </c>
      <c r="BU65" s="7" t="n">
        <v>0.8674847596978383</v>
      </c>
      <c r="BV65" s="7" t="n">
        <v>0.8754542388605328</v>
      </c>
      <c r="BW65" s="7" t="n">
        <v>0.8382992410590228</v>
      </c>
      <c r="BX65" s="7" t="n">
        <v>0.8866131043064082</v>
      </c>
      <c r="BY65" s="7" t="n">
        <v>0.8794315985545087</v>
      </c>
      <c r="BZ65" s="7" t="n">
        <v>0.8700043870831619</v>
      </c>
      <c r="CA65" s="7" t="n">
        <v>0.9130361775737663</v>
      </c>
      <c r="CB65" s="7" t="n">
        <v>0.8798157768796806</v>
      </c>
      <c r="CC65" s="7" t="n">
        <v>0.7394705035345224</v>
      </c>
      <c r="CD65" s="7" t="n">
        <v>0.8906955258164667</v>
      </c>
      <c r="CE65" s="7" t="n">
        <v>0.8711759842094348</v>
      </c>
      <c r="CF65" s="7" t="n">
        <v>0.8948972649544077</v>
      </c>
      <c r="CG65" s="7" t="n">
        <v>0.8767350428638672</v>
      </c>
      <c r="CH65" s="7" t="n">
        <v>0.8146135771258908</v>
      </c>
      <c r="CI65" s="7" t="n">
        <v>0.7333606385531525</v>
      </c>
      <c r="CJ65" s="7" t="n">
        <v>0.9441098716574275</v>
      </c>
      <c r="CK65" s="7" t="n">
        <v>0.8425001251102441</v>
      </c>
      <c r="CL65" s="7" t="n">
        <v>0.9184011746082803</v>
      </c>
      <c r="CM65" s="7" t="n">
        <v>0.8914582457557328</v>
      </c>
      <c r="CN65" s="7" t="n">
        <v>0.8744626228460213</v>
      </c>
      <c r="CO65" s="7" t="n">
        <v>0.8784301681445613</v>
      </c>
      <c r="CP65" s="7" t="n">
        <v>0.8872652332502826</v>
      </c>
      <c r="CQ65" s="7" t="n">
        <v>0.8656093671015604</v>
      </c>
      <c r="CR65" s="7" t="n">
        <v>0.8964232997087513</v>
      </c>
      <c r="CS65" s="7" t="n">
        <v>0.9351697130626722</v>
      </c>
      <c r="CT65" s="7" t="n">
        <v>0.8902900592279261</v>
      </c>
      <c r="CU65" s="7" t="n">
        <v>0.8720458624851003</v>
      </c>
      <c r="CV65" s="7" t="n">
        <v>0.902029952074887</v>
      </c>
      <c r="CW65" s="7" t="n">
        <v>0.7957013504662953</v>
      </c>
      <c r="CX65" s="7" t="n">
        <v>0.9267746234302013</v>
      </c>
      <c r="CY65" s="7" t="n">
        <v>0.8956793681464018</v>
      </c>
      <c r="CZ65" s="7" t="n">
        <v>0.9002897520216347</v>
      </c>
      <c r="DA65" s="7" t="n">
        <v>0.8186305758348151</v>
      </c>
      <c r="DB65" s="7" t="n">
        <v>0.8827466924202707</v>
      </c>
      <c r="DC65" s="7" t="n">
        <v>0.9372879237128252</v>
      </c>
      <c r="DD65" s="7" t="n">
        <v>0.8124228909357387</v>
      </c>
      <c r="DE65" s="7" t="n">
        <v>0.9543227823566923</v>
      </c>
      <c r="DF65" s="7" t="n">
        <v>0.7542438626148597</v>
      </c>
      <c r="DG65" s="7" t="n">
        <v>0.7753574380367922</v>
      </c>
      <c r="DH65" s="7" t="n">
        <v>0.9627199682997442</v>
      </c>
      <c r="DI65" s="7" t="n">
        <v>0.968481947271884</v>
      </c>
      <c r="DJ65" s="7" t="n">
        <v>0.9115820150583926</v>
      </c>
      <c r="DK65" s="7" t="n">
        <v>0.8238978970440114</v>
      </c>
      <c r="DL65" s="7" t="n">
        <v>0.8455545062322591</v>
      </c>
      <c r="DM65" s="7" t="n">
        <v>0.7541355085193281</v>
      </c>
      <c r="DN65" s="7" t="n">
        <v>0.9297833666238668</v>
      </c>
      <c r="DO65" s="7" t="n">
        <v>0.9397830851741411</v>
      </c>
      <c r="DP65" s="7" t="n">
        <v>0.769271778065196</v>
      </c>
      <c r="DQ65" s="7" t="n">
        <v>0.6826774777917612</v>
      </c>
      <c r="DR65" s="7" t="n">
        <v>0.8767996730780762</v>
      </c>
      <c r="DS65" s="7" t="n">
        <v>0.7663361060947776</v>
      </c>
      <c r="DT65" s="7" t="n">
        <v>0.8946536371075882</v>
      </c>
      <c r="DU65" s="7" t="n">
        <v>0.4967549420746241</v>
      </c>
      <c r="DV65" s="7" t="n">
        <v>0.8380718774486837</v>
      </c>
      <c r="DW65" s="7" t="n">
        <v>0.7767304589420049</v>
      </c>
      <c r="DX65" s="7" t="n">
        <v>0.6600778527475084</v>
      </c>
      <c r="DY65" s="7" t="n">
        <v>0.8490006392194247</v>
      </c>
      <c r="DZ65" s="7" t="n">
        <v>0.9086120907512546</v>
      </c>
      <c r="EA65" s="7" t="n">
        <v>0.6714328205327119</v>
      </c>
      <c r="EB65" s="7" t="n">
        <v>0.9499791134588467</v>
      </c>
      <c r="EC65" s="7" t="n">
        <v>0.7520362063076735</v>
      </c>
      <c r="ED65" s="7" t="n">
        <v>0.8605737007300158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0.7755713433049447</v>
      </c>
      <c r="D66" s="7" t="n">
        <v>0.7587609621219404</v>
      </c>
      <c r="E66" s="7" t="n">
        <v>0.3955091469250775</v>
      </c>
      <c r="F66" s="7" t="n">
        <v>0.6939012599361279</v>
      </c>
      <c r="G66" s="7" t="n">
        <v>0.6245806196791281</v>
      </c>
      <c r="H66" s="7" t="n">
        <v>0.6944492539973047</v>
      </c>
      <c r="I66" s="7" t="n">
        <v>0.7655877716778829</v>
      </c>
      <c r="J66" s="7" t="n">
        <v>0.8185257083688857</v>
      </c>
      <c r="K66" s="7" t="n">
        <v>0.9329213341824465</v>
      </c>
      <c r="L66" s="7" t="n">
        <v>0.9150272351140674</v>
      </c>
      <c r="M66" s="7" t="n">
        <v>0.9356881943257352</v>
      </c>
      <c r="N66" s="7" t="n">
        <v>0.9215906726668769</v>
      </c>
      <c r="O66" s="7" t="n">
        <v>0.9263244193380211</v>
      </c>
      <c r="P66" s="7" t="n">
        <v>0.9280907400184775</v>
      </c>
      <c r="Q66" s="7" t="n">
        <v>0.6659470473428435</v>
      </c>
      <c r="R66" s="7" t="n">
        <v>0.773069129709522</v>
      </c>
      <c r="S66" s="7" t="n">
        <v>0.6733800917450707</v>
      </c>
      <c r="T66" s="7" t="n">
        <v>0.667998420904</v>
      </c>
      <c r="U66" s="7" t="n">
        <v>0.5081610095371359</v>
      </c>
      <c r="V66" s="7" t="n">
        <v>0.9110830710555299</v>
      </c>
      <c r="W66" s="7" t="n">
        <v>0.7420697836130352</v>
      </c>
      <c r="X66" s="7" t="n">
        <v>0.6902233180105787</v>
      </c>
      <c r="Y66" s="7" t="n">
        <v>0.8047358883437746</v>
      </c>
      <c r="Z66" s="7" t="n">
        <v>0.8920981294040409</v>
      </c>
      <c r="AA66" s="7" t="n">
        <v>0.8456445899105116</v>
      </c>
      <c r="AB66" s="7" t="n">
        <v>0.8272684086718159</v>
      </c>
      <c r="AC66" s="7" t="n">
        <v>0.8510007956229362</v>
      </c>
      <c r="AD66" s="7" t="n">
        <v>0.5078360606385321</v>
      </c>
      <c r="AE66" s="7" t="n">
        <v>0.3778730936352603</v>
      </c>
      <c r="AF66" s="7" t="n">
        <v>0.6839569037717182</v>
      </c>
      <c r="AG66" s="7" t="n">
        <v>0.8268815110810637</v>
      </c>
      <c r="AH66" s="7" t="n">
        <v>0.6675251205480951</v>
      </c>
      <c r="AI66" s="7" t="n">
        <v>0.6852248989779497</v>
      </c>
      <c r="AJ66" s="7" t="n">
        <v>0.7945579198225908</v>
      </c>
      <c r="AK66" s="7" t="n">
        <v>0.8278384012496982</v>
      </c>
      <c r="AL66" s="7" t="n">
        <v>0.7581109286187856</v>
      </c>
      <c r="AM66" s="7" t="n">
        <v>0.9601721715713823</v>
      </c>
      <c r="AN66" s="7" t="n">
        <v>0.8989790904948779</v>
      </c>
      <c r="AO66" s="7" t="n">
        <v>0.9097736865484071</v>
      </c>
      <c r="AP66" s="7" t="n">
        <v>0.9193229499387159</v>
      </c>
      <c r="AQ66" s="7" t="n">
        <v>0.9180833272492653</v>
      </c>
      <c r="AR66" s="7" t="n">
        <v>0.8919138227976591</v>
      </c>
      <c r="AS66" s="7" t="n">
        <v>0.8810718210760822</v>
      </c>
      <c r="AT66" s="7" t="n">
        <v>0.8969384098302386</v>
      </c>
      <c r="AU66" s="7" t="n">
        <v>0.7378841547118984</v>
      </c>
      <c r="AV66" s="7" t="n">
        <v>0.8767946787941279</v>
      </c>
      <c r="AW66" s="7" t="n">
        <v>0.6769068680562581</v>
      </c>
      <c r="AX66" s="7" t="n">
        <v>0.9242559233222424</v>
      </c>
      <c r="AY66" s="7" t="n">
        <v>0.8680099684801355</v>
      </c>
      <c r="AZ66" s="7" t="n">
        <v>0.9110146931979815</v>
      </c>
      <c r="BA66" s="7" t="n">
        <v>0.8349695937996087</v>
      </c>
      <c r="BB66" s="7" t="n">
        <v>0.6675250987032655</v>
      </c>
      <c r="BC66" s="7" t="n">
        <v>0.8403512045543163</v>
      </c>
      <c r="BD66" s="7" t="n">
        <v>0.8352797796187318</v>
      </c>
      <c r="BE66" s="7" t="n">
        <v>0.8507781471506906</v>
      </c>
      <c r="BF66" s="7" t="n">
        <v>0.9112481334669681</v>
      </c>
      <c r="BG66" s="7" t="n">
        <v>0.8542507077482572</v>
      </c>
      <c r="BH66" s="7" t="n">
        <v>0.3146310276262113</v>
      </c>
      <c r="BI66" s="7" t="n">
        <v>0.6861845654504144</v>
      </c>
      <c r="BJ66" s="7" t="n">
        <v>0.8487126350902895</v>
      </c>
      <c r="BK66" s="7" t="n">
        <v>0.6005385667863002</v>
      </c>
      <c r="BL66" s="7" t="n">
        <v>0.4350592182753958</v>
      </c>
      <c r="BM66" s="7" t="n">
        <v>0.7534947439271734</v>
      </c>
      <c r="BN66" s="7" t="n">
        <v>0.8241079598685283</v>
      </c>
      <c r="BO66" s="7" t="n">
        <v>1</v>
      </c>
      <c r="BP66" s="7" t="n">
        <v>0.6923135738970956</v>
      </c>
      <c r="BQ66" s="7" t="n">
        <v>0.591254203326825</v>
      </c>
      <c r="BR66" s="7" t="n">
        <v>0.8163582091647891</v>
      </c>
      <c r="BS66" s="7" t="n">
        <v>0.6723024273420896</v>
      </c>
      <c r="BT66" s="7" t="n">
        <v>0.7218717847325682</v>
      </c>
      <c r="BU66" s="7" t="n">
        <v>0.9917656274783185</v>
      </c>
      <c r="BV66" s="7" t="n">
        <v>0.9391025724671783</v>
      </c>
      <c r="BW66" s="7" t="n">
        <v>0.6996947998866786</v>
      </c>
      <c r="BX66" s="7" t="n">
        <v>0.7479998239336143</v>
      </c>
      <c r="BY66" s="7" t="n">
        <v>0.6734788703884392</v>
      </c>
      <c r="BZ66" s="7" t="n">
        <v>0.9522955575283403</v>
      </c>
      <c r="CA66" s="7" t="n">
        <v>0.9367337774435575</v>
      </c>
      <c r="CB66" s="7" t="n">
        <v>0.8394205646118965</v>
      </c>
      <c r="CC66" s="7" t="n">
        <v>0.5016813744289231</v>
      </c>
      <c r="CD66" s="7" t="n">
        <v>0.8534145658731882</v>
      </c>
      <c r="CE66" s="7" t="n">
        <v>0.9765049220220335</v>
      </c>
      <c r="CF66" s="7" t="n">
        <v>0.8416011049949301</v>
      </c>
      <c r="CG66" s="7" t="n">
        <v>0.980274204209634</v>
      </c>
      <c r="CH66" s="7" t="n">
        <v>0.5857057822796323</v>
      </c>
      <c r="CI66" s="7" t="n">
        <v>0.9598031782492938</v>
      </c>
      <c r="CJ66" s="7" t="n">
        <v>0.8535032000975022</v>
      </c>
      <c r="CK66" s="7" t="n">
        <v>0.7027276814057057</v>
      </c>
      <c r="CL66" s="7" t="n">
        <v>0.7070726542625302</v>
      </c>
      <c r="CM66" s="7" t="n">
        <v>0.8315260648562517</v>
      </c>
      <c r="CN66" s="7" t="n">
        <v>0.9492722457463586</v>
      </c>
      <c r="CO66" s="7" t="n">
        <v>0.8662435205970109</v>
      </c>
      <c r="CP66" s="7" t="n">
        <v>0.9473636848956337</v>
      </c>
      <c r="CQ66" s="7" t="n">
        <v>0.6928518053667146</v>
      </c>
      <c r="CR66" s="7" t="n">
        <v>0.8278922994460852</v>
      </c>
      <c r="CS66" s="7" t="n">
        <v>0.8417986600257731</v>
      </c>
      <c r="CT66" s="7" t="n">
        <v>0.8444664218641227</v>
      </c>
      <c r="CU66" s="7" t="n">
        <v>0.8596020047001848</v>
      </c>
      <c r="CV66" s="7" t="n">
        <v>0.9408809942245994</v>
      </c>
      <c r="CW66" s="7" t="n">
        <v>0.9147998789999406</v>
      </c>
      <c r="CX66" s="7" t="n">
        <v>0.8296671093126502</v>
      </c>
      <c r="CY66" s="7" t="n">
        <v>0.8594264193013867</v>
      </c>
      <c r="CZ66" s="7" t="n">
        <v>0.8526677710332625</v>
      </c>
      <c r="DA66" s="7" t="n">
        <v>0.9670779078613984</v>
      </c>
      <c r="DB66" s="7" t="n">
        <v>0.9135699458903173</v>
      </c>
      <c r="DC66" s="7" t="n">
        <v>0.8533689209646454</v>
      </c>
      <c r="DD66" s="7" t="n">
        <v>0.926034385289926</v>
      </c>
      <c r="DE66" s="7" t="n">
        <v>0.7866576952860284</v>
      </c>
      <c r="DF66" s="7" t="n">
        <v>0.6604385311363677</v>
      </c>
      <c r="DG66" s="7" t="n">
        <v>0.9179704121720141</v>
      </c>
      <c r="DH66" s="7" t="n">
        <v>0.8947984889715062</v>
      </c>
      <c r="DI66" s="7" t="n">
        <v>0.8627637171466128</v>
      </c>
      <c r="DJ66" s="7" t="n">
        <v>0.9029678344693222</v>
      </c>
      <c r="DK66" s="7" t="n">
        <v>0.5974807407019637</v>
      </c>
      <c r="DL66" s="7" t="n">
        <v>0.8960914727124447</v>
      </c>
      <c r="DM66" s="7" t="n">
        <v>0.923510226209502</v>
      </c>
      <c r="DN66" s="7" t="n">
        <v>0.8923988523567875</v>
      </c>
      <c r="DO66" s="7" t="n">
        <v>0.8480593053329428</v>
      </c>
      <c r="DP66" s="7" t="n">
        <v>0.9292946183876647</v>
      </c>
      <c r="DQ66" s="7" t="n">
        <v>0.4084625670875497</v>
      </c>
      <c r="DR66" s="7" t="n">
        <v>0.6423227549270207</v>
      </c>
      <c r="DS66" s="7" t="n">
        <v>0.9281928450223761</v>
      </c>
      <c r="DT66" s="7" t="n">
        <v>0.7884522524804342</v>
      </c>
      <c r="DU66" s="7" t="n">
        <v>0.3056116408042862</v>
      </c>
      <c r="DV66" s="7" t="n">
        <v>0.8853362173990427</v>
      </c>
      <c r="DW66" s="7" t="n">
        <v>0.9344605591489057</v>
      </c>
      <c r="DX66" s="7" t="n">
        <v>0.4166340108199916</v>
      </c>
      <c r="DY66" s="7" t="n">
        <v>0.9971247666556702</v>
      </c>
      <c r="DZ66" s="7" t="n">
        <v>0.8233395473050997</v>
      </c>
      <c r="EA66" s="7" t="n">
        <v>0.4013163351865472</v>
      </c>
      <c r="EB66" s="7" t="n">
        <v>0.9130664143626955</v>
      </c>
      <c r="EC66" s="7" t="n">
        <v>0.5124835237513206</v>
      </c>
      <c r="ED66" s="7" t="n">
        <v>0.6973490442745283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0.9563842260892009</v>
      </c>
      <c r="D67" s="7" t="n">
        <v>0.9489471175562981</v>
      </c>
      <c r="E67" s="7" t="n">
        <v>0.8588367355312443</v>
      </c>
      <c r="F67" s="7" t="n">
        <v>0.9370604777103211</v>
      </c>
      <c r="G67" s="7" t="n">
        <v>0.8754227560058763</v>
      </c>
      <c r="H67" s="7" t="n">
        <v>0.8565478769599273</v>
      </c>
      <c r="I67" s="7" t="n">
        <v>0.8745422728856714</v>
      </c>
      <c r="J67" s="7" t="n">
        <v>0.9332431802859293</v>
      </c>
      <c r="K67" s="7" t="n">
        <v>0.6534830616003818</v>
      </c>
      <c r="L67" s="7" t="n">
        <v>0.6016911729072886</v>
      </c>
      <c r="M67" s="7" t="n">
        <v>0.6968437247350877</v>
      </c>
      <c r="N67" s="7" t="n">
        <v>0.8090031168244087</v>
      </c>
      <c r="O67" s="7" t="n">
        <v>0.7277505153446318</v>
      </c>
      <c r="P67" s="7" t="n">
        <v>0.7712957919613358</v>
      </c>
      <c r="Q67" s="7" t="n">
        <v>0.8857247979577849</v>
      </c>
      <c r="R67" s="7" t="n">
        <v>0.9045986228047114</v>
      </c>
      <c r="S67" s="7" t="n">
        <v>0.849226704686794</v>
      </c>
      <c r="T67" s="7" t="n">
        <v>0.8863292958505978</v>
      </c>
      <c r="U67" s="7" t="n">
        <v>0.8926300554247045</v>
      </c>
      <c r="V67" s="7" t="n">
        <v>0.8898404289547531</v>
      </c>
      <c r="W67" s="7" t="n">
        <v>0.9366549875570117</v>
      </c>
      <c r="X67" s="7" t="n">
        <v>0.9235157850385191</v>
      </c>
      <c r="Y67" s="7" t="n">
        <v>0.9227791945133291</v>
      </c>
      <c r="Z67" s="7" t="n">
        <v>0.9043161904047072</v>
      </c>
      <c r="AA67" s="7" t="n">
        <v>0.9321447965354018</v>
      </c>
      <c r="AB67" s="7" t="n">
        <v>0.8189105273398458</v>
      </c>
      <c r="AC67" s="7" t="n">
        <v>0.8811201193975718</v>
      </c>
      <c r="AD67" s="7" t="n">
        <v>0.919293196704594</v>
      </c>
      <c r="AE67" s="7" t="n">
        <v>0.7817519496740444</v>
      </c>
      <c r="AF67" s="7" t="n">
        <v>0.8772488785777955</v>
      </c>
      <c r="AG67" s="7" t="n">
        <v>0.8341443724787535</v>
      </c>
      <c r="AH67" s="7" t="n">
        <v>0.7832851946872927</v>
      </c>
      <c r="AI67" s="7" t="n">
        <v>0.9198859408564053</v>
      </c>
      <c r="AJ67" s="7" t="n">
        <v>0.8553203857334947</v>
      </c>
      <c r="AK67" s="7" t="n">
        <v>0.8344961505958997</v>
      </c>
      <c r="AL67" s="7" t="n">
        <v>0.911753244060941</v>
      </c>
      <c r="AM67" s="7" t="n">
        <v>0.7323024249578934</v>
      </c>
      <c r="AN67" s="7" t="n">
        <v>0.8839731633641724</v>
      </c>
      <c r="AO67" s="7" t="n">
        <v>0.8050066446014005</v>
      </c>
      <c r="AP67" s="7" t="n">
        <v>0.784971553180953</v>
      </c>
      <c r="AQ67" s="7" t="n">
        <v>0.7855845550235278</v>
      </c>
      <c r="AR67" s="7" t="n">
        <v>0.807122910416597</v>
      </c>
      <c r="AS67" s="7" t="n">
        <v>0.802674330145194</v>
      </c>
      <c r="AT67" s="7" t="n">
        <v>0.8867687726644643</v>
      </c>
      <c r="AU67" s="7" t="n">
        <v>0.9212282938701001</v>
      </c>
      <c r="AV67" s="7" t="n">
        <v>0.8760140360677795</v>
      </c>
      <c r="AW67" s="7" t="n">
        <v>0.8514593995414589</v>
      </c>
      <c r="AX67" s="7" t="n">
        <v>0.7430429596502338</v>
      </c>
      <c r="AY67" s="7" t="n">
        <v>0.8074246927030407</v>
      </c>
      <c r="AZ67" s="7" t="n">
        <v>0.7852930669858631</v>
      </c>
      <c r="BA67" s="7" t="n">
        <v>0.8400077787697986</v>
      </c>
      <c r="BB67" s="7" t="n">
        <v>0.7832852011682971</v>
      </c>
      <c r="BC67" s="7" t="n">
        <v>0.8114532731313202</v>
      </c>
      <c r="BD67" s="7" t="n">
        <v>0.8754515393244219</v>
      </c>
      <c r="BE67" s="7" t="n">
        <v>0.7966584263660293</v>
      </c>
      <c r="BF67" s="7" t="n">
        <v>0.7535633893107585</v>
      </c>
      <c r="BG67" s="7" t="n">
        <v>0.8195502633257317</v>
      </c>
      <c r="BH67" s="7" t="n">
        <v>0.7205558918671557</v>
      </c>
      <c r="BI67" s="7" t="n">
        <v>0.8400398270808532</v>
      </c>
      <c r="BJ67" s="7" t="n">
        <v>0.8269023942510628</v>
      </c>
      <c r="BK67" s="7" t="n">
        <v>0.9086146604330614</v>
      </c>
      <c r="BL67" s="7" t="n">
        <v>0.8329651072773533</v>
      </c>
      <c r="BM67" s="7" t="n">
        <v>0.9250583076411917</v>
      </c>
      <c r="BN67" s="7" t="n">
        <v>0.9006551529926781</v>
      </c>
      <c r="BO67" s="7" t="n">
        <v>0.6923135738970956</v>
      </c>
      <c r="BP67" s="7" t="n">
        <v>1</v>
      </c>
      <c r="BQ67" s="7" t="n">
        <v>0.9136220858257812</v>
      </c>
      <c r="BR67" s="7" t="n">
        <v>0.8777138428498731</v>
      </c>
      <c r="BS67" s="7" t="n">
        <v>0.8889043251632883</v>
      </c>
      <c r="BT67" s="7" t="n">
        <v>0.8654300686089157</v>
      </c>
      <c r="BU67" s="7" t="n">
        <v>0.7362462932539572</v>
      </c>
      <c r="BV67" s="7" t="n">
        <v>0.7309758618698486</v>
      </c>
      <c r="BW67" s="7" t="n">
        <v>0.865524120078967</v>
      </c>
      <c r="BX67" s="7" t="n">
        <v>0.8222265923176691</v>
      </c>
      <c r="BY67" s="7" t="n">
        <v>0.9119670848260136</v>
      </c>
      <c r="BZ67" s="7" t="n">
        <v>0.7486573295438271</v>
      </c>
      <c r="CA67" s="7" t="n">
        <v>0.7757715732071438</v>
      </c>
      <c r="CB67" s="7" t="n">
        <v>0.7871645284299424</v>
      </c>
      <c r="CC67" s="7" t="n">
        <v>0.8916568697494111</v>
      </c>
      <c r="CD67" s="7" t="n">
        <v>0.7958348756373055</v>
      </c>
      <c r="CE67" s="7" t="n">
        <v>0.7486371565894849</v>
      </c>
      <c r="CF67" s="7" t="n">
        <v>0.8261035238923529</v>
      </c>
      <c r="CG67" s="7" t="n">
        <v>0.7326877030662676</v>
      </c>
      <c r="CH67" s="7" t="n">
        <v>0.9514913637529046</v>
      </c>
      <c r="CI67" s="7" t="n">
        <v>0.6247809911563103</v>
      </c>
      <c r="CJ67" s="7" t="n">
        <v>0.8187952676470814</v>
      </c>
      <c r="CK67" s="7" t="n">
        <v>0.9023484883882541</v>
      </c>
      <c r="CL67" s="7" t="n">
        <v>0.9588523426550287</v>
      </c>
      <c r="CM67" s="7" t="n">
        <v>0.7952931064147907</v>
      </c>
      <c r="CN67" s="7" t="n">
        <v>0.7555069144789378</v>
      </c>
      <c r="CO67" s="7" t="n">
        <v>0.7790835447470967</v>
      </c>
      <c r="CP67" s="7" t="n">
        <v>0.7606700036762031</v>
      </c>
      <c r="CQ67" s="7" t="n">
        <v>0.8822080589747838</v>
      </c>
      <c r="CR67" s="7" t="n">
        <v>0.8243832256286563</v>
      </c>
      <c r="CS67" s="7" t="n">
        <v>0.8255044299106444</v>
      </c>
      <c r="CT67" s="7" t="n">
        <v>0.7942235930282708</v>
      </c>
      <c r="CU67" s="7" t="n">
        <v>0.7843068473234295</v>
      </c>
      <c r="CV67" s="7" t="n">
        <v>0.7828685512994608</v>
      </c>
      <c r="CW67" s="7" t="n">
        <v>0.7342296550671464</v>
      </c>
      <c r="CX67" s="7" t="n">
        <v>0.8866692018364775</v>
      </c>
      <c r="CY67" s="7" t="n">
        <v>0.8040982914634391</v>
      </c>
      <c r="CZ67" s="7" t="n">
        <v>0.7981810634333992</v>
      </c>
      <c r="DA67" s="7" t="n">
        <v>0.6818708273617817</v>
      </c>
      <c r="DB67" s="7" t="n">
        <v>0.7597921299894144</v>
      </c>
      <c r="DC67" s="7" t="n">
        <v>0.7969017490204988</v>
      </c>
      <c r="DD67" s="7" t="n">
        <v>0.6636401825912334</v>
      </c>
      <c r="DE67" s="7" t="n">
        <v>0.9146438651484995</v>
      </c>
      <c r="DF67" s="7" t="n">
        <v>0.8074360341928751</v>
      </c>
      <c r="DG67" s="7" t="n">
        <v>0.6196489546849958</v>
      </c>
      <c r="DH67" s="7" t="n">
        <v>0.8413052021473536</v>
      </c>
      <c r="DI67" s="7" t="n">
        <v>0.8837867277469131</v>
      </c>
      <c r="DJ67" s="7" t="n">
        <v>0.8003355875264061</v>
      </c>
      <c r="DK67" s="7" t="n">
        <v>0.9397749191084735</v>
      </c>
      <c r="DL67" s="7" t="n">
        <v>0.7991226586038712</v>
      </c>
      <c r="DM67" s="7" t="n">
        <v>0.5966805655414974</v>
      </c>
      <c r="DN67" s="7" t="n">
        <v>0.8020716162835316</v>
      </c>
      <c r="DO67" s="7" t="n">
        <v>0.8098987650212754</v>
      </c>
      <c r="DP67" s="7" t="n">
        <v>0.6130452761981853</v>
      </c>
      <c r="DQ67" s="7" t="n">
        <v>0.8119055750822236</v>
      </c>
      <c r="DR67" s="7" t="n">
        <v>0.8835723272609081</v>
      </c>
      <c r="DS67" s="7" t="n">
        <v>0.609650337905109</v>
      </c>
      <c r="DT67" s="7" t="n">
        <v>0.8032647738151854</v>
      </c>
      <c r="DU67" s="7" t="n">
        <v>0.714281902991709</v>
      </c>
      <c r="DV67" s="7" t="n">
        <v>0.8306410817450744</v>
      </c>
      <c r="DW67" s="7" t="n">
        <v>0.6238488037081467</v>
      </c>
      <c r="DX67" s="7" t="n">
        <v>0.7860781947204341</v>
      </c>
      <c r="DY67" s="7" t="n">
        <v>0.7201616303194923</v>
      </c>
      <c r="DZ67" s="7" t="n">
        <v>0.8433352579431408</v>
      </c>
      <c r="EA67" s="7" t="n">
        <v>0.847774719243955</v>
      </c>
      <c r="EB67" s="7" t="n">
        <v>0.8255147322069292</v>
      </c>
      <c r="EC67" s="7" t="n">
        <v>0.9156919831943922</v>
      </c>
      <c r="ED67" s="7" t="n">
        <v>0.9277057379842969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0.9222288084120945</v>
      </c>
      <c r="D68" s="7" t="n">
        <v>0.9304798807653577</v>
      </c>
      <c r="E68" s="7" t="n">
        <v>0.8764900417697301</v>
      </c>
      <c r="F68" s="7" t="n">
        <v>0.9288281593543486</v>
      </c>
      <c r="G68" s="7" t="n">
        <v>0.8880300499316282</v>
      </c>
      <c r="H68" s="7" t="n">
        <v>0.80137411440812</v>
      </c>
      <c r="I68" s="7" t="n">
        <v>0.814075477002978</v>
      </c>
      <c r="J68" s="7" t="n">
        <v>0.8976202811031588</v>
      </c>
      <c r="K68" s="7" t="n">
        <v>0.5672730280670344</v>
      </c>
      <c r="L68" s="7" t="n">
        <v>0.5103600958773329</v>
      </c>
      <c r="M68" s="7" t="n">
        <v>0.608636496299209</v>
      </c>
      <c r="N68" s="7" t="n">
        <v>0.6988374610147646</v>
      </c>
      <c r="O68" s="7" t="n">
        <v>0.6429575238605302</v>
      </c>
      <c r="P68" s="7" t="n">
        <v>0.6781395510450897</v>
      </c>
      <c r="Q68" s="7" t="n">
        <v>0.8520863121064758</v>
      </c>
      <c r="R68" s="7" t="n">
        <v>0.81192371640626</v>
      </c>
      <c r="S68" s="7" t="n">
        <v>0.7937203301345003</v>
      </c>
      <c r="T68" s="7" t="n">
        <v>0.8517435965987943</v>
      </c>
      <c r="U68" s="7" t="n">
        <v>0.9154871082406474</v>
      </c>
      <c r="V68" s="7" t="n">
        <v>0.803540980791856</v>
      </c>
      <c r="W68" s="7" t="n">
        <v>0.9355038180103273</v>
      </c>
      <c r="X68" s="7" t="n">
        <v>0.9539268814500395</v>
      </c>
      <c r="Y68" s="7" t="n">
        <v>0.8954992615133672</v>
      </c>
      <c r="Z68" s="7" t="n">
        <v>0.8153283659550868</v>
      </c>
      <c r="AA68" s="7" t="n">
        <v>0.8812530957107901</v>
      </c>
      <c r="AB68" s="7" t="n">
        <v>0.751296134577826</v>
      </c>
      <c r="AC68" s="7" t="n">
        <v>0.8339026259225638</v>
      </c>
      <c r="AD68" s="7" t="n">
        <v>0.917196381218881</v>
      </c>
      <c r="AE68" s="7" t="n">
        <v>0.8023492298601551</v>
      </c>
      <c r="AF68" s="7" t="n">
        <v>0.815421235755674</v>
      </c>
      <c r="AG68" s="7" t="n">
        <v>0.75724747991745</v>
      </c>
      <c r="AH68" s="7" t="n">
        <v>0.7228216130986793</v>
      </c>
      <c r="AI68" s="7" t="n">
        <v>0.8306654519542486</v>
      </c>
      <c r="AJ68" s="7" t="n">
        <v>0.8071406538726191</v>
      </c>
      <c r="AK68" s="7" t="n">
        <v>0.7585622831013246</v>
      </c>
      <c r="AL68" s="7" t="n">
        <v>0.8738753983825266</v>
      </c>
      <c r="AM68" s="7" t="n">
        <v>0.6460829774016904</v>
      </c>
      <c r="AN68" s="7" t="n">
        <v>0.8115218490316184</v>
      </c>
      <c r="AO68" s="7" t="n">
        <v>0.7259389036624382</v>
      </c>
      <c r="AP68" s="7" t="n">
        <v>0.7139843683306364</v>
      </c>
      <c r="AQ68" s="7" t="n">
        <v>0.7006591970663628</v>
      </c>
      <c r="AR68" s="7" t="n">
        <v>0.7405136849540538</v>
      </c>
      <c r="AS68" s="7" t="n">
        <v>0.7376320232699888</v>
      </c>
      <c r="AT68" s="7" t="n">
        <v>0.8066696414903294</v>
      </c>
      <c r="AU68" s="7" t="n">
        <v>0.9010052837679549</v>
      </c>
      <c r="AV68" s="7" t="n">
        <v>0.8174263667305497</v>
      </c>
      <c r="AW68" s="7" t="n">
        <v>0.7949230019111102</v>
      </c>
      <c r="AX68" s="7" t="n">
        <v>0.5989514257374952</v>
      </c>
      <c r="AY68" s="7" t="n">
        <v>0.7197806029311169</v>
      </c>
      <c r="AZ68" s="7" t="n">
        <v>0.7075537253591792</v>
      </c>
      <c r="BA68" s="7" t="n">
        <v>0.7737164547184497</v>
      </c>
      <c r="BB68" s="7" t="n">
        <v>0.7228215748708779</v>
      </c>
      <c r="BC68" s="7" t="n">
        <v>0.7744161575574496</v>
      </c>
      <c r="BD68" s="7" t="n">
        <v>0.8050085701897397</v>
      </c>
      <c r="BE68" s="7" t="n">
        <v>0.7460782110837035</v>
      </c>
      <c r="BF68" s="7" t="n">
        <v>0.605301529708595</v>
      </c>
      <c r="BG68" s="7" t="n">
        <v>0.7518865371721088</v>
      </c>
      <c r="BH68" s="7" t="n">
        <v>0.8032570205362204</v>
      </c>
      <c r="BI68" s="7" t="n">
        <v>0.7843080203627359</v>
      </c>
      <c r="BJ68" s="7" t="n">
        <v>0.743226011367626</v>
      </c>
      <c r="BK68" s="7" t="n">
        <v>0.9882132701584955</v>
      </c>
      <c r="BL68" s="7" t="n">
        <v>0.834273592793036</v>
      </c>
      <c r="BM68" s="7" t="n">
        <v>0.9131506023049619</v>
      </c>
      <c r="BN68" s="7" t="n">
        <v>0.8298717251237214</v>
      </c>
      <c r="BO68" s="7" t="n">
        <v>0.591254203326825</v>
      </c>
      <c r="BP68" s="7" t="n">
        <v>0.9136220858257812</v>
      </c>
      <c r="BQ68" s="7" t="n">
        <v>1</v>
      </c>
      <c r="BR68" s="7" t="n">
        <v>0.8004270141473946</v>
      </c>
      <c r="BS68" s="7" t="n">
        <v>0.7955929162811566</v>
      </c>
      <c r="BT68" s="7" t="n">
        <v>0.796822778450832</v>
      </c>
      <c r="BU68" s="7" t="n">
        <v>0.6453145270753792</v>
      </c>
      <c r="BV68" s="7" t="n">
        <v>0.6499965309776909</v>
      </c>
      <c r="BW68" s="7" t="n">
        <v>0.8044948455327132</v>
      </c>
      <c r="BX68" s="7" t="n">
        <v>0.8020275361606459</v>
      </c>
      <c r="BY68" s="7" t="n">
        <v>0.8259453280851445</v>
      </c>
      <c r="BZ68" s="7" t="n">
        <v>0.6685472807532038</v>
      </c>
      <c r="CA68" s="7" t="n">
        <v>0.6890269093213863</v>
      </c>
      <c r="CB68" s="7" t="n">
        <v>0.7135017333380499</v>
      </c>
      <c r="CC68" s="7" t="n">
        <v>0.9224343205038211</v>
      </c>
      <c r="CD68" s="7" t="n">
        <v>0.7141998481359845</v>
      </c>
      <c r="CE68" s="7" t="n">
        <v>0.6687791094415394</v>
      </c>
      <c r="CF68" s="7" t="n">
        <v>0.7461168817457299</v>
      </c>
      <c r="CG68" s="7" t="n">
        <v>0.6579689290369306</v>
      </c>
      <c r="CH68" s="7" t="n">
        <v>0.9453369223637215</v>
      </c>
      <c r="CI68" s="7" t="n">
        <v>0.4866521984534346</v>
      </c>
      <c r="CJ68" s="7" t="n">
        <v>0.7502192913045519</v>
      </c>
      <c r="CK68" s="7" t="n">
        <v>0.8605994091673156</v>
      </c>
      <c r="CL68" s="7" t="n">
        <v>0.9126958050333769</v>
      </c>
      <c r="CM68" s="7" t="n">
        <v>0.7505852137529061</v>
      </c>
      <c r="CN68" s="7" t="n">
        <v>0.6740550292676551</v>
      </c>
      <c r="CO68" s="7" t="n">
        <v>0.7070123237565183</v>
      </c>
      <c r="CP68" s="7" t="n">
        <v>0.6824956208406521</v>
      </c>
      <c r="CQ68" s="7" t="n">
        <v>0.8578381640601704</v>
      </c>
      <c r="CR68" s="7" t="n">
        <v>0.7556398994044882</v>
      </c>
      <c r="CS68" s="7" t="n">
        <v>0.7374385247077822</v>
      </c>
      <c r="CT68" s="7" t="n">
        <v>0.7164894214685109</v>
      </c>
      <c r="CU68" s="7" t="n">
        <v>0.7210727687564031</v>
      </c>
      <c r="CV68" s="7" t="n">
        <v>0.6997353714322978</v>
      </c>
      <c r="CW68" s="7" t="n">
        <v>0.5835612985356837</v>
      </c>
      <c r="CX68" s="7" t="n">
        <v>0.8189096067146729</v>
      </c>
      <c r="CY68" s="7" t="n">
        <v>0.7267455562821568</v>
      </c>
      <c r="CZ68" s="7" t="n">
        <v>0.7546357550955675</v>
      </c>
      <c r="DA68" s="7" t="n">
        <v>0.5769984320057345</v>
      </c>
      <c r="DB68" s="7" t="n">
        <v>0.6902484472260808</v>
      </c>
      <c r="DC68" s="7" t="n">
        <v>0.7234301701223654</v>
      </c>
      <c r="DD68" s="7" t="n">
        <v>0.5624466302301813</v>
      </c>
      <c r="DE68" s="7" t="n">
        <v>0.8829431740469033</v>
      </c>
      <c r="DF68" s="7" t="n">
        <v>0.7390728970636482</v>
      </c>
      <c r="DG68" s="7" t="n">
        <v>0.5262827217273103</v>
      </c>
      <c r="DH68" s="7" t="n">
        <v>0.7474196598312185</v>
      </c>
      <c r="DI68" s="7" t="n">
        <v>0.8074375402299537</v>
      </c>
      <c r="DJ68" s="7" t="n">
        <v>0.7474759709093829</v>
      </c>
      <c r="DK68" s="7" t="n">
        <v>0.9384089969349076</v>
      </c>
      <c r="DL68" s="7" t="n">
        <v>0.6699554096518966</v>
      </c>
      <c r="DM68" s="7" t="n">
        <v>0.5121818019114275</v>
      </c>
      <c r="DN68" s="7" t="n">
        <v>0.7345911267548582</v>
      </c>
      <c r="DO68" s="7" t="n">
        <v>0.7541760503486145</v>
      </c>
      <c r="DP68" s="7" t="n">
        <v>0.5253596520584998</v>
      </c>
      <c r="DQ68" s="7" t="n">
        <v>0.8954916495806072</v>
      </c>
      <c r="DR68" s="7" t="n">
        <v>0.8569198876303289</v>
      </c>
      <c r="DS68" s="7" t="n">
        <v>0.5221401981176307</v>
      </c>
      <c r="DT68" s="7" t="n">
        <v>0.7745280571384976</v>
      </c>
      <c r="DU68" s="7" t="n">
        <v>0.798469203387816</v>
      </c>
      <c r="DV68" s="7" t="n">
        <v>0.7304990063009799</v>
      </c>
      <c r="DW68" s="7" t="n">
        <v>0.5387305461669579</v>
      </c>
      <c r="DX68" s="7" t="n">
        <v>0.7797011582186057</v>
      </c>
      <c r="DY68" s="7" t="n">
        <v>0.6230822714010099</v>
      </c>
      <c r="DZ68" s="7" t="n">
        <v>0.7596225703638948</v>
      </c>
      <c r="EA68" s="7" t="n">
        <v>0.8920555618082292</v>
      </c>
      <c r="EB68" s="7" t="n">
        <v>0.7377562285754199</v>
      </c>
      <c r="EC68" s="7" t="n">
        <v>0.9298235424203628</v>
      </c>
      <c r="ED68" s="7" t="n">
        <v>0.9207589778077269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0.9023165633173538</v>
      </c>
      <c r="D69" s="7" t="n">
        <v>0.8877807613773082</v>
      </c>
      <c r="E69" s="7" t="n">
        <v>0.6364994346304387</v>
      </c>
      <c r="F69" s="7" t="n">
        <v>0.8452817072327601</v>
      </c>
      <c r="G69" s="7" t="n">
        <v>0.7125810454072656</v>
      </c>
      <c r="H69" s="7" t="n">
        <v>0.8675121203236892</v>
      </c>
      <c r="I69" s="7" t="n">
        <v>0.9139099855884678</v>
      </c>
      <c r="J69" s="7" t="n">
        <v>0.9251478329141996</v>
      </c>
      <c r="K69" s="7" t="n">
        <v>0.7847860463707309</v>
      </c>
      <c r="L69" s="7" t="n">
        <v>0.7346178962340822</v>
      </c>
      <c r="M69" s="7" t="n">
        <v>0.8164609429450541</v>
      </c>
      <c r="N69" s="7" t="n">
        <v>0.904752728895495</v>
      </c>
      <c r="O69" s="7" t="n">
        <v>0.8496240890818609</v>
      </c>
      <c r="P69" s="7" t="n">
        <v>0.888066970565761</v>
      </c>
      <c r="Q69" s="7" t="n">
        <v>0.8846562415577812</v>
      </c>
      <c r="R69" s="7" t="n">
        <v>0.9576516071644925</v>
      </c>
      <c r="S69" s="7" t="n">
        <v>0.8474340761541366</v>
      </c>
      <c r="T69" s="7" t="n">
        <v>0.8921843506592327</v>
      </c>
      <c r="U69" s="7" t="n">
        <v>0.6893836732314667</v>
      </c>
      <c r="V69" s="7" t="n">
        <v>0.9473784379339971</v>
      </c>
      <c r="W69" s="7" t="n">
        <v>0.8700536969489165</v>
      </c>
      <c r="X69" s="7" t="n">
        <v>0.8410423267888524</v>
      </c>
      <c r="Y69" s="7" t="n">
        <v>0.9292503598618904</v>
      </c>
      <c r="Z69" s="7" t="n">
        <v>0.9603211719827001</v>
      </c>
      <c r="AA69" s="7" t="n">
        <v>0.9419967984005416</v>
      </c>
      <c r="AB69" s="7" t="n">
        <v>0.9003353690704453</v>
      </c>
      <c r="AC69" s="7" t="n">
        <v>0.9493154900524885</v>
      </c>
      <c r="AD69" s="7" t="n">
        <v>0.742301565517267</v>
      </c>
      <c r="AE69" s="7" t="n">
        <v>0.6300199420315753</v>
      </c>
      <c r="AF69" s="7" t="n">
        <v>0.8678678864239638</v>
      </c>
      <c r="AG69" s="7" t="n">
        <v>0.9088263151404138</v>
      </c>
      <c r="AH69" s="7" t="n">
        <v>0.7782416853400502</v>
      </c>
      <c r="AI69" s="7" t="n">
        <v>0.8981490146553485</v>
      </c>
      <c r="AJ69" s="7" t="n">
        <v>0.9108900672981191</v>
      </c>
      <c r="AK69" s="7" t="n">
        <v>0.9092090724647662</v>
      </c>
      <c r="AL69" s="7" t="n">
        <v>0.8090163481672218</v>
      </c>
      <c r="AM69" s="7" t="n">
        <v>0.855701286335233</v>
      </c>
      <c r="AN69" s="7" t="n">
        <v>0.9568579956521519</v>
      </c>
      <c r="AO69" s="7" t="n">
        <v>0.906933723352187</v>
      </c>
      <c r="AP69" s="7" t="n">
        <v>0.8959172279508849</v>
      </c>
      <c r="AQ69" s="7" t="n">
        <v>0.8951528544159246</v>
      </c>
      <c r="AR69" s="7" t="n">
        <v>0.9141549841695612</v>
      </c>
      <c r="AS69" s="7" t="n">
        <v>0.8743354183818988</v>
      </c>
      <c r="AT69" s="7" t="n">
        <v>0.9436832771546347</v>
      </c>
      <c r="AU69" s="7" t="n">
        <v>0.8989806907698525</v>
      </c>
      <c r="AV69" s="7" t="n">
        <v>0.9479980266989403</v>
      </c>
      <c r="AW69" s="7" t="n">
        <v>0.8501966386829518</v>
      </c>
      <c r="AX69" s="7" t="n">
        <v>0.8300462101048615</v>
      </c>
      <c r="AY69" s="7" t="n">
        <v>0.9088562897450128</v>
      </c>
      <c r="AZ69" s="7" t="n">
        <v>0.8953382248667395</v>
      </c>
      <c r="BA69" s="7" t="n">
        <v>0.9483302743209442</v>
      </c>
      <c r="BB69" s="7" t="n">
        <v>0.7782416570722693</v>
      </c>
      <c r="BC69" s="7" t="n">
        <v>0.8689429948516435</v>
      </c>
      <c r="BD69" s="7" t="n">
        <v>0.9178218851481237</v>
      </c>
      <c r="BE69" s="7" t="n">
        <v>0.8646690059804657</v>
      </c>
      <c r="BF69" s="7" t="n">
        <v>0.8347115528839311</v>
      </c>
      <c r="BG69" s="7" t="n">
        <v>0.963300183152186</v>
      </c>
      <c r="BH69" s="7" t="n">
        <v>0.4594328195018203</v>
      </c>
      <c r="BI69" s="7" t="n">
        <v>0.8416742874790513</v>
      </c>
      <c r="BJ69" s="7" t="n">
        <v>0.9077944925723126</v>
      </c>
      <c r="BK69" s="7" t="n">
        <v>0.7855564030442908</v>
      </c>
      <c r="BL69" s="7" t="n">
        <v>0.7094844060693212</v>
      </c>
      <c r="BM69" s="7" t="n">
        <v>0.8945884918760243</v>
      </c>
      <c r="BN69" s="7" t="n">
        <v>0.973495541302641</v>
      </c>
      <c r="BO69" s="7" t="n">
        <v>0.8163582091647891</v>
      </c>
      <c r="BP69" s="7" t="n">
        <v>0.8777138428498731</v>
      </c>
      <c r="BQ69" s="7" t="n">
        <v>0.8004270141473946</v>
      </c>
      <c r="BR69" s="7" t="n">
        <v>1</v>
      </c>
      <c r="BS69" s="7" t="n">
        <v>0.8601544717479188</v>
      </c>
      <c r="BT69" s="7" t="n">
        <v>0.8756908068669401</v>
      </c>
      <c r="BU69" s="7" t="n">
        <v>0.8576651624377246</v>
      </c>
      <c r="BV69" s="7" t="n">
        <v>0.8556219564756935</v>
      </c>
      <c r="BW69" s="7" t="n">
        <v>0.8668218457672717</v>
      </c>
      <c r="BX69" s="7" t="n">
        <v>0.8653003387689752</v>
      </c>
      <c r="BY69" s="7" t="n">
        <v>0.884253351803607</v>
      </c>
      <c r="BZ69" s="7" t="n">
        <v>0.8545085561811693</v>
      </c>
      <c r="CA69" s="7" t="n">
        <v>0.8900902348323623</v>
      </c>
      <c r="CB69" s="7" t="n">
        <v>0.8936356716246907</v>
      </c>
      <c r="CC69" s="7" t="n">
        <v>0.7041549955156587</v>
      </c>
      <c r="CD69" s="7" t="n">
        <v>0.8995296730620956</v>
      </c>
      <c r="CE69" s="7" t="n">
        <v>0.8547877941237924</v>
      </c>
      <c r="CF69" s="7" t="n">
        <v>0.8899210139395882</v>
      </c>
      <c r="CG69" s="7" t="n">
        <v>0.8612539178745804</v>
      </c>
      <c r="CH69" s="7" t="n">
        <v>0.785732558426437</v>
      </c>
      <c r="CI69" s="7" t="n">
        <v>0.7376187222624332</v>
      </c>
      <c r="CJ69" s="7" t="n">
        <v>0.9638975490850122</v>
      </c>
      <c r="CK69" s="7" t="n">
        <v>0.8460729452106119</v>
      </c>
      <c r="CL69" s="7" t="n">
        <v>0.9035114002890455</v>
      </c>
      <c r="CM69" s="7" t="n">
        <v>0.8605094507223744</v>
      </c>
      <c r="CN69" s="7" t="n">
        <v>0.8580656218692826</v>
      </c>
      <c r="CO69" s="7" t="n">
        <v>0.851258442343665</v>
      </c>
      <c r="CP69" s="7" t="n">
        <v>0.8808727136930019</v>
      </c>
      <c r="CQ69" s="7" t="n">
        <v>0.878781386836295</v>
      </c>
      <c r="CR69" s="7" t="n">
        <v>0.9068760024404028</v>
      </c>
      <c r="CS69" s="7" t="n">
        <v>0.9328038194965436</v>
      </c>
      <c r="CT69" s="7" t="n">
        <v>0.8989836089979747</v>
      </c>
      <c r="CU69" s="7" t="n">
        <v>0.8439604313671746</v>
      </c>
      <c r="CV69" s="7" t="n">
        <v>0.8982051079014912</v>
      </c>
      <c r="CW69" s="7" t="n">
        <v>0.8194147684713133</v>
      </c>
      <c r="CX69" s="7" t="n">
        <v>0.9332657182319789</v>
      </c>
      <c r="CY69" s="7" t="n">
        <v>0.9019787429469762</v>
      </c>
      <c r="CZ69" s="7" t="n">
        <v>0.867484342481822</v>
      </c>
      <c r="DA69" s="7" t="n">
        <v>0.8215584930110388</v>
      </c>
      <c r="DB69" s="7" t="n">
        <v>0.8712092612896947</v>
      </c>
      <c r="DC69" s="7" t="n">
        <v>0.9401441258988329</v>
      </c>
      <c r="DD69" s="7" t="n">
        <v>0.8056256115549847</v>
      </c>
      <c r="DE69" s="7" t="n">
        <v>0.9487957420639507</v>
      </c>
      <c r="DF69" s="7" t="n">
        <v>0.7732175503167636</v>
      </c>
      <c r="DG69" s="7" t="n">
        <v>0.7692772054824054</v>
      </c>
      <c r="DH69" s="7" t="n">
        <v>0.9445247690501383</v>
      </c>
      <c r="DI69" s="7" t="n">
        <v>0.9312947598341494</v>
      </c>
      <c r="DJ69" s="7" t="n">
        <v>0.8863755700034027</v>
      </c>
      <c r="DK69" s="7" t="n">
        <v>0.7868745825228043</v>
      </c>
      <c r="DL69" s="7" t="n">
        <v>0.8624381396389698</v>
      </c>
      <c r="DM69" s="7" t="n">
        <v>0.7456778376016774</v>
      </c>
      <c r="DN69" s="7" t="n">
        <v>0.9011866233734523</v>
      </c>
      <c r="DO69" s="7" t="n">
        <v>0.9565077475729599</v>
      </c>
      <c r="DP69" s="7" t="n">
        <v>0.7597582221870678</v>
      </c>
      <c r="DQ69" s="7" t="n">
        <v>0.6314773084735187</v>
      </c>
      <c r="DR69" s="7" t="n">
        <v>0.8567298562704131</v>
      </c>
      <c r="DS69" s="7" t="n">
        <v>0.7565701255160223</v>
      </c>
      <c r="DT69" s="7" t="n">
        <v>0.893774098454394</v>
      </c>
      <c r="DU69" s="7" t="n">
        <v>0.4508174671370778</v>
      </c>
      <c r="DV69" s="7" t="n">
        <v>0.8447901707615521</v>
      </c>
      <c r="DW69" s="7" t="n">
        <v>0.7643560483636612</v>
      </c>
      <c r="DX69" s="7" t="n">
        <v>0.6055796598832516</v>
      </c>
      <c r="DY69" s="7" t="n">
        <v>0.8400371268599406</v>
      </c>
      <c r="DZ69" s="7" t="n">
        <v>0.9072052659541205</v>
      </c>
      <c r="EA69" s="7" t="n">
        <v>0.6276770787376061</v>
      </c>
      <c r="EB69" s="7" t="n">
        <v>0.9324335211184734</v>
      </c>
      <c r="EC69" s="7" t="n">
        <v>0.720775826477949</v>
      </c>
      <c r="ED69" s="7" t="n">
        <v>0.8572935991730918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0.8561985075621208</v>
      </c>
      <c r="D70" s="7" t="n">
        <v>0.8650415417195917</v>
      </c>
      <c r="E70" s="7" t="n">
        <v>0.7145711409542946</v>
      </c>
      <c r="F70" s="7" t="n">
        <v>0.8542614144557914</v>
      </c>
      <c r="G70" s="7" t="n">
        <v>0.7238667695762616</v>
      </c>
      <c r="H70" s="7" t="n">
        <v>0.9208498717659821</v>
      </c>
      <c r="I70" s="7" t="n">
        <v>0.9252743992993885</v>
      </c>
      <c r="J70" s="7" t="n">
        <v>0.8702235518362684</v>
      </c>
      <c r="K70" s="7" t="n">
        <v>0.5930429979332705</v>
      </c>
      <c r="L70" s="7" t="n">
        <v>0.5355862082188714</v>
      </c>
      <c r="M70" s="7" t="n">
        <v>0.6426126356670456</v>
      </c>
      <c r="N70" s="7" t="n">
        <v>0.760130383283213</v>
      </c>
      <c r="O70" s="7" t="n">
        <v>0.6715347832519853</v>
      </c>
      <c r="P70" s="7" t="n">
        <v>0.7414675233874671</v>
      </c>
      <c r="Q70" s="7" t="n">
        <v>0.7918227728051326</v>
      </c>
      <c r="R70" s="7" t="n">
        <v>0.9005399246600757</v>
      </c>
      <c r="S70" s="7" t="n">
        <v>0.9162525020587348</v>
      </c>
      <c r="T70" s="7" t="n">
        <v>0.800796184244477</v>
      </c>
      <c r="U70" s="7" t="n">
        <v>0.7184672357876329</v>
      </c>
      <c r="V70" s="7" t="n">
        <v>0.8356757683473017</v>
      </c>
      <c r="W70" s="7" t="n">
        <v>0.8149703233154573</v>
      </c>
      <c r="X70" s="7" t="n">
        <v>0.7764810861255738</v>
      </c>
      <c r="Y70" s="7" t="n">
        <v>0.8668636483223284</v>
      </c>
      <c r="Z70" s="7" t="n">
        <v>0.8636936564115884</v>
      </c>
      <c r="AA70" s="7" t="n">
        <v>0.8748855067821047</v>
      </c>
      <c r="AB70" s="7" t="n">
        <v>0.8563668928172337</v>
      </c>
      <c r="AC70" s="7" t="n">
        <v>0.8488615346979443</v>
      </c>
      <c r="AD70" s="7" t="n">
        <v>0.7935457254461299</v>
      </c>
      <c r="AE70" s="7" t="n">
        <v>0.6135542237016522</v>
      </c>
      <c r="AF70" s="7" t="n">
        <v>0.9310646609710154</v>
      </c>
      <c r="AG70" s="7" t="n">
        <v>0.868601701262828</v>
      </c>
      <c r="AH70" s="7" t="n">
        <v>0.8361020490504381</v>
      </c>
      <c r="AI70" s="7" t="n">
        <v>0.9301934499829633</v>
      </c>
      <c r="AJ70" s="7" t="n">
        <v>0.8113501768444095</v>
      </c>
      <c r="AK70" s="7" t="n">
        <v>0.8652553202443394</v>
      </c>
      <c r="AL70" s="7" t="n">
        <v>0.8034077256118333</v>
      </c>
      <c r="AM70" s="7" t="n">
        <v>0.6701124090397306</v>
      </c>
      <c r="AN70" s="7" t="n">
        <v>0.8470700023991138</v>
      </c>
      <c r="AO70" s="7" t="n">
        <v>0.7628163948144028</v>
      </c>
      <c r="AP70" s="7" t="n">
        <v>0.7382565751458419</v>
      </c>
      <c r="AQ70" s="7" t="n">
        <v>0.747494104931283</v>
      </c>
      <c r="AR70" s="7" t="n">
        <v>0.7811930598988956</v>
      </c>
      <c r="AS70" s="7" t="n">
        <v>0.7099055640242259</v>
      </c>
      <c r="AT70" s="7" t="n">
        <v>0.8261742817234144</v>
      </c>
      <c r="AU70" s="7" t="n">
        <v>0.8914912560888104</v>
      </c>
      <c r="AV70" s="7" t="n">
        <v>0.8482281165313792</v>
      </c>
      <c r="AW70" s="7" t="n">
        <v>0.9182807859449866</v>
      </c>
      <c r="AX70" s="7" t="n">
        <v>0.743891524805955</v>
      </c>
      <c r="AY70" s="7" t="n">
        <v>0.8351790974618629</v>
      </c>
      <c r="AZ70" s="7" t="n">
        <v>0.7403517164614678</v>
      </c>
      <c r="BA70" s="7" t="n">
        <v>0.8235651288755071</v>
      </c>
      <c r="BB70" s="7" t="n">
        <v>0.8361020278047111</v>
      </c>
      <c r="BC70" s="7" t="n">
        <v>0.7224149989375835</v>
      </c>
      <c r="BD70" s="7" t="n">
        <v>0.8735675989007663</v>
      </c>
      <c r="BE70" s="7" t="n">
        <v>0.7221671907723231</v>
      </c>
      <c r="BF70" s="7" t="n">
        <v>0.7620311334342653</v>
      </c>
      <c r="BG70" s="7" t="n">
        <v>0.8075161976843286</v>
      </c>
      <c r="BH70" s="7" t="n">
        <v>0.5011152625663063</v>
      </c>
      <c r="BI70" s="7" t="n">
        <v>0.9098683544584248</v>
      </c>
      <c r="BJ70" s="7" t="n">
        <v>0.8596381775185253</v>
      </c>
      <c r="BK70" s="7" t="n">
        <v>0.7816899724315494</v>
      </c>
      <c r="BL70" s="7" t="n">
        <v>0.7332721839551269</v>
      </c>
      <c r="BM70" s="7" t="n">
        <v>0.844000971031495</v>
      </c>
      <c r="BN70" s="7" t="n">
        <v>0.8471781201826043</v>
      </c>
      <c r="BO70" s="7" t="n">
        <v>0.6723024273420896</v>
      </c>
      <c r="BP70" s="7" t="n">
        <v>0.8889043251632883</v>
      </c>
      <c r="BQ70" s="7" t="n">
        <v>0.7955929162811566</v>
      </c>
      <c r="BR70" s="7" t="n">
        <v>0.8601544717479188</v>
      </c>
      <c r="BS70" s="7" t="n">
        <v>1</v>
      </c>
      <c r="BT70" s="7" t="n">
        <v>0.8867608112974948</v>
      </c>
      <c r="BU70" s="7" t="n">
        <v>0.7139666676542736</v>
      </c>
      <c r="BV70" s="7" t="n">
        <v>0.6626531875646089</v>
      </c>
      <c r="BW70" s="7" t="n">
        <v>0.9280896249202953</v>
      </c>
      <c r="BX70" s="7" t="n">
        <v>0.7815248617764522</v>
      </c>
      <c r="BY70" s="7" t="n">
        <v>0.9327541354233859</v>
      </c>
      <c r="BZ70" s="7" t="n">
        <v>0.6771099323750996</v>
      </c>
      <c r="CA70" s="7" t="n">
        <v>0.7179288047481682</v>
      </c>
      <c r="CB70" s="7" t="n">
        <v>0.8278504906868837</v>
      </c>
      <c r="CC70" s="7" t="n">
        <v>0.7550763506791279</v>
      </c>
      <c r="CD70" s="7" t="n">
        <v>0.8274553833787037</v>
      </c>
      <c r="CE70" s="7" t="n">
        <v>0.694428164576966</v>
      </c>
      <c r="CF70" s="7" t="n">
        <v>0.8287150570863272</v>
      </c>
      <c r="CG70" s="7" t="n">
        <v>0.705428546796795</v>
      </c>
      <c r="CH70" s="7" t="n">
        <v>0.8320203968427601</v>
      </c>
      <c r="CI70" s="7" t="n">
        <v>0.601615104881108</v>
      </c>
      <c r="CJ70" s="7" t="n">
        <v>0.8085223217899982</v>
      </c>
      <c r="CK70" s="7" t="n">
        <v>0.8866629679311543</v>
      </c>
      <c r="CL70" s="7" t="n">
        <v>0.8958202346279652</v>
      </c>
      <c r="CM70" s="7" t="n">
        <v>0.7191067198520585</v>
      </c>
      <c r="CN70" s="7" t="n">
        <v>0.6811421067907407</v>
      </c>
      <c r="CO70" s="7" t="n">
        <v>0.6644845225024497</v>
      </c>
      <c r="CP70" s="7" t="n">
        <v>0.7182058356887467</v>
      </c>
      <c r="CQ70" s="7" t="n">
        <v>0.8944716485689326</v>
      </c>
      <c r="CR70" s="7" t="n">
        <v>0.8623042596360475</v>
      </c>
      <c r="CS70" s="7" t="n">
        <v>0.8369147099503272</v>
      </c>
      <c r="CT70" s="7" t="n">
        <v>0.8219818523020134</v>
      </c>
      <c r="CU70" s="7" t="n">
        <v>0.6587010650968967</v>
      </c>
      <c r="CV70" s="7" t="n">
        <v>0.7525341982898031</v>
      </c>
      <c r="CW70" s="7" t="n">
        <v>0.7411348233854034</v>
      </c>
      <c r="CX70" s="7" t="n">
        <v>0.9058743006526706</v>
      </c>
      <c r="CY70" s="7" t="n">
        <v>0.8409635230136744</v>
      </c>
      <c r="CZ70" s="7" t="n">
        <v>0.724304769082933</v>
      </c>
      <c r="DA70" s="7" t="n">
        <v>0.65264047126971</v>
      </c>
      <c r="DB70" s="7" t="n">
        <v>0.7048600571694192</v>
      </c>
      <c r="DC70" s="7" t="n">
        <v>0.7839492644040644</v>
      </c>
      <c r="DD70" s="7" t="n">
        <v>0.6163649744235357</v>
      </c>
      <c r="DE70" s="7" t="n">
        <v>0.8546319491866953</v>
      </c>
      <c r="DF70" s="7" t="n">
        <v>0.8368814953782479</v>
      </c>
      <c r="DG70" s="7" t="n">
        <v>0.573861593523795</v>
      </c>
      <c r="DH70" s="7" t="n">
        <v>0.8066745328872378</v>
      </c>
      <c r="DI70" s="7" t="n">
        <v>0.8163934278666001</v>
      </c>
      <c r="DJ70" s="7" t="n">
        <v>0.7347469642556287</v>
      </c>
      <c r="DK70" s="7" t="n">
        <v>0.8053055974358011</v>
      </c>
      <c r="DL70" s="7" t="n">
        <v>0.8013215081298884</v>
      </c>
      <c r="DM70" s="7" t="n">
        <v>0.5438708967420992</v>
      </c>
      <c r="DN70" s="7" t="n">
        <v>0.7245706863620365</v>
      </c>
      <c r="DO70" s="7" t="n">
        <v>0.7993746539737044</v>
      </c>
      <c r="DP70" s="7" t="n">
        <v>0.5597176440154591</v>
      </c>
      <c r="DQ70" s="7" t="n">
        <v>0.603657967471003</v>
      </c>
      <c r="DR70" s="7" t="n">
        <v>0.7895578088687953</v>
      </c>
      <c r="DS70" s="7" t="n">
        <v>0.5557488117547713</v>
      </c>
      <c r="DT70" s="7" t="n">
        <v>0.8036118652712566</v>
      </c>
      <c r="DU70" s="7" t="n">
        <v>0.4932284205116399</v>
      </c>
      <c r="DV70" s="7" t="n">
        <v>0.8045078914404549</v>
      </c>
      <c r="DW70" s="7" t="n">
        <v>0.5630935009118174</v>
      </c>
      <c r="DX70" s="7" t="n">
        <v>0.6249794006342589</v>
      </c>
      <c r="DY70" s="7" t="n">
        <v>0.6950098767341241</v>
      </c>
      <c r="DZ70" s="7" t="n">
        <v>0.859041017475872</v>
      </c>
      <c r="EA70" s="7" t="n">
        <v>0.6693499690426802</v>
      </c>
      <c r="EB70" s="7" t="n">
        <v>0.7820432610702318</v>
      </c>
      <c r="EC70" s="7" t="n">
        <v>0.7810866058712373</v>
      </c>
      <c r="ED70" s="7" t="n">
        <v>0.8529929980447255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0.8934588936289236</v>
      </c>
      <c r="D71" s="7" t="n">
        <v>0.8958317577358171</v>
      </c>
      <c r="E71" s="7" t="n">
        <v>0.708464393851114</v>
      </c>
      <c r="F71" s="7" t="n">
        <v>0.8765566552014289</v>
      </c>
      <c r="G71" s="7" t="n">
        <v>0.7452161183171887</v>
      </c>
      <c r="H71" s="7" t="n">
        <v>0.8940373159791238</v>
      </c>
      <c r="I71" s="7" t="n">
        <v>0.943024363270451</v>
      </c>
      <c r="J71" s="7" t="n">
        <v>0.912701863376431</v>
      </c>
      <c r="K71" s="7" t="n">
        <v>0.7203045729513035</v>
      </c>
      <c r="L71" s="7" t="n">
        <v>0.6668191462787851</v>
      </c>
      <c r="M71" s="7" t="n">
        <v>0.7629342544998746</v>
      </c>
      <c r="N71" s="7" t="n">
        <v>0.8418574761870151</v>
      </c>
      <c r="O71" s="7" t="n">
        <v>0.7938070485300273</v>
      </c>
      <c r="P71" s="7" t="n">
        <v>0.8333062962901804</v>
      </c>
      <c r="Q71" s="7" t="n">
        <v>0.7973067376677582</v>
      </c>
      <c r="R71" s="7" t="n">
        <v>0.9110331784497961</v>
      </c>
      <c r="S71" s="7" t="n">
        <v>0.8822574219148527</v>
      </c>
      <c r="T71" s="7" t="n">
        <v>0.8017994825004907</v>
      </c>
      <c r="U71" s="7" t="n">
        <v>0.7293978167979613</v>
      </c>
      <c r="V71" s="7" t="n">
        <v>0.8829958525217341</v>
      </c>
      <c r="W71" s="7" t="n">
        <v>0.8621209367069275</v>
      </c>
      <c r="X71" s="7" t="n">
        <v>0.8269589999711303</v>
      </c>
      <c r="Y71" s="7" t="n">
        <v>0.9134616486959495</v>
      </c>
      <c r="Z71" s="7" t="n">
        <v>0.9077822078735417</v>
      </c>
      <c r="AA71" s="7" t="n">
        <v>0.9182115933368171</v>
      </c>
      <c r="AB71" s="7" t="n">
        <v>0.9419578543630532</v>
      </c>
      <c r="AC71" s="7" t="n">
        <v>0.9081446964811126</v>
      </c>
      <c r="AD71" s="7" t="n">
        <v>0.789916779518436</v>
      </c>
      <c r="AE71" s="7" t="n">
        <v>0.6392617694653104</v>
      </c>
      <c r="AF71" s="7" t="n">
        <v>0.908714846599021</v>
      </c>
      <c r="AG71" s="7" t="n">
        <v>0.9523008691173876</v>
      </c>
      <c r="AH71" s="7" t="n">
        <v>0.7414408189207969</v>
      </c>
      <c r="AI71" s="7" t="n">
        <v>0.9220098874369916</v>
      </c>
      <c r="AJ71" s="7" t="n">
        <v>0.8723044442693575</v>
      </c>
      <c r="AK71" s="7" t="n">
        <v>0.9518663506649723</v>
      </c>
      <c r="AL71" s="7" t="n">
        <v>0.8143339930993442</v>
      </c>
      <c r="AM71" s="7" t="n">
        <v>0.7628348533812943</v>
      </c>
      <c r="AN71" s="7" t="n">
        <v>0.9014355432772304</v>
      </c>
      <c r="AO71" s="7" t="n">
        <v>0.8521612528865874</v>
      </c>
      <c r="AP71" s="7" t="n">
        <v>0.8341223601400047</v>
      </c>
      <c r="AQ71" s="7" t="n">
        <v>0.8381579327543968</v>
      </c>
      <c r="AR71" s="7" t="n">
        <v>0.8702190526624053</v>
      </c>
      <c r="AS71" s="7" t="n">
        <v>0.8172287919073939</v>
      </c>
      <c r="AT71" s="7" t="n">
        <v>0.8725103592177953</v>
      </c>
      <c r="AU71" s="7" t="n">
        <v>0.8970704695024631</v>
      </c>
      <c r="AV71" s="7" t="n">
        <v>0.9033966484809366</v>
      </c>
      <c r="AW71" s="7" t="n">
        <v>0.8858764886229324</v>
      </c>
      <c r="AX71" s="7" t="n">
        <v>0.779774149654635</v>
      </c>
      <c r="AY71" s="7" t="n">
        <v>0.9103772971040966</v>
      </c>
      <c r="AZ71" s="7" t="n">
        <v>0.8328621430859164</v>
      </c>
      <c r="BA71" s="7" t="n">
        <v>0.8750900757070369</v>
      </c>
      <c r="BB71" s="7" t="n">
        <v>0.7414408272426065</v>
      </c>
      <c r="BC71" s="7" t="n">
        <v>0.8058656386638628</v>
      </c>
      <c r="BD71" s="7" t="n">
        <v>0.8832080359513907</v>
      </c>
      <c r="BE71" s="7" t="n">
        <v>0.807362720167347</v>
      </c>
      <c r="BF71" s="7" t="n">
        <v>0.7856797240847144</v>
      </c>
      <c r="BG71" s="7" t="n">
        <v>0.8607684649814323</v>
      </c>
      <c r="BH71" s="7" t="n">
        <v>0.5172340484492207</v>
      </c>
      <c r="BI71" s="7" t="n">
        <v>0.8712911296601882</v>
      </c>
      <c r="BJ71" s="7" t="n">
        <v>0.9219843666200149</v>
      </c>
      <c r="BK71" s="7" t="n">
        <v>0.7881448124339429</v>
      </c>
      <c r="BL71" s="7" t="n">
        <v>0.7354514450798338</v>
      </c>
      <c r="BM71" s="7" t="n">
        <v>0.8866663451637344</v>
      </c>
      <c r="BN71" s="7" t="n">
        <v>0.8760258765705321</v>
      </c>
      <c r="BO71" s="7" t="n">
        <v>0.7218717847325682</v>
      </c>
      <c r="BP71" s="7" t="n">
        <v>0.8654300686089157</v>
      </c>
      <c r="BQ71" s="7" t="n">
        <v>0.796822778450832</v>
      </c>
      <c r="BR71" s="7" t="n">
        <v>0.8756908068669401</v>
      </c>
      <c r="BS71" s="7" t="n">
        <v>0.8867608112974948</v>
      </c>
      <c r="BT71" s="7" t="n">
        <v>1</v>
      </c>
      <c r="BU71" s="7" t="n">
        <v>0.7666067356027628</v>
      </c>
      <c r="BV71" s="7" t="n">
        <v>0.7634416734128651</v>
      </c>
      <c r="BW71" s="7" t="n">
        <v>0.8966604804061223</v>
      </c>
      <c r="BX71" s="7" t="n">
        <v>0.813640382879398</v>
      </c>
      <c r="BY71" s="7" t="n">
        <v>0.9168993168913439</v>
      </c>
      <c r="BZ71" s="7" t="n">
        <v>0.7638838049138574</v>
      </c>
      <c r="CA71" s="7" t="n">
        <v>0.7766855923033852</v>
      </c>
      <c r="CB71" s="7" t="n">
        <v>0.9192767318865428</v>
      </c>
      <c r="CC71" s="7" t="n">
        <v>0.7751964873950096</v>
      </c>
      <c r="CD71" s="7" t="n">
        <v>0.9158944766863921</v>
      </c>
      <c r="CE71" s="7" t="n">
        <v>0.7616888425564076</v>
      </c>
      <c r="CF71" s="7" t="n">
        <v>0.8230417979082723</v>
      </c>
      <c r="CG71" s="7" t="n">
        <v>0.7633735628934307</v>
      </c>
      <c r="CH71" s="7" t="n">
        <v>0.824347356974076</v>
      </c>
      <c r="CI71" s="7" t="n">
        <v>0.6381146247566748</v>
      </c>
      <c r="CJ71" s="7" t="n">
        <v>0.8607099748433644</v>
      </c>
      <c r="CK71" s="7" t="n">
        <v>0.8306970164521237</v>
      </c>
      <c r="CL71" s="7" t="n">
        <v>0.9055316898332126</v>
      </c>
      <c r="CM71" s="7" t="n">
        <v>0.8024238891202671</v>
      </c>
      <c r="CN71" s="7" t="n">
        <v>0.7654316554504491</v>
      </c>
      <c r="CO71" s="7" t="n">
        <v>0.7521722930323705</v>
      </c>
      <c r="CP71" s="7" t="n">
        <v>0.8177579841442658</v>
      </c>
      <c r="CQ71" s="7" t="n">
        <v>0.8962533831142595</v>
      </c>
      <c r="CR71" s="7" t="n">
        <v>0.9448523568716751</v>
      </c>
      <c r="CS71" s="7" t="n">
        <v>0.8772951747127562</v>
      </c>
      <c r="CT71" s="7" t="n">
        <v>0.9144650662643711</v>
      </c>
      <c r="CU71" s="7" t="n">
        <v>0.7464451555951103</v>
      </c>
      <c r="CV71" s="7" t="n">
        <v>0.8437545424476354</v>
      </c>
      <c r="CW71" s="7" t="n">
        <v>0.7700038955295828</v>
      </c>
      <c r="CX71" s="7" t="n">
        <v>0.9463760766183851</v>
      </c>
      <c r="CY71" s="7" t="n">
        <v>0.9170789480400785</v>
      </c>
      <c r="CZ71" s="7" t="n">
        <v>0.8071820892652162</v>
      </c>
      <c r="DA71" s="7" t="n">
        <v>0.7434936189837785</v>
      </c>
      <c r="DB71" s="7" t="n">
        <v>0.8185287609276898</v>
      </c>
      <c r="DC71" s="7" t="n">
        <v>0.8459860135683502</v>
      </c>
      <c r="DD71" s="7" t="n">
        <v>0.7306657983842637</v>
      </c>
      <c r="DE71" s="7" t="n">
        <v>0.9013804192103274</v>
      </c>
      <c r="DF71" s="7" t="n">
        <v>0.7387484014426786</v>
      </c>
      <c r="DG71" s="7" t="n">
        <v>0.6996901372441638</v>
      </c>
      <c r="DH71" s="7" t="n">
        <v>0.866421970139424</v>
      </c>
      <c r="DI71" s="7" t="n">
        <v>0.8499764982833895</v>
      </c>
      <c r="DJ71" s="7" t="n">
        <v>0.8275044565401586</v>
      </c>
      <c r="DK71" s="7" t="n">
        <v>0.8157938815658062</v>
      </c>
      <c r="DL71" s="7" t="n">
        <v>0.8172212477935052</v>
      </c>
      <c r="DM71" s="7" t="n">
        <v>0.6665202378473061</v>
      </c>
      <c r="DN71" s="7" t="n">
        <v>0.8080473801867774</v>
      </c>
      <c r="DO71" s="7" t="n">
        <v>0.8530534015226237</v>
      </c>
      <c r="DP71" s="7" t="n">
        <v>0.6813331777084071</v>
      </c>
      <c r="DQ71" s="7" t="n">
        <v>0.6474703839683755</v>
      </c>
      <c r="DR71" s="7" t="n">
        <v>0.7902287519869656</v>
      </c>
      <c r="DS71" s="7" t="n">
        <v>0.6779111890156032</v>
      </c>
      <c r="DT71" s="7" t="n">
        <v>0.8136263744500054</v>
      </c>
      <c r="DU71" s="7" t="n">
        <v>0.5107685768597878</v>
      </c>
      <c r="DV71" s="7" t="n">
        <v>0.8245884048243116</v>
      </c>
      <c r="DW71" s="7" t="n">
        <v>0.6843813386818213</v>
      </c>
      <c r="DX71" s="7" t="n">
        <v>0.6540152809258165</v>
      </c>
      <c r="DY71" s="7" t="n">
        <v>0.7456410776473189</v>
      </c>
      <c r="DZ71" s="7" t="n">
        <v>0.93382313503889</v>
      </c>
      <c r="EA71" s="7" t="n">
        <v>0.6848584208840619</v>
      </c>
      <c r="EB71" s="7" t="n">
        <v>0.8525630374238281</v>
      </c>
      <c r="EC71" s="7" t="n">
        <v>0.7786163998412298</v>
      </c>
      <c r="ED71" s="7" t="n">
        <v>0.8777953523649442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0.8210204554741234</v>
      </c>
      <c r="D72" s="7" t="n">
        <v>0.8047620212800479</v>
      </c>
      <c r="E72" s="7" t="n">
        <v>0.4539248031942398</v>
      </c>
      <c r="F72" s="7" t="n">
        <v>0.7424808470971509</v>
      </c>
      <c r="G72" s="7" t="n">
        <v>0.6608649212315655</v>
      </c>
      <c r="H72" s="7" t="n">
        <v>0.7363012041235073</v>
      </c>
      <c r="I72" s="7" t="n">
        <v>0.8065336931513911</v>
      </c>
      <c r="J72" s="7" t="n">
        <v>0.8612474213329918</v>
      </c>
      <c r="K72" s="7" t="n">
        <v>0.935410319730765</v>
      </c>
      <c r="L72" s="7" t="n">
        <v>0.9126862615632921</v>
      </c>
      <c r="M72" s="7" t="n">
        <v>0.9422543584538887</v>
      </c>
      <c r="N72" s="7" t="n">
        <v>0.9418133219266707</v>
      </c>
      <c r="O72" s="7" t="n">
        <v>0.9403429798712204</v>
      </c>
      <c r="P72" s="7" t="n">
        <v>0.9449271498770814</v>
      </c>
      <c r="Q72" s="7" t="n">
        <v>0.7086263699014556</v>
      </c>
      <c r="R72" s="7" t="n">
        <v>0.8174645125552821</v>
      </c>
      <c r="S72" s="7" t="n">
        <v>0.7147153965699934</v>
      </c>
      <c r="T72" s="7" t="n">
        <v>0.7108483414641412</v>
      </c>
      <c r="U72" s="7" t="n">
        <v>0.5581286277725651</v>
      </c>
      <c r="V72" s="7" t="n">
        <v>0.9388083389904091</v>
      </c>
      <c r="W72" s="7" t="n">
        <v>0.7918451232417129</v>
      </c>
      <c r="X72" s="7" t="n">
        <v>0.7434276379464914</v>
      </c>
      <c r="Y72" s="7" t="n">
        <v>0.8506498822453861</v>
      </c>
      <c r="Z72" s="7" t="n">
        <v>0.9233743344298615</v>
      </c>
      <c r="AA72" s="7" t="n">
        <v>0.8854409605170049</v>
      </c>
      <c r="AB72" s="7" t="n">
        <v>0.8630500557338531</v>
      </c>
      <c r="AC72" s="7" t="n">
        <v>0.891342745333816</v>
      </c>
      <c r="AD72" s="7" t="n">
        <v>0.5635753661869642</v>
      </c>
      <c r="AE72" s="7" t="n">
        <v>0.4468561790490855</v>
      </c>
      <c r="AF72" s="7" t="n">
        <v>0.7279097177490217</v>
      </c>
      <c r="AG72" s="7" t="n">
        <v>0.861591870361023</v>
      </c>
      <c r="AH72" s="7" t="n">
        <v>0.6768924999921735</v>
      </c>
      <c r="AI72" s="7" t="n">
        <v>0.7337106283951638</v>
      </c>
      <c r="AJ72" s="7" t="n">
        <v>0.8354689950129657</v>
      </c>
      <c r="AK72" s="7" t="n">
        <v>0.8620005811912445</v>
      </c>
      <c r="AL72" s="7" t="n">
        <v>0.7838036645635956</v>
      </c>
      <c r="AM72" s="7" t="n">
        <v>0.9766548030574068</v>
      </c>
      <c r="AN72" s="7" t="n">
        <v>0.9318934929326556</v>
      </c>
      <c r="AO72" s="7" t="n">
        <v>0.9336360647185579</v>
      </c>
      <c r="AP72" s="7" t="n">
        <v>0.9427916500821947</v>
      </c>
      <c r="AQ72" s="7" t="n">
        <v>0.9393080444692399</v>
      </c>
      <c r="AR72" s="7" t="n">
        <v>0.9195103052544407</v>
      </c>
      <c r="AS72" s="7" t="n">
        <v>0.9103453674918915</v>
      </c>
      <c r="AT72" s="7" t="n">
        <v>0.9276640435047243</v>
      </c>
      <c r="AU72" s="7" t="n">
        <v>0.7816509322081754</v>
      </c>
      <c r="AV72" s="7" t="n">
        <v>0.9128089841500363</v>
      </c>
      <c r="AW72" s="7" t="n">
        <v>0.7181929826116821</v>
      </c>
      <c r="AX72" s="7" t="n">
        <v>0.9226336190589725</v>
      </c>
      <c r="AY72" s="7" t="n">
        <v>0.8947032110330604</v>
      </c>
      <c r="AZ72" s="7" t="n">
        <v>0.9330478174557295</v>
      </c>
      <c r="BA72" s="7" t="n">
        <v>0.8718638810021719</v>
      </c>
      <c r="BB72" s="7" t="n">
        <v>0.6768924795168392</v>
      </c>
      <c r="BC72" s="7" t="n">
        <v>0.8734657779705589</v>
      </c>
      <c r="BD72" s="7" t="n">
        <v>0.8728817247116351</v>
      </c>
      <c r="BE72" s="7" t="n">
        <v>0.880068639624167</v>
      </c>
      <c r="BF72" s="7" t="n">
        <v>0.9114831375747773</v>
      </c>
      <c r="BG72" s="7" t="n">
        <v>0.8890525707390106</v>
      </c>
      <c r="BH72" s="7" t="n">
        <v>0.3539930631916667</v>
      </c>
      <c r="BI72" s="7" t="n">
        <v>0.7237867663612174</v>
      </c>
      <c r="BJ72" s="7" t="n">
        <v>0.8790783984272921</v>
      </c>
      <c r="BK72" s="7" t="n">
        <v>0.6502486199582403</v>
      </c>
      <c r="BL72" s="7" t="n">
        <v>0.5026829806179187</v>
      </c>
      <c r="BM72" s="7" t="n">
        <v>0.8048321002794186</v>
      </c>
      <c r="BN72" s="7" t="n">
        <v>0.8674847596978383</v>
      </c>
      <c r="BO72" s="7" t="n">
        <v>0.9917656274783185</v>
      </c>
      <c r="BP72" s="7" t="n">
        <v>0.7362462932539572</v>
      </c>
      <c r="BQ72" s="7" t="n">
        <v>0.6453145270753792</v>
      </c>
      <c r="BR72" s="7" t="n">
        <v>0.8576651624377246</v>
      </c>
      <c r="BS72" s="7" t="n">
        <v>0.7139666676542736</v>
      </c>
      <c r="BT72" s="7" t="n">
        <v>0.7666067356027628</v>
      </c>
      <c r="BU72" s="7" t="n">
        <v>1</v>
      </c>
      <c r="BV72" s="7" t="n">
        <v>0.9617687332930935</v>
      </c>
      <c r="BW72" s="7" t="n">
        <v>0.7404174491006245</v>
      </c>
      <c r="BX72" s="7" t="n">
        <v>0.7843142547069399</v>
      </c>
      <c r="BY72" s="7" t="n">
        <v>0.7217690884953694</v>
      </c>
      <c r="BZ72" s="7" t="n">
        <v>0.9722860312767574</v>
      </c>
      <c r="CA72" s="7" t="n">
        <v>0.9592071224409031</v>
      </c>
      <c r="CB72" s="7" t="n">
        <v>0.8686599510864303</v>
      </c>
      <c r="CC72" s="7" t="n">
        <v>0.5566663210474494</v>
      </c>
      <c r="CD72" s="7" t="n">
        <v>0.881064834235967</v>
      </c>
      <c r="CE72" s="7" t="n">
        <v>0.988342346435639</v>
      </c>
      <c r="CF72" s="7" t="n">
        <v>0.8692164809939746</v>
      </c>
      <c r="CG72" s="7" t="n">
        <v>0.9931058821427787</v>
      </c>
      <c r="CH72" s="7" t="n">
        <v>0.6332789829862586</v>
      </c>
      <c r="CI72" s="7" t="n">
        <v>0.9376436814849138</v>
      </c>
      <c r="CJ72" s="7" t="n">
        <v>0.8883022606233909</v>
      </c>
      <c r="CK72" s="7" t="n">
        <v>0.7303799181960446</v>
      </c>
      <c r="CL72" s="7" t="n">
        <v>0.7534772656329931</v>
      </c>
      <c r="CM72" s="7" t="n">
        <v>0.8640591085247949</v>
      </c>
      <c r="CN72" s="7" t="n">
        <v>0.9696578725048308</v>
      </c>
      <c r="CO72" s="7" t="n">
        <v>0.9048890477771897</v>
      </c>
      <c r="CP72" s="7" t="n">
        <v>0.969649441724509</v>
      </c>
      <c r="CQ72" s="7" t="n">
        <v>0.7380087249211765</v>
      </c>
      <c r="CR72" s="7" t="n">
        <v>0.8610265024904075</v>
      </c>
      <c r="CS72" s="7" t="n">
        <v>0.876696176141072</v>
      </c>
      <c r="CT72" s="7" t="n">
        <v>0.8719046046419541</v>
      </c>
      <c r="CU72" s="7" t="n">
        <v>0.8956818952232375</v>
      </c>
      <c r="CV72" s="7" t="n">
        <v>0.9630709647461151</v>
      </c>
      <c r="CW72" s="7" t="n">
        <v>0.911874104437574</v>
      </c>
      <c r="CX72" s="7" t="n">
        <v>0.8663845734131371</v>
      </c>
      <c r="CY72" s="7" t="n">
        <v>0.8867107429263685</v>
      </c>
      <c r="CZ72" s="7" t="n">
        <v>0.8833469197341015</v>
      </c>
      <c r="DA72" s="7" t="n">
        <v>0.9695854341420977</v>
      </c>
      <c r="DB72" s="7" t="n">
        <v>0.9346495639616372</v>
      </c>
      <c r="DC72" s="7" t="n">
        <v>0.8858261505915902</v>
      </c>
      <c r="DD72" s="7" t="n">
        <v>0.9301600524632234</v>
      </c>
      <c r="DE72" s="7" t="n">
        <v>0.8336486936795837</v>
      </c>
      <c r="DF72" s="7" t="n">
        <v>0.6723043488174359</v>
      </c>
      <c r="DG72" s="7" t="n">
        <v>0.9191050756256142</v>
      </c>
      <c r="DH72" s="7" t="n">
        <v>0.9272811206449746</v>
      </c>
      <c r="DI72" s="7" t="n">
        <v>0.8973555421924159</v>
      </c>
      <c r="DJ72" s="7" t="n">
        <v>0.9311793942605482</v>
      </c>
      <c r="DK72" s="7" t="n">
        <v>0.6494289413053125</v>
      </c>
      <c r="DL72" s="7" t="n">
        <v>0.9057000324617933</v>
      </c>
      <c r="DM72" s="7" t="n">
        <v>0.9227178268649722</v>
      </c>
      <c r="DN72" s="7" t="n">
        <v>0.9308768427683776</v>
      </c>
      <c r="DO72" s="7" t="n">
        <v>0.8836419779733214</v>
      </c>
      <c r="DP72" s="7" t="n">
        <v>0.9299454770443008</v>
      </c>
      <c r="DQ72" s="7" t="n">
        <v>0.4724859548275302</v>
      </c>
      <c r="DR72" s="7" t="n">
        <v>0.6859528536579614</v>
      </c>
      <c r="DS72" s="7" t="n">
        <v>0.928582429768692</v>
      </c>
      <c r="DT72" s="7" t="n">
        <v>0.8244318126794812</v>
      </c>
      <c r="DU72" s="7" t="n">
        <v>0.3452293933592296</v>
      </c>
      <c r="DV72" s="7" t="n">
        <v>0.8985064295574147</v>
      </c>
      <c r="DW72" s="7" t="n">
        <v>0.934656904521369</v>
      </c>
      <c r="DX72" s="7" t="n">
        <v>0.4703157670813658</v>
      </c>
      <c r="DY72" s="7" t="n">
        <v>0.9934173681500286</v>
      </c>
      <c r="DZ72" s="7" t="n">
        <v>0.8589963627025052</v>
      </c>
      <c r="EA72" s="7" t="n">
        <v>0.4558539071424803</v>
      </c>
      <c r="EB72" s="7" t="n">
        <v>0.9425050594151828</v>
      </c>
      <c r="EC72" s="7" t="n">
        <v>0.5639639923112124</v>
      </c>
      <c r="ED72" s="7" t="n">
        <v>0.7485875399644746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0.8263006948540554</v>
      </c>
      <c r="D73" s="7" t="n">
        <v>0.8077504884231312</v>
      </c>
      <c r="E73" s="7" t="n">
        <v>0.4542881434941573</v>
      </c>
      <c r="F73" s="7" t="n">
        <v>0.7472609443711431</v>
      </c>
      <c r="G73" s="7" t="n">
        <v>0.6495214661435533</v>
      </c>
      <c r="H73" s="7" t="n">
        <v>0.7082802238247484</v>
      </c>
      <c r="I73" s="7" t="n">
        <v>0.7813436918943698</v>
      </c>
      <c r="J73" s="7" t="n">
        <v>0.8599452532302626</v>
      </c>
      <c r="K73" s="7" t="n">
        <v>0.9642772921918359</v>
      </c>
      <c r="L73" s="7" t="n">
        <v>0.9519459647163978</v>
      </c>
      <c r="M73" s="7" t="n">
        <v>0.9652811666291109</v>
      </c>
      <c r="N73" s="7" t="n">
        <v>0.9492839380242096</v>
      </c>
      <c r="O73" s="7" t="n">
        <v>0.9648414321464236</v>
      </c>
      <c r="P73" s="7" t="n">
        <v>0.9470595456128835</v>
      </c>
      <c r="Q73" s="7" t="n">
        <v>0.7129704770869516</v>
      </c>
      <c r="R73" s="7" t="n">
        <v>0.8112396481502765</v>
      </c>
      <c r="S73" s="7" t="n">
        <v>0.6838001247711877</v>
      </c>
      <c r="T73" s="7" t="n">
        <v>0.7123580904117276</v>
      </c>
      <c r="U73" s="7" t="n">
        <v>0.5751345461159011</v>
      </c>
      <c r="V73" s="7" t="n">
        <v>0.9273120080927972</v>
      </c>
      <c r="W73" s="7" t="n">
        <v>0.8063779117908336</v>
      </c>
      <c r="X73" s="7" t="n">
        <v>0.7670215084571375</v>
      </c>
      <c r="Y73" s="7" t="n">
        <v>0.8553471820084854</v>
      </c>
      <c r="Z73" s="7" t="n">
        <v>0.9182173814197422</v>
      </c>
      <c r="AA73" s="7" t="n">
        <v>0.8830022922259469</v>
      </c>
      <c r="AB73" s="7" t="n">
        <v>0.8492133964267025</v>
      </c>
      <c r="AC73" s="7" t="n">
        <v>0.8929494334806357</v>
      </c>
      <c r="AD73" s="7" t="n">
        <v>0.5593483587955004</v>
      </c>
      <c r="AE73" s="7" t="n">
        <v>0.4869349903838188</v>
      </c>
      <c r="AF73" s="7" t="n">
        <v>0.7012966082794968</v>
      </c>
      <c r="AG73" s="7" t="n">
        <v>0.8463744326502837</v>
      </c>
      <c r="AH73" s="7" t="n">
        <v>0.6190967756161588</v>
      </c>
      <c r="AI73" s="7" t="n">
        <v>0.7216734417268149</v>
      </c>
      <c r="AJ73" s="7" t="n">
        <v>0.8327785257415401</v>
      </c>
      <c r="AK73" s="7" t="n">
        <v>0.847887865968316</v>
      </c>
      <c r="AL73" s="7" t="n">
        <v>0.7583661860598722</v>
      </c>
      <c r="AM73" s="7" t="n">
        <v>0.9975249771912255</v>
      </c>
      <c r="AN73" s="7" t="n">
        <v>0.9255415036545175</v>
      </c>
      <c r="AO73" s="7" t="n">
        <v>0.9296099535232759</v>
      </c>
      <c r="AP73" s="7" t="n">
        <v>0.9447870623025546</v>
      </c>
      <c r="AQ73" s="7" t="n">
        <v>0.9371296881546747</v>
      </c>
      <c r="AR73" s="7" t="n">
        <v>0.9132131309781235</v>
      </c>
      <c r="AS73" s="7" t="n">
        <v>0.936135754504213</v>
      </c>
      <c r="AT73" s="7" t="n">
        <v>0.9189695092736065</v>
      </c>
      <c r="AU73" s="7" t="n">
        <v>0.7656611486179501</v>
      </c>
      <c r="AV73" s="7" t="n">
        <v>0.9067111794656586</v>
      </c>
      <c r="AW73" s="7" t="n">
        <v>0.6868072393950611</v>
      </c>
      <c r="AX73" s="7" t="n">
        <v>0.8866466005060626</v>
      </c>
      <c r="AY73" s="7" t="n">
        <v>0.8708209041830312</v>
      </c>
      <c r="AZ73" s="7" t="n">
        <v>0.9311318406755065</v>
      </c>
      <c r="BA73" s="7" t="n">
        <v>0.863012044691812</v>
      </c>
      <c r="BB73" s="7" t="n">
        <v>0.619096773264204</v>
      </c>
      <c r="BC73" s="7" t="n">
        <v>0.8798339535412941</v>
      </c>
      <c r="BD73" s="7" t="n">
        <v>0.836081928236086</v>
      </c>
      <c r="BE73" s="7" t="n">
        <v>0.8793877305821149</v>
      </c>
      <c r="BF73" s="7" t="n">
        <v>0.8744581730991805</v>
      </c>
      <c r="BG73" s="7" t="n">
        <v>0.887160998351108</v>
      </c>
      <c r="BH73" s="7" t="n">
        <v>0.3561366442183608</v>
      </c>
      <c r="BI73" s="7" t="n">
        <v>0.6887390977008514</v>
      </c>
      <c r="BJ73" s="7" t="n">
        <v>0.8555686361404448</v>
      </c>
      <c r="BK73" s="7" t="n">
        <v>0.6605907197745587</v>
      </c>
      <c r="BL73" s="7" t="n">
        <v>0.5162476971177022</v>
      </c>
      <c r="BM73" s="7" t="n">
        <v>0.8236665496492932</v>
      </c>
      <c r="BN73" s="7" t="n">
        <v>0.8754542388605328</v>
      </c>
      <c r="BO73" s="7" t="n">
        <v>0.9391025724671783</v>
      </c>
      <c r="BP73" s="7" t="n">
        <v>0.7309758618698486</v>
      </c>
      <c r="BQ73" s="7" t="n">
        <v>0.6499965309776909</v>
      </c>
      <c r="BR73" s="7" t="n">
        <v>0.8556219564756935</v>
      </c>
      <c r="BS73" s="7" t="n">
        <v>0.6626531875646089</v>
      </c>
      <c r="BT73" s="7" t="n">
        <v>0.7634416734128651</v>
      </c>
      <c r="BU73" s="7" t="n">
        <v>0.9617687332930935</v>
      </c>
      <c r="BV73" s="7" t="n">
        <v>1</v>
      </c>
      <c r="BW73" s="7" t="n">
        <v>0.7077176068714359</v>
      </c>
      <c r="BX73" s="7" t="n">
        <v>0.7795984011933469</v>
      </c>
      <c r="BY73" s="7" t="n">
        <v>0.7078838542049672</v>
      </c>
      <c r="BZ73" s="7" t="n">
        <v>0.985017042350893</v>
      </c>
      <c r="CA73" s="7" t="n">
        <v>0.9709072668850122</v>
      </c>
      <c r="CB73" s="7" t="n">
        <v>0.8571685224044716</v>
      </c>
      <c r="CC73" s="7" t="n">
        <v>0.5589785916378429</v>
      </c>
      <c r="CD73" s="7" t="n">
        <v>0.8664530072344107</v>
      </c>
      <c r="CE73" s="7" t="n">
        <v>0.9686373097707558</v>
      </c>
      <c r="CF73" s="7" t="n">
        <v>0.823276958936055</v>
      </c>
      <c r="CG73" s="7" t="n">
        <v>0.9609207307282831</v>
      </c>
      <c r="CH73" s="7" t="n">
        <v>0.6227968146187699</v>
      </c>
      <c r="CI73" s="7" t="n">
        <v>0.8901222095404823</v>
      </c>
      <c r="CJ73" s="7" t="n">
        <v>0.8860682627207171</v>
      </c>
      <c r="CK73" s="7" t="n">
        <v>0.6805142640548588</v>
      </c>
      <c r="CL73" s="7" t="n">
        <v>0.7416126406917993</v>
      </c>
      <c r="CM73" s="7" t="n">
        <v>0.8652839542031757</v>
      </c>
      <c r="CN73" s="7" t="n">
        <v>0.9802675808235787</v>
      </c>
      <c r="CO73" s="7" t="n">
        <v>0.9569869733970172</v>
      </c>
      <c r="CP73" s="7" t="n">
        <v>0.9841430510092636</v>
      </c>
      <c r="CQ73" s="7" t="n">
        <v>0.7254383776471536</v>
      </c>
      <c r="CR73" s="7" t="n">
        <v>0.8448294091564339</v>
      </c>
      <c r="CS73" s="7" t="n">
        <v>0.8598980810623317</v>
      </c>
      <c r="CT73" s="7" t="n">
        <v>0.8555518004513872</v>
      </c>
      <c r="CU73" s="7" t="n">
        <v>0.9347442090794353</v>
      </c>
      <c r="CV73" s="7" t="n">
        <v>0.9717418939425444</v>
      </c>
      <c r="CW73" s="7" t="n">
        <v>0.8760668357148482</v>
      </c>
      <c r="CX73" s="7" t="n">
        <v>0.8456209923884096</v>
      </c>
      <c r="CY73" s="7" t="n">
        <v>0.8654547407513681</v>
      </c>
      <c r="CZ73" s="7" t="n">
        <v>0.8819662308060436</v>
      </c>
      <c r="DA73" s="7" t="n">
        <v>0.9704159731515813</v>
      </c>
      <c r="DB73" s="7" t="n">
        <v>0.9531477913127074</v>
      </c>
      <c r="DC73" s="7" t="n">
        <v>0.8829478171634286</v>
      </c>
      <c r="DD73" s="7" t="n">
        <v>0.955766924599168</v>
      </c>
      <c r="DE73" s="7" t="n">
        <v>0.8371714877800623</v>
      </c>
      <c r="DF73" s="7" t="n">
        <v>0.6155490571085928</v>
      </c>
      <c r="DG73" s="7" t="n">
        <v>0.9539029173537227</v>
      </c>
      <c r="DH73" s="7" t="n">
        <v>0.9324386715571918</v>
      </c>
      <c r="DI73" s="7" t="n">
        <v>0.8887667162973727</v>
      </c>
      <c r="DJ73" s="7" t="n">
        <v>0.9284081192554184</v>
      </c>
      <c r="DK73" s="7" t="n">
        <v>0.6647554797473698</v>
      </c>
      <c r="DL73" s="7" t="n">
        <v>0.8702579960995149</v>
      </c>
      <c r="DM73" s="7" t="n">
        <v>0.9592512842251415</v>
      </c>
      <c r="DN73" s="7" t="n">
        <v>0.9726022013749879</v>
      </c>
      <c r="DO73" s="7" t="n">
        <v>0.8838592957947711</v>
      </c>
      <c r="DP73" s="7" t="n">
        <v>0.9651904909437002</v>
      </c>
      <c r="DQ73" s="7" t="n">
        <v>0.5223137320207021</v>
      </c>
      <c r="DR73" s="7" t="n">
        <v>0.6912944701898142</v>
      </c>
      <c r="DS73" s="7" t="n">
        <v>0.9645048125331604</v>
      </c>
      <c r="DT73" s="7" t="n">
        <v>0.8191336743488662</v>
      </c>
      <c r="DU73" s="7" t="n">
        <v>0.3483288353293112</v>
      </c>
      <c r="DV73" s="7" t="n">
        <v>0.8653309422583223</v>
      </c>
      <c r="DW73" s="7" t="n">
        <v>0.9674959499628603</v>
      </c>
      <c r="DX73" s="7" t="n">
        <v>0.4998211328078013</v>
      </c>
      <c r="DY73" s="7" t="n">
        <v>0.945525251405421</v>
      </c>
      <c r="DZ73" s="7" t="n">
        <v>0.8491389569931694</v>
      </c>
      <c r="EA73" s="7" t="n">
        <v>0.4649365426338253</v>
      </c>
      <c r="EB73" s="7" t="n">
        <v>0.9389221927140597</v>
      </c>
      <c r="EC73" s="7" t="n">
        <v>0.5572260325915166</v>
      </c>
      <c r="ED73" s="7" t="n">
        <v>0.7557377735952702</v>
      </c>
    </row>
    <row r="74">
      <c r="A74" s="6" t="inlineStr">
        <is>
          <t>930653.CSI</t>
        </is>
      </c>
      <c r="B74" s="6" t="inlineStr">
        <is>
          <t>中证食品饮料指数</t>
        </is>
      </c>
      <c r="C74" s="7" t="n">
        <v>0.863964240452856</v>
      </c>
      <c r="D74" s="7" t="n">
        <v>0.8937881613829539</v>
      </c>
      <c r="E74" s="7" t="n">
        <v>0.6905155177909681</v>
      </c>
      <c r="F74" s="7" t="n">
        <v>0.892076972573374</v>
      </c>
      <c r="G74" s="7" t="n">
        <v>0.7355427396957416</v>
      </c>
      <c r="H74" s="7" t="n">
        <v>0.9977627879397372</v>
      </c>
      <c r="I74" s="7" t="n">
        <v>0.9712666597959798</v>
      </c>
      <c r="J74" s="7" t="n">
        <v>0.8985012281218459</v>
      </c>
      <c r="K74" s="7" t="n">
        <v>0.640778228941032</v>
      </c>
      <c r="L74" s="7" t="n">
        <v>0.5890593080468858</v>
      </c>
      <c r="M74" s="7" t="n">
        <v>0.6833804273528625</v>
      </c>
      <c r="N74" s="7" t="n">
        <v>0.7720504326717429</v>
      </c>
      <c r="O74" s="7" t="n">
        <v>0.7132242256285197</v>
      </c>
      <c r="P74" s="7" t="n">
        <v>0.7625398933311954</v>
      </c>
      <c r="Q74" s="7" t="n">
        <v>0.7952094598472133</v>
      </c>
      <c r="R74" s="7" t="n">
        <v>0.9210166177471845</v>
      </c>
      <c r="S74" s="7" t="n">
        <v>0.9976113998107723</v>
      </c>
      <c r="T74" s="7" t="n">
        <v>0.804757962655797</v>
      </c>
      <c r="U74" s="7" t="n">
        <v>0.7055607070823693</v>
      </c>
      <c r="V74" s="7" t="n">
        <v>0.8319100102513913</v>
      </c>
      <c r="W74" s="7" t="n">
        <v>0.8187536204318696</v>
      </c>
      <c r="X74" s="7" t="n">
        <v>0.7843409179768744</v>
      </c>
      <c r="Y74" s="7" t="n">
        <v>0.8977114694960062</v>
      </c>
      <c r="Z74" s="7" t="n">
        <v>0.8708221143442515</v>
      </c>
      <c r="AA74" s="7" t="n">
        <v>0.8974643362221363</v>
      </c>
      <c r="AB74" s="7" t="n">
        <v>0.8814548305609446</v>
      </c>
      <c r="AC74" s="7" t="n">
        <v>0.8791535794297531</v>
      </c>
      <c r="AD74" s="7" t="n">
        <v>0.7732664376394117</v>
      </c>
      <c r="AE74" s="7" t="n">
        <v>0.6271318197225015</v>
      </c>
      <c r="AF74" s="7" t="n">
        <v>0.9950386297962154</v>
      </c>
      <c r="AG74" s="7" t="n">
        <v>0.8892030492028026</v>
      </c>
      <c r="AH74" s="7" t="n">
        <v>0.8140300623824719</v>
      </c>
      <c r="AI74" s="7" t="n">
        <v>0.9206091249352477</v>
      </c>
      <c r="AJ74" s="7" t="n">
        <v>0.8117454883326977</v>
      </c>
      <c r="AK74" s="7" t="n">
        <v>0.8846853680478166</v>
      </c>
      <c r="AL74" s="7" t="n">
        <v>0.8055584438909115</v>
      </c>
      <c r="AM74" s="7" t="n">
        <v>0.7104200016594101</v>
      </c>
      <c r="AN74" s="7" t="n">
        <v>0.8691186888789689</v>
      </c>
      <c r="AO74" s="7" t="n">
        <v>0.7865039686281186</v>
      </c>
      <c r="AP74" s="7" t="n">
        <v>0.7609937035294215</v>
      </c>
      <c r="AQ74" s="7" t="n">
        <v>0.7751511603887676</v>
      </c>
      <c r="AR74" s="7" t="n">
        <v>0.8066810374070059</v>
      </c>
      <c r="AS74" s="7" t="n">
        <v>0.7411007843344999</v>
      </c>
      <c r="AT74" s="7" t="n">
        <v>0.8133365970707709</v>
      </c>
      <c r="AU74" s="7" t="n">
        <v>0.9227932904936792</v>
      </c>
      <c r="AV74" s="7" t="n">
        <v>0.8797906489227562</v>
      </c>
      <c r="AW74" s="7" t="n">
        <v>0.9983705655971098</v>
      </c>
      <c r="AX74" s="7" t="n">
        <v>0.7657764755451297</v>
      </c>
      <c r="AY74" s="7" t="n">
        <v>0.8458564931599653</v>
      </c>
      <c r="AZ74" s="7" t="n">
        <v>0.7670114248144786</v>
      </c>
      <c r="BA74" s="7" t="n">
        <v>0.8329122766362386</v>
      </c>
      <c r="BB74" s="7" t="n">
        <v>0.8140300347178</v>
      </c>
      <c r="BC74" s="7" t="n">
        <v>0.7249824382742869</v>
      </c>
      <c r="BD74" s="7" t="n">
        <v>0.849177388983382</v>
      </c>
      <c r="BE74" s="7" t="n">
        <v>0.7247840470252549</v>
      </c>
      <c r="BF74" s="7" t="n">
        <v>0.7769998059846995</v>
      </c>
      <c r="BG74" s="7" t="n">
        <v>0.8258077181545913</v>
      </c>
      <c r="BH74" s="7" t="n">
        <v>0.4962913847152925</v>
      </c>
      <c r="BI74" s="7" t="n">
        <v>0.9948948662812965</v>
      </c>
      <c r="BJ74" s="7" t="n">
        <v>0.864856424104104</v>
      </c>
      <c r="BK74" s="7" t="n">
        <v>0.7809738753551468</v>
      </c>
      <c r="BL74" s="7" t="n">
        <v>0.7401608242512117</v>
      </c>
      <c r="BM74" s="7" t="n">
        <v>0.8841442600198225</v>
      </c>
      <c r="BN74" s="7" t="n">
        <v>0.8382992410590228</v>
      </c>
      <c r="BO74" s="7" t="n">
        <v>0.6996947998866786</v>
      </c>
      <c r="BP74" s="7" t="n">
        <v>0.865524120078967</v>
      </c>
      <c r="BQ74" s="7" t="n">
        <v>0.8044948455327132</v>
      </c>
      <c r="BR74" s="7" t="n">
        <v>0.8668218457672717</v>
      </c>
      <c r="BS74" s="7" t="n">
        <v>0.9280896249202953</v>
      </c>
      <c r="BT74" s="7" t="n">
        <v>0.8966604804061223</v>
      </c>
      <c r="BU74" s="7" t="n">
        <v>0.7404174491006245</v>
      </c>
      <c r="BV74" s="7" t="n">
        <v>0.7077176068714359</v>
      </c>
      <c r="BW74" s="7" t="n">
        <v>1</v>
      </c>
      <c r="BX74" s="7" t="n">
        <v>0.7870336764497007</v>
      </c>
      <c r="BY74" s="7" t="n">
        <v>0.9215348353211925</v>
      </c>
      <c r="BZ74" s="7" t="n">
        <v>0.7127386204278439</v>
      </c>
      <c r="CA74" s="7" t="n">
        <v>0.7454692492629695</v>
      </c>
      <c r="CB74" s="7" t="n">
        <v>0.8596012150070355</v>
      </c>
      <c r="CC74" s="7" t="n">
        <v>0.7512068631376247</v>
      </c>
      <c r="CD74" s="7" t="n">
        <v>0.8477106298647212</v>
      </c>
      <c r="CE74" s="7" t="n">
        <v>0.716170217752202</v>
      </c>
      <c r="CF74" s="7" t="n">
        <v>0.7905423922626521</v>
      </c>
      <c r="CG74" s="7" t="n">
        <v>0.7239632229172894</v>
      </c>
      <c r="CH74" s="7" t="n">
        <v>0.8104274113374134</v>
      </c>
      <c r="CI74" s="7" t="n">
        <v>0.6207656029388028</v>
      </c>
      <c r="CJ74" s="7" t="n">
        <v>0.8264247731132159</v>
      </c>
      <c r="CK74" s="7" t="n">
        <v>0.887300756516093</v>
      </c>
      <c r="CL74" s="7" t="n">
        <v>0.8913112144942316</v>
      </c>
      <c r="CM74" s="7" t="n">
        <v>0.7202847085806316</v>
      </c>
      <c r="CN74" s="7" t="n">
        <v>0.7133577598631768</v>
      </c>
      <c r="CO74" s="7" t="n">
        <v>0.6964540882243792</v>
      </c>
      <c r="CP74" s="7" t="n">
        <v>0.7642561438692974</v>
      </c>
      <c r="CQ74" s="7" t="n">
        <v>0.9499474502414456</v>
      </c>
      <c r="CR74" s="7" t="n">
        <v>0.8807123941783706</v>
      </c>
      <c r="CS74" s="7" t="n">
        <v>0.8405784219691392</v>
      </c>
      <c r="CT74" s="7" t="n">
        <v>0.8321682686351155</v>
      </c>
      <c r="CU74" s="7" t="n">
        <v>0.6839689252343291</v>
      </c>
      <c r="CV74" s="7" t="n">
        <v>0.7947656484664327</v>
      </c>
      <c r="CW74" s="7" t="n">
        <v>0.7632323332852815</v>
      </c>
      <c r="CX74" s="7" t="n">
        <v>0.9361277484252007</v>
      </c>
      <c r="CY74" s="7" t="n">
        <v>0.8524363478755638</v>
      </c>
      <c r="CZ74" s="7" t="n">
        <v>0.7262928961946049</v>
      </c>
      <c r="DA74" s="7" t="n">
        <v>0.7023996635524639</v>
      </c>
      <c r="DB74" s="7" t="n">
        <v>0.7405109596189422</v>
      </c>
      <c r="DC74" s="7" t="n">
        <v>0.7932264121770701</v>
      </c>
      <c r="DD74" s="7" t="n">
        <v>0.6580390759580812</v>
      </c>
      <c r="DE74" s="7" t="n">
        <v>0.8668651213452522</v>
      </c>
      <c r="DF74" s="7" t="n">
        <v>0.7999612069561314</v>
      </c>
      <c r="DG74" s="7" t="n">
        <v>0.6261576146431517</v>
      </c>
      <c r="DH74" s="7" t="n">
        <v>0.8111087687762824</v>
      </c>
      <c r="DI74" s="7" t="n">
        <v>0.7867939233114356</v>
      </c>
      <c r="DJ74" s="7" t="n">
        <v>0.752437569125029</v>
      </c>
      <c r="DK74" s="7" t="n">
        <v>0.7906220748995869</v>
      </c>
      <c r="DL74" s="7" t="n">
        <v>0.8097012246196852</v>
      </c>
      <c r="DM74" s="7" t="n">
        <v>0.6044785510345325</v>
      </c>
      <c r="DN74" s="7" t="n">
        <v>0.7588619321337698</v>
      </c>
      <c r="DO74" s="7" t="n">
        <v>0.8165057616443187</v>
      </c>
      <c r="DP74" s="7" t="n">
        <v>0.6172830546015643</v>
      </c>
      <c r="DQ74" s="7" t="n">
        <v>0.6163983595218877</v>
      </c>
      <c r="DR74" s="7" t="n">
        <v>0.7938083878572242</v>
      </c>
      <c r="DS74" s="7" t="n">
        <v>0.6136989208452339</v>
      </c>
      <c r="DT74" s="7" t="n">
        <v>0.8201396051493061</v>
      </c>
      <c r="DU74" s="7" t="n">
        <v>0.4890881684824822</v>
      </c>
      <c r="DV74" s="7" t="n">
        <v>0.8262700352677079</v>
      </c>
      <c r="DW74" s="7" t="n">
        <v>0.6176776805720221</v>
      </c>
      <c r="DX74" s="7" t="n">
        <v>0.5956375130774585</v>
      </c>
      <c r="DY74" s="7" t="n">
        <v>0.7149487108378935</v>
      </c>
      <c r="DZ74" s="7" t="n">
        <v>0.8781165301070191</v>
      </c>
      <c r="EA74" s="7" t="n">
        <v>0.6462944895620538</v>
      </c>
      <c r="EB74" s="7" t="n">
        <v>0.7910662382479807</v>
      </c>
      <c r="EC74" s="7" t="n">
        <v>0.7735296244440287</v>
      </c>
      <c r="ED74" s="7" t="n">
        <v>0.8980717104944302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0.8648551708109407</v>
      </c>
      <c r="D75" s="7" t="n">
        <v>0.8564530788220631</v>
      </c>
      <c r="E75" s="7" t="n">
        <v>0.6530845833607846</v>
      </c>
      <c r="F75" s="7" t="n">
        <v>0.8186497818093433</v>
      </c>
      <c r="G75" s="7" t="n">
        <v>0.7212150679806166</v>
      </c>
      <c r="H75" s="7" t="n">
        <v>0.7925153807180511</v>
      </c>
      <c r="I75" s="7" t="n">
        <v>0.8672155406733855</v>
      </c>
      <c r="J75" s="7" t="n">
        <v>0.8817580661941058</v>
      </c>
      <c r="K75" s="7" t="n">
        <v>0.718900227101005</v>
      </c>
      <c r="L75" s="7" t="n">
        <v>0.6562116378578787</v>
      </c>
      <c r="M75" s="7" t="n">
        <v>0.749245276429226</v>
      </c>
      <c r="N75" s="7" t="n">
        <v>0.8186548309398202</v>
      </c>
      <c r="O75" s="7" t="n">
        <v>0.7758894130850162</v>
      </c>
      <c r="P75" s="7" t="n">
        <v>0.7998024540488391</v>
      </c>
      <c r="Q75" s="7" t="n">
        <v>0.8560982638436988</v>
      </c>
      <c r="R75" s="7" t="n">
        <v>0.8734017639153973</v>
      </c>
      <c r="S75" s="7" t="n">
        <v>0.768927751176043</v>
      </c>
      <c r="T75" s="7" t="n">
        <v>0.8569516313560632</v>
      </c>
      <c r="U75" s="7" t="n">
        <v>0.7018547270001086</v>
      </c>
      <c r="V75" s="7" t="n">
        <v>0.8714881850456571</v>
      </c>
      <c r="W75" s="7" t="n">
        <v>0.8558002969367564</v>
      </c>
      <c r="X75" s="7" t="n">
        <v>0.8287091482663637</v>
      </c>
      <c r="Y75" s="7" t="n">
        <v>0.8912108148686233</v>
      </c>
      <c r="Z75" s="7" t="n">
        <v>0.8899381533627779</v>
      </c>
      <c r="AA75" s="7" t="n">
        <v>0.8906669338426402</v>
      </c>
      <c r="AB75" s="7" t="n">
        <v>0.8175858744093577</v>
      </c>
      <c r="AC75" s="7" t="n">
        <v>0.8836745770159226</v>
      </c>
      <c r="AD75" s="7" t="n">
        <v>0.7510343822824636</v>
      </c>
      <c r="AE75" s="7" t="n">
        <v>0.6678833939385436</v>
      </c>
      <c r="AF75" s="7" t="n">
        <v>0.778303959968209</v>
      </c>
      <c r="AG75" s="7" t="n">
        <v>0.8245629737481416</v>
      </c>
      <c r="AH75" s="7" t="n">
        <v>0.7316467346249115</v>
      </c>
      <c r="AI75" s="7" t="n">
        <v>0.7793598971427157</v>
      </c>
      <c r="AJ75" s="7" t="n">
        <v>0.806274777398578</v>
      </c>
      <c r="AK75" s="7" t="n">
        <v>0.8261822826378511</v>
      </c>
      <c r="AL75" s="7" t="n">
        <v>0.7838305136771331</v>
      </c>
      <c r="AM75" s="7" t="n">
        <v>0.7809092033203917</v>
      </c>
      <c r="AN75" s="7" t="n">
        <v>0.8908851806248608</v>
      </c>
      <c r="AO75" s="7" t="n">
        <v>0.817253706375715</v>
      </c>
      <c r="AP75" s="7" t="n">
        <v>0.8161615046648277</v>
      </c>
      <c r="AQ75" s="7" t="n">
        <v>0.8063009825079831</v>
      </c>
      <c r="AR75" s="7" t="n">
        <v>0.830625612901968</v>
      </c>
      <c r="AS75" s="7" t="n">
        <v>0.8188203282271498</v>
      </c>
      <c r="AT75" s="7" t="n">
        <v>0.8679385832341253</v>
      </c>
      <c r="AU75" s="7" t="n">
        <v>0.9304757128862059</v>
      </c>
      <c r="AV75" s="7" t="n">
        <v>0.8913545732478975</v>
      </c>
      <c r="AW75" s="7" t="n">
        <v>0.7708340432143195</v>
      </c>
      <c r="AX75" s="7" t="n">
        <v>0.7344956248746033</v>
      </c>
      <c r="AY75" s="7" t="n">
        <v>0.794653323052001</v>
      </c>
      <c r="AZ75" s="7" t="n">
        <v>0.8044102021548629</v>
      </c>
      <c r="BA75" s="7" t="n">
        <v>0.8222888683292962</v>
      </c>
      <c r="BB75" s="7" t="n">
        <v>0.7316467739856372</v>
      </c>
      <c r="BC75" s="7" t="n">
        <v>0.8179717165539152</v>
      </c>
      <c r="BD75" s="7" t="n">
        <v>0.8287910172901954</v>
      </c>
      <c r="BE75" s="7" t="n">
        <v>0.8183759343724151</v>
      </c>
      <c r="BF75" s="7" t="n">
        <v>0.7389435855738581</v>
      </c>
      <c r="BG75" s="7" t="n">
        <v>0.8502889436529972</v>
      </c>
      <c r="BH75" s="7" t="n">
        <v>0.5038634137942627</v>
      </c>
      <c r="BI75" s="7" t="n">
        <v>0.7585157472739977</v>
      </c>
      <c r="BJ75" s="7" t="n">
        <v>0.812944790453705</v>
      </c>
      <c r="BK75" s="7" t="n">
        <v>0.7742269741821031</v>
      </c>
      <c r="BL75" s="7" t="n">
        <v>0.7262832928987314</v>
      </c>
      <c r="BM75" s="7" t="n">
        <v>0.8728033413031233</v>
      </c>
      <c r="BN75" s="7" t="n">
        <v>0.8866131043064082</v>
      </c>
      <c r="BO75" s="7" t="n">
        <v>0.7479998239336143</v>
      </c>
      <c r="BP75" s="7" t="n">
        <v>0.8222265923176691</v>
      </c>
      <c r="BQ75" s="7" t="n">
        <v>0.8020275361606459</v>
      </c>
      <c r="BR75" s="7" t="n">
        <v>0.8653003387689752</v>
      </c>
      <c r="BS75" s="7" t="n">
        <v>0.7815248617764522</v>
      </c>
      <c r="BT75" s="7" t="n">
        <v>0.813640382879398</v>
      </c>
      <c r="BU75" s="7" t="n">
        <v>0.7843142547069399</v>
      </c>
      <c r="BV75" s="7" t="n">
        <v>0.7795984011933469</v>
      </c>
      <c r="BW75" s="7" t="n">
        <v>0.7870336764497007</v>
      </c>
      <c r="BX75" s="7" t="n">
        <v>1</v>
      </c>
      <c r="BY75" s="7" t="n">
        <v>0.7666798404033941</v>
      </c>
      <c r="BZ75" s="7" t="n">
        <v>0.7916874746980109</v>
      </c>
      <c r="CA75" s="7" t="n">
        <v>0.8421472915254462</v>
      </c>
      <c r="CB75" s="7" t="n">
        <v>0.7972665224766007</v>
      </c>
      <c r="CC75" s="7" t="n">
        <v>0.7370252242736044</v>
      </c>
      <c r="CD75" s="7" t="n">
        <v>0.7983611506284056</v>
      </c>
      <c r="CE75" s="7" t="n">
        <v>0.7848312231852128</v>
      </c>
      <c r="CF75" s="7" t="n">
        <v>0.7823966896037159</v>
      </c>
      <c r="CG75" s="7" t="n">
        <v>0.7758208229954894</v>
      </c>
      <c r="CH75" s="7" t="n">
        <v>0.7802477890355627</v>
      </c>
      <c r="CI75" s="7" t="n">
        <v>0.6397537192073283</v>
      </c>
      <c r="CJ75" s="7" t="n">
        <v>0.8491775103719452</v>
      </c>
      <c r="CK75" s="7" t="n">
        <v>0.7929475292480286</v>
      </c>
      <c r="CL75" s="7" t="n">
        <v>0.8820603508531136</v>
      </c>
      <c r="CM75" s="7" t="n">
        <v>0.8106086927749447</v>
      </c>
      <c r="CN75" s="7" t="n">
        <v>0.797225755103625</v>
      </c>
      <c r="CO75" s="7" t="n">
        <v>0.8001743119649812</v>
      </c>
      <c r="CP75" s="7" t="n">
        <v>0.8080197109501536</v>
      </c>
      <c r="CQ75" s="7" t="n">
        <v>0.9133528849200786</v>
      </c>
      <c r="CR75" s="7" t="n">
        <v>0.8238157306471291</v>
      </c>
      <c r="CS75" s="7" t="n">
        <v>0.8106713143943883</v>
      </c>
      <c r="CT75" s="7" t="n">
        <v>0.8006010279706978</v>
      </c>
      <c r="CU75" s="7" t="n">
        <v>0.8115898741232953</v>
      </c>
      <c r="CV75" s="7" t="n">
        <v>0.8139453562389565</v>
      </c>
      <c r="CW75" s="7" t="n">
        <v>0.7241712864402068</v>
      </c>
      <c r="CX75" s="7" t="n">
        <v>0.8895714419316203</v>
      </c>
      <c r="CY75" s="7" t="n">
        <v>0.8087436230747193</v>
      </c>
      <c r="CZ75" s="7" t="n">
        <v>0.8193927489150776</v>
      </c>
      <c r="DA75" s="7" t="n">
        <v>0.723237659264795</v>
      </c>
      <c r="DB75" s="7" t="n">
        <v>0.7981026695405865</v>
      </c>
      <c r="DC75" s="7" t="n">
        <v>0.8254166490860881</v>
      </c>
      <c r="DD75" s="7" t="n">
        <v>0.7109950074241972</v>
      </c>
      <c r="DE75" s="7" t="n">
        <v>0.8792966135663759</v>
      </c>
      <c r="DF75" s="7" t="n">
        <v>0.7251866104918613</v>
      </c>
      <c r="DG75" s="7" t="n">
        <v>0.6776337029132331</v>
      </c>
      <c r="DH75" s="7" t="n">
        <v>0.8696278275868469</v>
      </c>
      <c r="DI75" s="7" t="n">
        <v>0.8554973691099039</v>
      </c>
      <c r="DJ75" s="7" t="n">
        <v>0.8351723088431771</v>
      </c>
      <c r="DK75" s="7" t="n">
        <v>0.7819467967554613</v>
      </c>
      <c r="DL75" s="7" t="n">
        <v>0.7829958939077711</v>
      </c>
      <c r="DM75" s="7" t="n">
        <v>0.6530242630752907</v>
      </c>
      <c r="DN75" s="7" t="n">
        <v>0.8420842247698459</v>
      </c>
      <c r="DO75" s="7" t="n">
        <v>0.8515250160516438</v>
      </c>
      <c r="DP75" s="7" t="n">
        <v>0.6692851730261112</v>
      </c>
      <c r="DQ75" s="7" t="n">
        <v>0.6498757748920139</v>
      </c>
      <c r="DR75" s="7" t="n">
        <v>0.8508022677068193</v>
      </c>
      <c r="DS75" s="7" t="n">
        <v>0.6659562462697683</v>
      </c>
      <c r="DT75" s="7" t="n">
        <v>0.904932792284274</v>
      </c>
      <c r="DU75" s="7" t="n">
        <v>0.4963791904425266</v>
      </c>
      <c r="DV75" s="7" t="n">
        <v>0.7929025590182619</v>
      </c>
      <c r="DW75" s="7" t="n">
        <v>0.6763891953093648</v>
      </c>
      <c r="DX75" s="7" t="n">
        <v>0.553528879816757</v>
      </c>
      <c r="DY75" s="7" t="n">
        <v>0.765199072463284</v>
      </c>
      <c r="DZ75" s="7" t="n">
        <v>0.8233774738359771</v>
      </c>
      <c r="EA75" s="7" t="n">
        <v>0.6487340747833238</v>
      </c>
      <c r="EB75" s="7" t="n">
        <v>0.8722320242828995</v>
      </c>
      <c r="EC75" s="7" t="n">
        <v>0.7451109458701521</v>
      </c>
      <c r="ED75" s="7" t="n">
        <v>0.8300720404650734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0.8781473338779981</v>
      </c>
      <c r="D76" s="7" t="n">
        <v>0.8795740077567972</v>
      </c>
      <c r="E76" s="7" t="n">
        <v>0.7468302040168655</v>
      </c>
      <c r="F76" s="7" t="n">
        <v>0.8679565125477131</v>
      </c>
      <c r="G76" s="7" t="n">
        <v>0.7335201351653624</v>
      </c>
      <c r="H76" s="7" t="n">
        <v>0.9176640918608721</v>
      </c>
      <c r="I76" s="7" t="n">
        <v>0.9222331743859631</v>
      </c>
      <c r="J76" s="7" t="n">
        <v>0.883500318280845</v>
      </c>
      <c r="K76" s="7" t="n">
        <v>0.6337382441369571</v>
      </c>
      <c r="L76" s="7" t="n">
        <v>0.5844363731820422</v>
      </c>
      <c r="M76" s="7" t="n">
        <v>0.6806149141327978</v>
      </c>
      <c r="N76" s="7" t="n">
        <v>0.7888585167810949</v>
      </c>
      <c r="O76" s="7" t="n">
        <v>0.7079231624609029</v>
      </c>
      <c r="P76" s="7" t="n">
        <v>0.762283072994032</v>
      </c>
      <c r="Q76" s="7" t="n">
        <v>0.7970713380942583</v>
      </c>
      <c r="R76" s="7" t="n">
        <v>0.9186498406478936</v>
      </c>
      <c r="S76" s="7" t="n">
        <v>0.9065937890342113</v>
      </c>
      <c r="T76" s="7" t="n">
        <v>0.8067458931076972</v>
      </c>
      <c r="U76" s="7" t="n">
        <v>0.7491002635730664</v>
      </c>
      <c r="V76" s="7" t="n">
        <v>0.8587842721428069</v>
      </c>
      <c r="W76" s="7" t="n">
        <v>0.840133115389807</v>
      </c>
      <c r="X76" s="7" t="n">
        <v>0.8114918698929069</v>
      </c>
      <c r="Y76" s="7" t="n">
        <v>0.8792228281468053</v>
      </c>
      <c r="Z76" s="7" t="n">
        <v>0.8820683537466021</v>
      </c>
      <c r="AA76" s="7" t="n">
        <v>0.889664717149921</v>
      </c>
      <c r="AB76" s="7" t="n">
        <v>0.8697619632817608</v>
      </c>
      <c r="AC76" s="7" t="n">
        <v>0.8591431606137396</v>
      </c>
      <c r="AD76" s="7" t="n">
        <v>0.8209044946720915</v>
      </c>
      <c r="AE76" s="7" t="n">
        <v>0.6379412257155066</v>
      </c>
      <c r="AF76" s="7" t="n">
        <v>0.9437810513961737</v>
      </c>
      <c r="AG76" s="7" t="n">
        <v>0.8821870618263105</v>
      </c>
      <c r="AH76" s="7" t="n">
        <v>0.7830311815016067</v>
      </c>
      <c r="AI76" s="7" t="n">
        <v>0.9965155128165158</v>
      </c>
      <c r="AJ76" s="7" t="n">
        <v>0.834233400317768</v>
      </c>
      <c r="AK76" s="7" t="n">
        <v>0.8804252218805467</v>
      </c>
      <c r="AL76" s="7" t="n">
        <v>0.7995425257658436</v>
      </c>
      <c r="AM76" s="7" t="n">
        <v>0.7077447810765314</v>
      </c>
      <c r="AN76" s="7" t="n">
        <v>0.8619118967863013</v>
      </c>
      <c r="AO76" s="7" t="n">
        <v>0.7806662323229125</v>
      </c>
      <c r="AP76" s="7" t="n">
        <v>0.7576338210221017</v>
      </c>
      <c r="AQ76" s="7" t="n">
        <v>0.7604603709842694</v>
      </c>
      <c r="AR76" s="7" t="n">
        <v>0.796384859679064</v>
      </c>
      <c r="AS76" s="7" t="n">
        <v>0.7379004130855129</v>
      </c>
      <c r="AT76" s="7" t="n">
        <v>0.8502325737552383</v>
      </c>
      <c r="AU76" s="7" t="n">
        <v>0.8806088865603113</v>
      </c>
      <c r="AV76" s="7" t="n">
        <v>0.8588302529531864</v>
      </c>
      <c r="AW76" s="7" t="n">
        <v>0.9099498702320236</v>
      </c>
      <c r="AX76" s="7" t="n">
        <v>0.7291313627271685</v>
      </c>
      <c r="AY76" s="7" t="n">
        <v>0.8521443043299901</v>
      </c>
      <c r="AZ76" s="7" t="n">
        <v>0.7557495244781376</v>
      </c>
      <c r="BA76" s="7" t="n">
        <v>0.8449629224222982</v>
      </c>
      <c r="BB76" s="7" t="n">
        <v>0.7830311818151103</v>
      </c>
      <c r="BC76" s="7" t="n">
        <v>0.758796543266549</v>
      </c>
      <c r="BD76" s="7" t="n">
        <v>0.8718726694901267</v>
      </c>
      <c r="BE76" s="7" t="n">
        <v>0.7546806389592023</v>
      </c>
      <c r="BF76" s="7" t="n">
        <v>0.740914876021099</v>
      </c>
      <c r="BG76" s="7" t="n">
        <v>0.8243033326167371</v>
      </c>
      <c r="BH76" s="7" t="n">
        <v>0.5307528039430683</v>
      </c>
      <c r="BI76" s="7" t="n">
        <v>0.8985673330684267</v>
      </c>
      <c r="BJ76" s="7" t="n">
        <v>0.8631207739465749</v>
      </c>
      <c r="BK76" s="7" t="n">
        <v>0.8202738721736864</v>
      </c>
      <c r="BL76" s="7" t="n">
        <v>0.759491670133098</v>
      </c>
      <c r="BM76" s="7" t="n">
        <v>0.8596740220376745</v>
      </c>
      <c r="BN76" s="7" t="n">
        <v>0.8794315985545087</v>
      </c>
      <c r="BO76" s="7" t="n">
        <v>0.6734788703884392</v>
      </c>
      <c r="BP76" s="7" t="n">
        <v>0.9119670848260136</v>
      </c>
      <c r="BQ76" s="7" t="n">
        <v>0.8259453280851445</v>
      </c>
      <c r="BR76" s="7" t="n">
        <v>0.884253351803607</v>
      </c>
      <c r="BS76" s="7" t="n">
        <v>0.9327541354233859</v>
      </c>
      <c r="BT76" s="7" t="n">
        <v>0.9168993168913439</v>
      </c>
      <c r="BU76" s="7" t="n">
        <v>0.7217690884953694</v>
      </c>
      <c r="BV76" s="7" t="n">
        <v>0.7078838542049672</v>
      </c>
      <c r="BW76" s="7" t="n">
        <v>0.9215348353211925</v>
      </c>
      <c r="BX76" s="7" t="n">
        <v>0.7666798404033941</v>
      </c>
      <c r="BY76" s="7" t="n">
        <v>1</v>
      </c>
      <c r="BZ76" s="7" t="n">
        <v>0.7008489218644299</v>
      </c>
      <c r="CA76" s="7" t="n">
        <v>0.7354232845088629</v>
      </c>
      <c r="CB76" s="7" t="n">
        <v>0.8514787699436076</v>
      </c>
      <c r="CC76" s="7" t="n">
        <v>0.7746115126224281</v>
      </c>
      <c r="CD76" s="7" t="n">
        <v>0.8482541439885293</v>
      </c>
      <c r="CE76" s="7" t="n">
        <v>0.7067592844658375</v>
      </c>
      <c r="CF76" s="7" t="n">
        <v>0.8101052822548116</v>
      </c>
      <c r="CG76" s="7" t="n">
        <v>0.7202190892429879</v>
      </c>
      <c r="CH76" s="7" t="n">
        <v>0.8517600923365115</v>
      </c>
      <c r="CI76" s="7" t="n">
        <v>0.5955989078769804</v>
      </c>
      <c r="CJ76" s="7" t="n">
        <v>0.8250132202989717</v>
      </c>
      <c r="CK76" s="7" t="n">
        <v>0.883256361377397</v>
      </c>
      <c r="CL76" s="7" t="n">
        <v>0.9115433363938488</v>
      </c>
      <c r="CM76" s="7" t="n">
        <v>0.7572073170667194</v>
      </c>
      <c r="CN76" s="7" t="n">
        <v>0.7023036099449094</v>
      </c>
      <c r="CO76" s="7" t="n">
        <v>0.7027255854944043</v>
      </c>
      <c r="CP76" s="7" t="n">
        <v>0.7490421848031797</v>
      </c>
      <c r="CQ76" s="7" t="n">
        <v>0.8852591524529938</v>
      </c>
      <c r="CR76" s="7" t="n">
        <v>0.870160747034</v>
      </c>
      <c r="CS76" s="7" t="n">
        <v>0.8477567281809679</v>
      </c>
      <c r="CT76" s="7" t="n">
        <v>0.8446290239715947</v>
      </c>
      <c r="CU76" s="7" t="n">
        <v>0.6798060228807578</v>
      </c>
      <c r="CV76" s="7" t="n">
        <v>0.7833002076243017</v>
      </c>
      <c r="CW76" s="7" t="n">
        <v>0.7224098191624184</v>
      </c>
      <c r="CX76" s="7" t="n">
        <v>0.8943362311347818</v>
      </c>
      <c r="CY76" s="7" t="n">
        <v>0.8471124443941944</v>
      </c>
      <c r="CZ76" s="7" t="n">
        <v>0.757835949254118</v>
      </c>
      <c r="DA76" s="7" t="n">
        <v>0.6791075959807242</v>
      </c>
      <c r="DB76" s="7" t="n">
        <v>0.734150292629571</v>
      </c>
      <c r="DC76" s="7" t="n">
        <v>0.8019896841533568</v>
      </c>
      <c r="DD76" s="7" t="n">
        <v>0.6567515285644423</v>
      </c>
      <c r="DE76" s="7" t="n">
        <v>0.8698354890675117</v>
      </c>
      <c r="DF76" s="7" t="n">
        <v>0.7863089063499634</v>
      </c>
      <c r="DG76" s="7" t="n">
        <v>0.6201823338014817</v>
      </c>
      <c r="DH76" s="7" t="n">
        <v>0.8175207728305652</v>
      </c>
      <c r="DI76" s="7" t="n">
        <v>0.8381089761048109</v>
      </c>
      <c r="DJ76" s="7" t="n">
        <v>0.7667056258372593</v>
      </c>
      <c r="DK76" s="7" t="n">
        <v>0.8294434188689904</v>
      </c>
      <c r="DL76" s="7" t="n">
        <v>0.7800375469836562</v>
      </c>
      <c r="DM76" s="7" t="n">
        <v>0.597343870223894</v>
      </c>
      <c r="DN76" s="7" t="n">
        <v>0.7665181340242007</v>
      </c>
      <c r="DO76" s="7" t="n">
        <v>0.8150214628138741</v>
      </c>
      <c r="DP76" s="7" t="n">
        <v>0.6100420117374683</v>
      </c>
      <c r="DQ76" s="7" t="n">
        <v>0.6412013824109246</v>
      </c>
      <c r="DR76" s="7" t="n">
        <v>0.8006853910554207</v>
      </c>
      <c r="DS76" s="7" t="n">
        <v>0.6066714432479824</v>
      </c>
      <c r="DT76" s="7" t="n">
        <v>0.7759925014952047</v>
      </c>
      <c r="DU76" s="7" t="n">
        <v>0.5236004652721461</v>
      </c>
      <c r="DV76" s="7" t="n">
        <v>0.7860561670943478</v>
      </c>
      <c r="DW76" s="7" t="n">
        <v>0.6132181039701404</v>
      </c>
      <c r="DX76" s="7" t="n">
        <v>0.670864777501045</v>
      </c>
      <c r="DY76" s="7" t="n">
        <v>0.6989411848581348</v>
      </c>
      <c r="DZ76" s="7" t="n">
        <v>0.8708500546378035</v>
      </c>
      <c r="EA76" s="7" t="n">
        <v>0.7070755605861311</v>
      </c>
      <c r="EB76" s="7" t="n">
        <v>0.7951947667186194</v>
      </c>
      <c r="EC76" s="7" t="n">
        <v>0.7984032689020195</v>
      </c>
      <c r="ED76" s="7" t="n">
        <v>0.8652603942395127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0.8451924980491485</v>
      </c>
      <c r="D77" s="7" t="n">
        <v>0.8276409010930662</v>
      </c>
      <c r="E77" s="7" t="n">
        <v>0.4780066040794124</v>
      </c>
      <c r="F77" s="7" t="n">
        <v>0.7674634279465393</v>
      </c>
      <c r="G77" s="7" t="n">
        <v>0.6950511578598194</v>
      </c>
      <c r="H77" s="7" t="n">
        <v>0.7124713855906017</v>
      </c>
      <c r="I77" s="7" t="n">
        <v>0.7933773542405659</v>
      </c>
      <c r="J77" s="7" t="n">
        <v>0.8785090674585846</v>
      </c>
      <c r="K77" s="7" t="n">
        <v>0.9588849282706615</v>
      </c>
      <c r="L77" s="7" t="n">
        <v>0.9370968766391381</v>
      </c>
      <c r="M77" s="7" t="n">
        <v>0.9650340375040695</v>
      </c>
      <c r="N77" s="7" t="n">
        <v>0.9557569190464668</v>
      </c>
      <c r="O77" s="7" t="n">
        <v>0.97108087034631</v>
      </c>
      <c r="P77" s="7" t="n">
        <v>0.9573369427817057</v>
      </c>
      <c r="Q77" s="7" t="n">
        <v>0.7194372115689702</v>
      </c>
      <c r="R77" s="7" t="n">
        <v>0.8117598516391532</v>
      </c>
      <c r="S77" s="7" t="n">
        <v>0.6876269536293887</v>
      </c>
      <c r="T77" s="7" t="n">
        <v>0.7179001890610426</v>
      </c>
      <c r="U77" s="7" t="n">
        <v>0.6003979897327278</v>
      </c>
      <c r="V77" s="7" t="n">
        <v>0.9342086750400898</v>
      </c>
      <c r="W77" s="7" t="n">
        <v>0.8215286906514371</v>
      </c>
      <c r="X77" s="7" t="n">
        <v>0.7844133453153761</v>
      </c>
      <c r="Y77" s="7" t="n">
        <v>0.8715802277953117</v>
      </c>
      <c r="Z77" s="7" t="n">
        <v>0.9243331388655688</v>
      </c>
      <c r="AA77" s="7" t="n">
        <v>0.8982615824889908</v>
      </c>
      <c r="AB77" s="7" t="n">
        <v>0.8642754217420681</v>
      </c>
      <c r="AC77" s="7" t="n">
        <v>0.9094700881204133</v>
      </c>
      <c r="AD77" s="7" t="n">
        <v>0.5803735406968553</v>
      </c>
      <c r="AE77" s="7" t="n">
        <v>0.4968620617273207</v>
      </c>
      <c r="AF77" s="7" t="n">
        <v>0.7042153428685156</v>
      </c>
      <c r="AG77" s="7" t="n">
        <v>0.861086527861552</v>
      </c>
      <c r="AH77" s="7" t="n">
        <v>0.6206417981023691</v>
      </c>
      <c r="AI77" s="7" t="n">
        <v>0.7173351428084696</v>
      </c>
      <c r="AJ77" s="7" t="n">
        <v>0.8553329053633377</v>
      </c>
      <c r="AK77" s="7" t="n">
        <v>0.8631344747498212</v>
      </c>
      <c r="AL77" s="7" t="n">
        <v>0.7955923738174592</v>
      </c>
      <c r="AM77" s="7" t="n">
        <v>0.9883153067881338</v>
      </c>
      <c r="AN77" s="7" t="n">
        <v>0.9373240656367191</v>
      </c>
      <c r="AO77" s="7" t="n">
        <v>0.9520595512969361</v>
      </c>
      <c r="AP77" s="7" t="n">
        <v>0.9632865901918161</v>
      </c>
      <c r="AQ77" s="7" t="n">
        <v>0.9590551321686737</v>
      </c>
      <c r="AR77" s="7" t="n">
        <v>0.931979844075007</v>
      </c>
      <c r="AS77" s="7" t="n">
        <v>0.9612796830628907</v>
      </c>
      <c r="AT77" s="7" t="n">
        <v>0.9257277356842497</v>
      </c>
      <c r="AU77" s="7" t="n">
        <v>0.778410395057084</v>
      </c>
      <c r="AV77" s="7" t="n">
        <v>0.9210354922760037</v>
      </c>
      <c r="AW77" s="7" t="n">
        <v>0.6906691349906756</v>
      </c>
      <c r="AX77" s="7" t="n">
        <v>0.9023861113978142</v>
      </c>
      <c r="AY77" s="7" t="n">
        <v>0.8878919287306856</v>
      </c>
      <c r="AZ77" s="7" t="n">
        <v>0.9543375591011479</v>
      </c>
      <c r="BA77" s="7" t="n">
        <v>0.8785057729822838</v>
      </c>
      <c r="BB77" s="7" t="n">
        <v>0.620641793164366</v>
      </c>
      <c r="BC77" s="7" t="n">
        <v>0.8951700686750524</v>
      </c>
      <c r="BD77" s="7" t="n">
        <v>0.8607020870239345</v>
      </c>
      <c r="BE77" s="7" t="n">
        <v>0.8937840020640196</v>
      </c>
      <c r="BF77" s="7" t="n">
        <v>0.890208744434587</v>
      </c>
      <c r="BG77" s="7" t="n">
        <v>0.8978420341655131</v>
      </c>
      <c r="BH77" s="7" t="n">
        <v>0.4020628868754343</v>
      </c>
      <c r="BI77" s="7" t="n">
        <v>0.6898553533729679</v>
      </c>
      <c r="BJ77" s="7" t="n">
        <v>0.876004039502047</v>
      </c>
      <c r="BK77" s="7" t="n">
        <v>0.676543064181514</v>
      </c>
      <c r="BL77" s="7" t="n">
        <v>0.5187773546206044</v>
      </c>
      <c r="BM77" s="7" t="n">
        <v>0.8386328436783872</v>
      </c>
      <c r="BN77" s="7" t="n">
        <v>0.8700043870831619</v>
      </c>
      <c r="BO77" s="7" t="n">
        <v>0.9522955575283403</v>
      </c>
      <c r="BP77" s="7" t="n">
        <v>0.7486573295438271</v>
      </c>
      <c r="BQ77" s="7" t="n">
        <v>0.6685472807532038</v>
      </c>
      <c r="BR77" s="7" t="n">
        <v>0.8545085561811693</v>
      </c>
      <c r="BS77" s="7" t="n">
        <v>0.6771099323750996</v>
      </c>
      <c r="BT77" s="7" t="n">
        <v>0.7638838049138574</v>
      </c>
      <c r="BU77" s="7" t="n">
        <v>0.9722860312767574</v>
      </c>
      <c r="BV77" s="7" t="n">
        <v>0.985017042350893</v>
      </c>
      <c r="BW77" s="7" t="n">
        <v>0.7127386204278439</v>
      </c>
      <c r="BX77" s="7" t="n">
        <v>0.7916874746980109</v>
      </c>
      <c r="BY77" s="7" t="n">
        <v>0.7008489218644299</v>
      </c>
      <c r="BZ77" s="7" t="n">
        <v>1</v>
      </c>
      <c r="CA77" s="7" t="n">
        <v>0.9662899843602182</v>
      </c>
      <c r="CB77" s="7" t="n">
        <v>0.8672375509330895</v>
      </c>
      <c r="CC77" s="7" t="n">
        <v>0.5889130763363198</v>
      </c>
      <c r="CD77" s="7" t="n">
        <v>0.8808233653011328</v>
      </c>
      <c r="CE77" s="7" t="n">
        <v>0.9884167343049877</v>
      </c>
      <c r="CF77" s="7" t="n">
        <v>0.8529817276600548</v>
      </c>
      <c r="CG77" s="7" t="n">
        <v>0.9712315841455177</v>
      </c>
      <c r="CH77" s="7" t="n">
        <v>0.6480968935679574</v>
      </c>
      <c r="CI77" s="7" t="n">
        <v>0.8918597739996121</v>
      </c>
      <c r="CJ77" s="7" t="n">
        <v>0.896402595565687</v>
      </c>
      <c r="CK77" s="7" t="n">
        <v>0.6902014751937969</v>
      </c>
      <c r="CL77" s="7" t="n">
        <v>0.752164651243731</v>
      </c>
      <c r="CM77" s="7" t="n">
        <v>0.8786113598365833</v>
      </c>
      <c r="CN77" s="7" t="n">
        <v>0.9992119981829203</v>
      </c>
      <c r="CO77" s="7" t="n">
        <v>0.9639126652022654</v>
      </c>
      <c r="CP77" s="7" t="n">
        <v>0.9872808301728233</v>
      </c>
      <c r="CQ77" s="7" t="n">
        <v>0.7366997322476226</v>
      </c>
      <c r="CR77" s="7" t="n">
        <v>0.862668675339194</v>
      </c>
      <c r="CS77" s="7" t="n">
        <v>0.8724118993111755</v>
      </c>
      <c r="CT77" s="7" t="n">
        <v>0.8728463577780282</v>
      </c>
      <c r="CU77" s="7" t="n">
        <v>0.9602983057203589</v>
      </c>
      <c r="CV77" s="7" t="n">
        <v>0.9759405078038667</v>
      </c>
      <c r="CW77" s="7" t="n">
        <v>0.8900121772510174</v>
      </c>
      <c r="CX77" s="7" t="n">
        <v>0.8610545843773457</v>
      </c>
      <c r="CY77" s="7" t="n">
        <v>0.8837655930960552</v>
      </c>
      <c r="CZ77" s="7" t="n">
        <v>0.8959817965346761</v>
      </c>
      <c r="DA77" s="7" t="n">
        <v>0.9656439421174797</v>
      </c>
      <c r="DB77" s="7" t="n">
        <v>0.9661848556565695</v>
      </c>
      <c r="DC77" s="7" t="n">
        <v>0.8952779260128206</v>
      </c>
      <c r="DD77" s="7" t="n">
        <v>0.9435704888762215</v>
      </c>
      <c r="DE77" s="7" t="n">
        <v>0.8540575949824242</v>
      </c>
      <c r="DF77" s="7" t="n">
        <v>0.6198827347808852</v>
      </c>
      <c r="DG77" s="7" t="n">
        <v>0.937120733199749</v>
      </c>
      <c r="DH77" s="7" t="n">
        <v>0.9343875752603429</v>
      </c>
      <c r="DI77" s="7" t="n">
        <v>0.8968936003609972</v>
      </c>
      <c r="DJ77" s="7" t="n">
        <v>0.93964343105481</v>
      </c>
      <c r="DK77" s="7" t="n">
        <v>0.6793676694955306</v>
      </c>
      <c r="DL77" s="7" t="n">
        <v>0.8899338660513617</v>
      </c>
      <c r="DM77" s="7" t="n">
        <v>0.9364721534129441</v>
      </c>
      <c r="DN77" s="7" t="n">
        <v>0.9595198627542691</v>
      </c>
      <c r="DO77" s="7" t="n">
        <v>0.89509829792997</v>
      </c>
      <c r="DP77" s="7" t="n">
        <v>0.9445238038590581</v>
      </c>
      <c r="DQ77" s="7" t="n">
        <v>0.5394095833731521</v>
      </c>
      <c r="DR77" s="7" t="n">
        <v>0.6923945868078191</v>
      </c>
      <c r="DS77" s="7" t="n">
        <v>0.9433520654974011</v>
      </c>
      <c r="DT77" s="7" t="n">
        <v>0.8267671780632738</v>
      </c>
      <c r="DU77" s="7" t="n">
        <v>0.3941187958747128</v>
      </c>
      <c r="DV77" s="7" t="n">
        <v>0.8923662771590154</v>
      </c>
      <c r="DW77" s="7" t="n">
        <v>0.948829343388379</v>
      </c>
      <c r="DX77" s="7" t="n">
        <v>0.5106379811043437</v>
      </c>
      <c r="DY77" s="7" t="n">
        <v>0.9593773469158701</v>
      </c>
      <c r="DZ77" s="7" t="n">
        <v>0.8649837814319886</v>
      </c>
      <c r="EA77" s="7" t="n">
        <v>0.492472543729717</v>
      </c>
      <c r="EB77" s="7" t="n">
        <v>0.9513719651675453</v>
      </c>
      <c r="EC77" s="7" t="n">
        <v>0.5889366701163342</v>
      </c>
      <c r="ED77" s="7" t="n">
        <v>0.7760430342025199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0.8490166017817422</v>
      </c>
      <c r="D78" s="7" t="n">
        <v>0.8274687895776567</v>
      </c>
      <c r="E78" s="7" t="n">
        <v>0.4955720529881116</v>
      </c>
      <c r="F78" s="7" t="n">
        <v>0.7654385172408932</v>
      </c>
      <c r="G78" s="7" t="n">
        <v>0.6680252530069853</v>
      </c>
      <c r="H78" s="7" t="n">
        <v>0.7447491277716159</v>
      </c>
      <c r="I78" s="7" t="n">
        <v>0.8196981826214457</v>
      </c>
      <c r="J78" s="7" t="n">
        <v>0.8788962188061921</v>
      </c>
      <c r="K78" s="7" t="n">
        <v>0.9198319106427462</v>
      </c>
      <c r="L78" s="7" t="n">
        <v>0.8910501529153577</v>
      </c>
      <c r="M78" s="7" t="n">
        <v>0.9274101513760289</v>
      </c>
      <c r="N78" s="7" t="n">
        <v>0.946168802370309</v>
      </c>
      <c r="O78" s="7" t="n">
        <v>0.9383538096369345</v>
      </c>
      <c r="P78" s="7" t="n">
        <v>0.9399888249499959</v>
      </c>
      <c r="Q78" s="7" t="n">
        <v>0.7676458473775096</v>
      </c>
      <c r="R78" s="7" t="n">
        <v>0.839728447964648</v>
      </c>
      <c r="S78" s="7" t="n">
        <v>0.7214552907804718</v>
      </c>
      <c r="T78" s="7" t="n">
        <v>0.768053779278294</v>
      </c>
      <c r="U78" s="7" t="n">
        <v>0.5938889140706011</v>
      </c>
      <c r="V78" s="7" t="n">
        <v>0.9504474271425395</v>
      </c>
      <c r="W78" s="7" t="n">
        <v>0.8293390240517606</v>
      </c>
      <c r="X78" s="7" t="n">
        <v>0.7913743618268484</v>
      </c>
      <c r="Y78" s="7" t="n">
        <v>0.8750688632993182</v>
      </c>
      <c r="Z78" s="7" t="n">
        <v>0.9403414379366459</v>
      </c>
      <c r="AA78" s="7" t="n">
        <v>0.9028968639648732</v>
      </c>
      <c r="AB78" s="7" t="n">
        <v>0.8539029537066342</v>
      </c>
      <c r="AC78" s="7" t="n">
        <v>0.9112523552214008</v>
      </c>
      <c r="AD78" s="7" t="n">
        <v>0.6050265633777289</v>
      </c>
      <c r="AE78" s="7" t="n">
        <v>0.5186846893068048</v>
      </c>
      <c r="AF78" s="7" t="n">
        <v>0.7348500560874518</v>
      </c>
      <c r="AG78" s="7" t="n">
        <v>0.8546615491526368</v>
      </c>
      <c r="AH78" s="7" t="n">
        <v>0.678991910859885</v>
      </c>
      <c r="AI78" s="7" t="n">
        <v>0.7473070973935808</v>
      </c>
      <c r="AJ78" s="7" t="n">
        <v>0.8500930462597598</v>
      </c>
      <c r="AK78" s="7" t="n">
        <v>0.8553050174716712</v>
      </c>
      <c r="AL78" s="7" t="n">
        <v>0.7758993575582873</v>
      </c>
      <c r="AM78" s="7" t="n">
        <v>0.9735658505663576</v>
      </c>
      <c r="AN78" s="7" t="n">
        <v>0.9435844177582724</v>
      </c>
      <c r="AO78" s="7" t="n">
        <v>0.9272564719084777</v>
      </c>
      <c r="AP78" s="7" t="n">
        <v>0.9408531968505088</v>
      </c>
      <c r="AQ78" s="7" t="n">
        <v>0.9298288421121618</v>
      </c>
      <c r="AR78" s="7" t="n">
        <v>0.9174157208220939</v>
      </c>
      <c r="AS78" s="7" t="n">
        <v>0.9262291221462243</v>
      </c>
      <c r="AT78" s="7" t="n">
        <v>0.9477971279041131</v>
      </c>
      <c r="AU78" s="7" t="n">
        <v>0.8163615254284237</v>
      </c>
      <c r="AV78" s="7" t="n">
        <v>0.9243202873111959</v>
      </c>
      <c r="AW78" s="7" t="n">
        <v>0.7241076409039712</v>
      </c>
      <c r="AX78" s="7" t="n">
        <v>0.8773809760579491</v>
      </c>
      <c r="AY78" s="7" t="n">
        <v>0.8772462448693981</v>
      </c>
      <c r="AZ78" s="7" t="n">
        <v>0.9248574476581425</v>
      </c>
      <c r="BA78" s="7" t="n">
        <v>0.8835019215372035</v>
      </c>
      <c r="BB78" s="7" t="n">
        <v>0.6789919009238484</v>
      </c>
      <c r="BC78" s="7" t="n">
        <v>0.8922359564325011</v>
      </c>
      <c r="BD78" s="7" t="n">
        <v>0.8768583191970459</v>
      </c>
      <c r="BE78" s="7" t="n">
        <v>0.8883505116406177</v>
      </c>
      <c r="BF78" s="7" t="n">
        <v>0.8707353531824862</v>
      </c>
      <c r="BG78" s="7" t="n">
        <v>0.9104023627733151</v>
      </c>
      <c r="BH78" s="7" t="n">
        <v>0.3776924586239409</v>
      </c>
      <c r="BI78" s="7" t="n">
        <v>0.7269699511592157</v>
      </c>
      <c r="BJ78" s="7" t="n">
        <v>0.8687008729967096</v>
      </c>
      <c r="BK78" s="7" t="n">
        <v>0.6909277014902055</v>
      </c>
      <c r="BL78" s="7" t="n">
        <v>0.5685722641306705</v>
      </c>
      <c r="BM78" s="7" t="n">
        <v>0.8393451598279337</v>
      </c>
      <c r="BN78" s="7" t="n">
        <v>0.9130361775737663</v>
      </c>
      <c r="BO78" s="7" t="n">
        <v>0.9367337774435575</v>
      </c>
      <c r="BP78" s="7" t="n">
        <v>0.7757715732071438</v>
      </c>
      <c r="BQ78" s="7" t="n">
        <v>0.6890269093213863</v>
      </c>
      <c r="BR78" s="7" t="n">
        <v>0.8900902348323623</v>
      </c>
      <c r="BS78" s="7" t="n">
        <v>0.7179288047481682</v>
      </c>
      <c r="BT78" s="7" t="n">
        <v>0.7766855923033852</v>
      </c>
      <c r="BU78" s="7" t="n">
        <v>0.9592071224409031</v>
      </c>
      <c r="BV78" s="7" t="n">
        <v>0.9709072668850122</v>
      </c>
      <c r="BW78" s="7" t="n">
        <v>0.7454692492629695</v>
      </c>
      <c r="BX78" s="7" t="n">
        <v>0.8421472915254462</v>
      </c>
      <c r="BY78" s="7" t="n">
        <v>0.7354232845088629</v>
      </c>
      <c r="BZ78" s="7" t="n">
        <v>0.9662899843602182</v>
      </c>
      <c r="CA78" s="7" t="n">
        <v>1</v>
      </c>
      <c r="CB78" s="7" t="n">
        <v>0.8557742435693217</v>
      </c>
      <c r="CC78" s="7" t="n">
        <v>0.594830282536118</v>
      </c>
      <c r="CD78" s="7" t="n">
        <v>0.8675272967101806</v>
      </c>
      <c r="CE78" s="7" t="n">
        <v>0.9601324912138268</v>
      </c>
      <c r="CF78" s="7" t="n">
        <v>0.866004671725549</v>
      </c>
      <c r="CG78" s="7" t="n">
        <v>0.9589193024103134</v>
      </c>
      <c r="CH78" s="7" t="n">
        <v>0.6648423235221419</v>
      </c>
      <c r="CI78" s="7" t="n">
        <v>0.8672859515982335</v>
      </c>
      <c r="CJ78" s="7" t="n">
        <v>0.909402169296994</v>
      </c>
      <c r="CK78" s="7" t="n">
        <v>0.7365408831904228</v>
      </c>
      <c r="CL78" s="7" t="n">
        <v>0.7960142813269757</v>
      </c>
      <c r="CM78" s="7" t="n">
        <v>0.8749806276163334</v>
      </c>
      <c r="CN78" s="7" t="n">
        <v>0.9661770878167674</v>
      </c>
      <c r="CO78" s="7" t="n">
        <v>0.9464022331270634</v>
      </c>
      <c r="CP78" s="7" t="n">
        <v>0.9646946112802541</v>
      </c>
      <c r="CQ78" s="7" t="n">
        <v>0.7724807038142807</v>
      </c>
      <c r="CR78" s="7" t="n">
        <v>0.8529572673473125</v>
      </c>
      <c r="CS78" s="7" t="n">
        <v>0.8887535376746948</v>
      </c>
      <c r="CT78" s="7" t="n">
        <v>0.8584856697589845</v>
      </c>
      <c r="CU78" s="7" t="n">
        <v>0.9335064405374585</v>
      </c>
      <c r="CV78" s="7" t="n">
        <v>0.9557212414972833</v>
      </c>
      <c r="CW78" s="7" t="n">
        <v>0.8671138247278894</v>
      </c>
      <c r="CX78" s="7" t="n">
        <v>0.8790075296331059</v>
      </c>
      <c r="CY78" s="7" t="n">
        <v>0.869174426481924</v>
      </c>
      <c r="CZ78" s="7" t="n">
        <v>0.893594138665235</v>
      </c>
      <c r="DA78" s="7" t="n">
        <v>0.9341682480707094</v>
      </c>
      <c r="DB78" s="7" t="n">
        <v>0.9321860444845397</v>
      </c>
      <c r="DC78" s="7" t="n">
        <v>0.9066871779308763</v>
      </c>
      <c r="DD78" s="7" t="n">
        <v>0.9156283287760044</v>
      </c>
      <c r="DE78" s="7" t="n">
        <v>0.8681609329945675</v>
      </c>
      <c r="DF78" s="7" t="n">
        <v>0.6817712301215555</v>
      </c>
      <c r="DG78" s="7" t="n">
        <v>0.8990175232753301</v>
      </c>
      <c r="DH78" s="7" t="n">
        <v>0.9564574910793171</v>
      </c>
      <c r="DI78" s="7" t="n">
        <v>0.9292594231242254</v>
      </c>
      <c r="DJ78" s="7" t="n">
        <v>0.9318939395590692</v>
      </c>
      <c r="DK78" s="7" t="n">
        <v>0.6893451857972609</v>
      </c>
      <c r="DL78" s="7" t="n">
        <v>0.8794761775380028</v>
      </c>
      <c r="DM78" s="7" t="n">
        <v>0.8977197312656746</v>
      </c>
      <c r="DN78" s="7" t="n">
        <v>0.9739466668731543</v>
      </c>
      <c r="DO78" s="7" t="n">
        <v>0.9055370875553616</v>
      </c>
      <c r="DP78" s="7" t="n">
        <v>0.9082777106248049</v>
      </c>
      <c r="DQ78" s="7" t="n">
        <v>0.5410547242444605</v>
      </c>
      <c r="DR78" s="7" t="n">
        <v>0.747446840811572</v>
      </c>
      <c r="DS78" s="7" t="n">
        <v>0.9066562549084148</v>
      </c>
      <c r="DT78" s="7" t="n">
        <v>0.8875025797515608</v>
      </c>
      <c r="DU78" s="7" t="n">
        <v>0.3697801250467051</v>
      </c>
      <c r="DV78" s="7" t="n">
        <v>0.8688396931168975</v>
      </c>
      <c r="DW78" s="7" t="n">
        <v>0.9151843828029799</v>
      </c>
      <c r="DX78" s="7" t="n">
        <v>0.5148613683675569</v>
      </c>
      <c r="DY78" s="7" t="n">
        <v>0.9459591065068148</v>
      </c>
      <c r="DZ78" s="7" t="n">
        <v>0.8588720422963485</v>
      </c>
      <c r="EA78" s="7" t="n">
        <v>0.5003148672598968</v>
      </c>
      <c r="EB78" s="7" t="n">
        <v>0.9628787472995218</v>
      </c>
      <c r="EC78" s="7" t="n">
        <v>0.600244658188734</v>
      </c>
      <c r="ED78" s="7" t="n">
        <v>0.7749122838065732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0.8617817809570603</v>
      </c>
      <c r="D79" s="7" t="n">
        <v>0.8573580257561561</v>
      </c>
      <c r="E79" s="7" t="n">
        <v>0.5574974855966681</v>
      </c>
      <c r="F79" s="7" t="n">
        <v>0.8215013909684603</v>
      </c>
      <c r="G79" s="7" t="n">
        <v>0.6927587179660084</v>
      </c>
      <c r="H79" s="7" t="n">
        <v>0.8602331827615702</v>
      </c>
      <c r="I79" s="7" t="n">
        <v>0.9323501410802452</v>
      </c>
      <c r="J79" s="7" t="n">
        <v>0.9060132248339424</v>
      </c>
      <c r="K79" s="7" t="n">
        <v>0.855689946236596</v>
      </c>
      <c r="L79" s="7" t="n">
        <v>0.8116618849320409</v>
      </c>
      <c r="M79" s="7" t="n">
        <v>0.8872672686211043</v>
      </c>
      <c r="N79" s="7" t="n">
        <v>0.9264558019625639</v>
      </c>
      <c r="O79" s="7" t="n">
        <v>0.909776054432448</v>
      </c>
      <c r="P79" s="7" t="n">
        <v>0.9381982082938586</v>
      </c>
      <c r="Q79" s="7" t="n">
        <v>0.714589439046221</v>
      </c>
      <c r="R79" s="7" t="n">
        <v>0.8973709521027771</v>
      </c>
      <c r="S79" s="7" t="n">
        <v>0.8400190737845104</v>
      </c>
      <c r="T79" s="7" t="n">
        <v>0.7211229935554937</v>
      </c>
      <c r="U79" s="7" t="n">
        <v>0.619265769841283</v>
      </c>
      <c r="V79" s="7" t="n">
        <v>0.9163359609368411</v>
      </c>
      <c r="W79" s="7" t="n">
        <v>0.8183855080044339</v>
      </c>
      <c r="X79" s="7" t="n">
        <v>0.7752729344775187</v>
      </c>
      <c r="Y79" s="7" t="n">
        <v>0.9084095248435008</v>
      </c>
      <c r="Z79" s="7" t="n">
        <v>0.9322765316520903</v>
      </c>
      <c r="AA79" s="7" t="n">
        <v>0.9203616385579448</v>
      </c>
      <c r="AB79" s="7" t="n">
        <v>0.9916872349584388</v>
      </c>
      <c r="AC79" s="7" t="n">
        <v>0.9448762529896509</v>
      </c>
      <c r="AD79" s="7" t="n">
        <v>0.6602415425892011</v>
      </c>
      <c r="AE79" s="7" t="n">
        <v>0.5235576444128794</v>
      </c>
      <c r="AF79" s="7" t="n">
        <v>0.8601633338003436</v>
      </c>
      <c r="AG79" s="7" t="n">
        <v>0.9906834094326741</v>
      </c>
      <c r="AH79" s="7" t="n">
        <v>0.7057601091413161</v>
      </c>
      <c r="AI79" s="7" t="n">
        <v>0.8581687843608616</v>
      </c>
      <c r="AJ79" s="7" t="n">
        <v>0.9122833162815529</v>
      </c>
      <c r="AK79" s="7" t="n">
        <v>0.9904473431137764</v>
      </c>
      <c r="AL79" s="7" t="n">
        <v>0.7921066388125838</v>
      </c>
      <c r="AM79" s="7" t="n">
        <v>0.8617228586987978</v>
      </c>
      <c r="AN79" s="7" t="n">
        <v>0.940912879143577</v>
      </c>
      <c r="AO79" s="7" t="n">
        <v>0.9390168598209853</v>
      </c>
      <c r="AP79" s="7" t="n">
        <v>0.9297608294534289</v>
      </c>
      <c r="AQ79" s="7" t="n">
        <v>0.9351760163891597</v>
      </c>
      <c r="AR79" s="7" t="n">
        <v>0.9503666783964467</v>
      </c>
      <c r="AS79" s="7" t="n">
        <v>0.8944688092165051</v>
      </c>
      <c r="AT79" s="7" t="n">
        <v>0.9016864666680424</v>
      </c>
      <c r="AU79" s="7" t="n">
        <v>0.8512203461282932</v>
      </c>
      <c r="AV79" s="7" t="n">
        <v>0.9425543909150572</v>
      </c>
      <c r="AW79" s="7" t="n">
        <v>0.8441833243703318</v>
      </c>
      <c r="AX79" s="7" t="n">
        <v>0.8684494228037926</v>
      </c>
      <c r="AY79" s="7" t="n">
        <v>0.9876722098455102</v>
      </c>
      <c r="AZ79" s="7" t="n">
        <v>0.9292671318230714</v>
      </c>
      <c r="BA79" s="7" t="n">
        <v>0.9353724464523655</v>
      </c>
      <c r="BB79" s="7" t="n">
        <v>0.7057600617963861</v>
      </c>
      <c r="BC79" s="7" t="n">
        <v>0.8444507883575493</v>
      </c>
      <c r="BD79" s="7" t="n">
        <v>0.8941984939322533</v>
      </c>
      <c r="BE79" s="7" t="n">
        <v>0.8485151565625869</v>
      </c>
      <c r="BF79" s="7" t="n">
        <v>0.8641356295063212</v>
      </c>
      <c r="BG79" s="7" t="n">
        <v>0.9341681953128685</v>
      </c>
      <c r="BH79" s="7" t="n">
        <v>0.3967062765753538</v>
      </c>
      <c r="BI79" s="7" t="n">
        <v>0.834046721398083</v>
      </c>
      <c r="BJ79" s="7" t="n">
        <v>0.9816272489445526</v>
      </c>
      <c r="BK79" s="7" t="n">
        <v>0.7123486276717357</v>
      </c>
      <c r="BL79" s="7" t="n">
        <v>0.6106999856621766</v>
      </c>
      <c r="BM79" s="7" t="n">
        <v>0.8629724590812677</v>
      </c>
      <c r="BN79" s="7" t="n">
        <v>0.8798157768796806</v>
      </c>
      <c r="BO79" s="7" t="n">
        <v>0.8394205646118965</v>
      </c>
      <c r="BP79" s="7" t="n">
        <v>0.7871645284299424</v>
      </c>
      <c r="BQ79" s="7" t="n">
        <v>0.7135017333380499</v>
      </c>
      <c r="BR79" s="7" t="n">
        <v>0.8936356716246907</v>
      </c>
      <c r="BS79" s="7" t="n">
        <v>0.8278504906868837</v>
      </c>
      <c r="BT79" s="7" t="n">
        <v>0.9192767318865428</v>
      </c>
      <c r="BU79" s="7" t="n">
        <v>0.8686599510864303</v>
      </c>
      <c r="BV79" s="7" t="n">
        <v>0.8571685224044716</v>
      </c>
      <c r="BW79" s="7" t="n">
        <v>0.8596012150070355</v>
      </c>
      <c r="BX79" s="7" t="n">
        <v>0.7972665224766007</v>
      </c>
      <c r="BY79" s="7" t="n">
        <v>0.8514787699436076</v>
      </c>
      <c r="BZ79" s="7" t="n">
        <v>0.8672375509330895</v>
      </c>
      <c r="CA79" s="7" t="n">
        <v>0.8557742435693217</v>
      </c>
      <c r="CB79" s="7" t="n">
        <v>1</v>
      </c>
      <c r="CC79" s="7" t="n">
        <v>0.6520074513765647</v>
      </c>
      <c r="CD79" s="7" t="n">
        <v>0.9965526453874353</v>
      </c>
      <c r="CE79" s="7" t="n">
        <v>0.865311254796552</v>
      </c>
      <c r="CF79" s="7" t="n">
        <v>0.8609249926441189</v>
      </c>
      <c r="CG79" s="7" t="n">
        <v>0.8666950727976838</v>
      </c>
      <c r="CH79" s="7" t="n">
        <v>0.7194631294436038</v>
      </c>
      <c r="CI79" s="7" t="n">
        <v>0.7562412018555145</v>
      </c>
      <c r="CJ79" s="7" t="n">
        <v>0.9340135720290188</v>
      </c>
      <c r="CK79" s="7" t="n">
        <v>0.7747894103071468</v>
      </c>
      <c r="CL79" s="7" t="n">
        <v>0.8295134345959747</v>
      </c>
      <c r="CM79" s="7" t="n">
        <v>0.8393650740116679</v>
      </c>
      <c r="CN79" s="7" t="n">
        <v>0.8671613817059072</v>
      </c>
      <c r="CO79" s="7" t="n">
        <v>0.8114547338190187</v>
      </c>
      <c r="CP79" s="7" t="n">
        <v>0.9178138425186324</v>
      </c>
      <c r="CQ79" s="7" t="n">
        <v>0.8556375363184319</v>
      </c>
      <c r="CR79" s="7" t="n">
        <v>0.9887968419438787</v>
      </c>
      <c r="CS79" s="7" t="n">
        <v>0.9377011173200169</v>
      </c>
      <c r="CT79" s="7" t="n">
        <v>0.9903609280340319</v>
      </c>
      <c r="CU79" s="7" t="n">
        <v>0.8122137864592951</v>
      </c>
      <c r="CV79" s="7" t="n">
        <v>0.9415224725031793</v>
      </c>
      <c r="CW79" s="7" t="n">
        <v>0.8547444665643461</v>
      </c>
      <c r="CX79" s="7" t="n">
        <v>0.9445427415992481</v>
      </c>
      <c r="CY79" s="7" t="n">
        <v>0.9871560060932001</v>
      </c>
      <c r="CZ79" s="7" t="n">
        <v>0.8506340771436535</v>
      </c>
      <c r="DA79" s="7" t="n">
        <v>0.8675627526835581</v>
      </c>
      <c r="DB79" s="7" t="n">
        <v>0.925895223080104</v>
      </c>
      <c r="DC79" s="7" t="n">
        <v>0.9277222773353139</v>
      </c>
      <c r="DD79" s="7" t="n">
        <v>0.8595125856763604</v>
      </c>
      <c r="DE79" s="7" t="n">
        <v>0.9003730855447676</v>
      </c>
      <c r="DF79" s="7" t="n">
        <v>0.6907963491778318</v>
      </c>
      <c r="DG79" s="7" t="n">
        <v>0.8396911762709107</v>
      </c>
      <c r="DH79" s="7" t="n">
        <v>0.9128389736397501</v>
      </c>
      <c r="DI79" s="7" t="n">
        <v>0.8655526351606601</v>
      </c>
      <c r="DJ79" s="7" t="n">
        <v>0.8841538362793568</v>
      </c>
      <c r="DK79" s="7" t="n">
        <v>0.7172013031337092</v>
      </c>
      <c r="DL79" s="7" t="n">
        <v>0.8759964728799187</v>
      </c>
      <c r="DM79" s="7" t="n">
        <v>0.8033634985528744</v>
      </c>
      <c r="DN79" s="7" t="n">
        <v>0.8568992273159906</v>
      </c>
      <c r="DO79" s="7" t="n">
        <v>0.9283372635056836</v>
      </c>
      <c r="DP79" s="7" t="n">
        <v>0.8159834032460127</v>
      </c>
      <c r="DQ79" s="7" t="n">
        <v>0.5389129784242706</v>
      </c>
      <c r="DR79" s="7" t="n">
        <v>0.6907796889940711</v>
      </c>
      <c r="DS79" s="7" t="n">
        <v>0.8129560830132172</v>
      </c>
      <c r="DT79" s="7" t="n">
        <v>0.8499227526819306</v>
      </c>
      <c r="DU79" s="7" t="n">
        <v>0.3888830076559542</v>
      </c>
      <c r="DV79" s="7" t="n">
        <v>0.8796492688714546</v>
      </c>
      <c r="DW79" s="7" t="n">
        <v>0.8161789652433008</v>
      </c>
      <c r="DX79" s="7" t="n">
        <v>0.5333197852550839</v>
      </c>
      <c r="DY79" s="7" t="n">
        <v>0.8556073797937468</v>
      </c>
      <c r="DZ79" s="7" t="n">
        <v>0.9747097781066358</v>
      </c>
      <c r="EA79" s="7" t="n">
        <v>0.5475240973669783</v>
      </c>
      <c r="EB79" s="7" t="n">
        <v>0.9164929416169691</v>
      </c>
      <c r="EC79" s="7" t="n">
        <v>0.6535966260855122</v>
      </c>
      <c r="ED79" s="7" t="n">
        <v>0.8351086687622065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0.9108791325939479</v>
      </c>
      <c r="D80" s="7" t="n">
        <v>0.9139143096253874</v>
      </c>
      <c r="E80" s="7" t="n">
        <v>0.9606291883038993</v>
      </c>
      <c r="F80" s="7" t="n">
        <v>0.9308050666795735</v>
      </c>
      <c r="G80" s="7" t="n">
        <v>0.925788637033265</v>
      </c>
      <c r="H80" s="7" t="n">
        <v>0.7462789745285088</v>
      </c>
      <c r="I80" s="7" t="n">
        <v>0.75949890817587</v>
      </c>
      <c r="J80" s="7" t="n">
        <v>0.8657882332322564</v>
      </c>
      <c r="K80" s="7" t="n">
        <v>0.4941522914976433</v>
      </c>
      <c r="L80" s="7" t="n">
        <v>0.4328291168369786</v>
      </c>
      <c r="M80" s="7" t="n">
        <v>0.5376657305230729</v>
      </c>
      <c r="N80" s="7" t="n">
        <v>0.6310322540076335</v>
      </c>
      <c r="O80" s="7" t="n">
        <v>0.5731966024812831</v>
      </c>
      <c r="P80" s="7" t="n">
        <v>0.6058933028471859</v>
      </c>
      <c r="Q80" s="7" t="n">
        <v>0.7908872094863542</v>
      </c>
      <c r="R80" s="7" t="n">
        <v>0.7759799011900416</v>
      </c>
      <c r="S80" s="7" t="n">
        <v>0.7441274117501218</v>
      </c>
      <c r="T80" s="7" t="n">
        <v>0.7892680990529742</v>
      </c>
      <c r="U80" s="7" t="n">
        <v>0.9781953309878929</v>
      </c>
      <c r="V80" s="7" t="n">
        <v>0.7261059506775761</v>
      </c>
      <c r="W80" s="7" t="n">
        <v>0.9187523861535289</v>
      </c>
      <c r="X80" s="7" t="n">
        <v>0.9225617598684168</v>
      </c>
      <c r="Y80" s="7" t="n">
        <v>0.8574594883331479</v>
      </c>
      <c r="Z80" s="7" t="n">
        <v>0.7494945202921213</v>
      </c>
      <c r="AA80" s="7" t="n">
        <v>0.8397198994715436</v>
      </c>
      <c r="AB80" s="7" t="n">
        <v>0.7022480052022138</v>
      </c>
      <c r="AC80" s="7" t="n">
        <v>0.7716242273348863</v>
      </c>
      <c r="AD80" s="7" t="n">
        <v>0.9699318973683807</v>
      </c>
      <c r="AE80" s="7" t="n">
        <v>0.8786872927668183</v>
      </c>
      <c r="AF80" s="7" t="n">
        <v>0.7673696237705745</v>
      </c>
      <c r="AG80" s="7" t="n">
        <v>0.7089500406129147</v>
      </c>
      <c r="AH80" s="7" t="n">
        <v>0.642368754114218</v>
      </c>
      <c r="AI80" s="7" t="n">
        <v>0.7878549912039515</v>
      </c>
      <c r="AJ80" s="7" t="n">
        <v>0.7739013643182406</v>
      </c>
      <c r="AK80" s="7" t="n">
        <v>0.7102265938967591</v>
      </c>
      <c r="AL80" s="7" t="n">
        <v>0.8852192823237399</v>
      </c>
      <c r="AM80" s="7" t="n">
        <v>0.5550792052951965</v>
      </c>
      <c r="AN80" s="7" t="n">
        <v>0.7454459421447395</v>
      </c>
      <c r="AO80" s="7" t="n">
        <v>0.6646826661017621</v>
      </c>
      <c r="AP80" s="7" t="n">
        <v>0.643779801581897</v>
      </c>
      <c r="AQ80" s="7" t="n">
        <v>0.6412184650614493</v>
      </c>
      <c r="AR80" s="7" t="n">
        <v>0.6775658654649394</v>
      </c>
      <c r="AS80" s="7" t="n">
        <v>0.6828297298676146</v>
      </c>
      <c r="AT80" s="7" t="n">
        <v>0.7251347244153493</v>
      </c>
      <c r="AU80" s="7" t="n">
        <v>0.8718914523508001</v>
      </c>
      <c r="AV80" s="7" t="n">
        <v>0.7571846093612447</v>
      </c>
      <c r="AW80" s="7" t="n">
        <v>0.7459616730963622</v>
      </c>
      <c r="AX80" s="7" t="n">
        <v>0.5546787459383361</v>
      </c>
      <c r="AY80" s="7" t="n">
        <v>0.6516840443407639</v>
      </c>
      <c r="AZ80" s="7" t="n">
        <v>0.6452460484561304</v>
      </c>
      <c r="BA80" s="7" t="n">
        <v>0.7015440037136315</v>
      </c>
      <c r="BB80" s="7" t="n">
        <v>0.6423687725152477</v>
      </c>
      <c r="BC80" s="7" t="n">
        <v>0.6724379721636693</v>
      </c>
      <c r="BD80" s="7" t="n">
        <v>0.7214558395938546</v>
      </c>
      <c r="BE80" s="7" t="n">
        <v>0.6525555871011161</v>
      </c>
      <c r="BF80" s="7" t="n">
        <v>0.554531544400743</v>
      </c>
      <c r="BG80" s="7" t="n">
        <v>0.6636084366970131</v>
      </c>
      <c r="BH80" s="7" t="n">
        <v>0.8923574073004793</v>
      </c>
      <c r="BI80" s="7" t="n">
        <v>0.7288387869670594</v>
      </c>
      <c r="BJ80" s="7" t="n">
        <v>0.6815711993985168</v>
      </c>
      <c r="BK80" s="7" t="n">
        <v>0.8995761054699486</v>
      </c>
      <c r="BL80" s="7" t="n">
        <v>0.8772359967912962</v>
      </c>
      <c r="BM80" s="7" t="n">
        <v>0.8888853955266598</v>
      </c>
      <c r="BN80" s="7" t="n">
        <v>0.7394705035345224</v>
      </c>
      <c r="BO80" s="7" t="n">
        <v>0.5016813744289231</v>
      </c>
      <c r="BP80" s="7" t="n">
        <v>0.8916568697494111</v>
      </c>
      <c r="BQ80" s="7" t="n">
        <v>0.9224343205038211</v>
      </c>
      <c r="BR80" s="7" t="n">
        <v>0.7041549955156587</v>
      </c>
      <c r="BS80" s="7" t="n">
        <v>0.7550763506791279</v>
      </c>
      <c r="BT80" s="7" t="n">
        <v>0.7751964873950096</v>
      </c>
      <c r="BU80" s="7" t="n">
        <v>0.5566663210474494</v>
      </c>
      <c r="BV80" s="7" t="n">
        <v>0.5589785916378429</v>
      </c>
      <c r="BW80" s="7" t="n">
        <v>0.7512068631376247</v>
      </c>
      <c r="BX80" s="7" t="n">
        <v>0.7370252242736044</v>
      </c>
      <c r="BY80" s="7" t="n">
        <v>0.7746115126224281</v>
      </c>
      <c r="BZ80" s="7" t="n">
        <v>0.5889130763363198</v>
      </c>
      <c r="CA80" s="7" t="n">
        <v>0.594830282536118</v>
      </c>
      <c r="CB80" s="7" t="n">
        <v>0.6520074513765647</v>
      </c>
      <c r="CC80" s="7" t="n">
        <v>1</v>
      </c>
      <c r="CD80" s="7" t="n">
        <v>0.6541298744444856</v>
      </c>
      <c r="CE80" s="7" t="n">
        <v>0.5799168349061393</v>
      </c>
      <c r="CF80" s="7" t="n">
        <v>0.6470399259552925</v>
      </c>
      <c r="CG80" s="7" t="n">
        <v>0.5528286831345569</v>
      </c>
      <c r="CH80" s="7" t="n">
        <v>0.9698462113263524</v>
      </c>
      <c r="CI80" s="7" t="n">
        <v>0.4148627789736366</v>
      </c>
      <c r="CJ80" s="7" t="n">
        <v>0.6618954681961</v>
      </c>
      <c r="CK80" s="7" t="n">
        <v>0.7839028320776603</v>
      </c>
      <c r="CL80" s="7" t="n">
        <v>0.8970032890860217</v>
      </c>
      <c r="CM80" s="7" t="n">
        <v>0.6542762610666769</v>
      </c>
      <c r="CN80" s="7" t="n">
        <v>0.5958529880124026</v>
      </c>
      <c r="CO80" s="7" t="n">
        <v>0.6326996894300376</v>
      </c>
      <c r="CP80" s="7" t="n">
        <v>0.6048033115588338</v>
      </c>
      <c r="CQ80" s="7" t="n">
        <v>0.8160968229583886</v>
      </c>
      <c r="CR80" s="7" t="n">
        <v>0.7016451265025608</v>
      </c>
      <c r="CS80" s="7" t="n">
        <v>0.662234200191265</v>
      </c>
      <c r="CT80" s="7" t="n">
        <v>0.6562999946127305</v>
      </c>
      <c r="CU80" s="7" t="n">
        <v>0.6570034618421247</v>
      </c>
      <c r="CV80" s="7" t="n">
        <v>0.625155386151489</v>
      </c>
      <c r="CW80" s="7" t="n">
        <v>0.5350504290366404</v>
      </c>
      <c r="CX80" s="7" t="n">
        <v>0.7732477204317111</v>
      </c>
      <c r="CY80" s="7" t="n">
        <v>0.6668499817866538</v>
      </c>
      <c r="CZ80" s="7" t="n">
        <v>0.660228086758852</v>
      </c>
      <c r="DA80" s="7" t="n">
        <v>0.4956674727179839</v>
      </c>
      <c r="DB80" s="7" t="n">
        <v>0.6256649364276069</v>
      </c>
      <c r="DC80" s="7" t="n">
        <v>0.6406464964277158</v>
      </c>
      <c r="DD80" s="7" t="n">
        <v>0.4740721397106151</v>
      </c>
      <c r="DE80" s="7" t="n">
        <v>0.8390148435639998</v>
      </c>
      <c r="DF80" s="7" t="n">
        <v>0.6639853860380071</v>
      </c>
      <c r="DG80" s="7" t="n">
        <v>0.4377827346203289</v>
      </c>
      <c r="DH80" s="7" t="n">
        <v>0.6622441642984228</v>
      </c>
      <c r="DI80" s="7" t="n">
        <v>0.7234400242959996</v>
      </c>
      <c r="DJ80" s="7" t="n">
        <v>0.6653630823587561</v>
      </c>
      <c r="DK80" s="7" t="n">
        <v>0.9699506553958512</v>
      </c>
      <c r="DL80" s="7" t="n">
        <v>0.6102099746129442</v>
      </c>
      <c r="DM80" s="7" t="n">
        <v>0.4152712802439631</v>
      </c>
      <c r="DN80" s="7" t="n">
        <v>0.6452704132547225</v>
      </c>
      <c r="DO80" s="7" t="n">
        <v>0.6619416554202869</v>
      </c>
      <c r="DP80" s="7" t="n">
        <v>0.4299684977094762</v>
      </c>
      <c r="DQ80" s="7" t="n">
        <v>0.9247451846651956</v>
      </c>
      <c r="DR80" s="7" t="n">
        <v>0.8150222509394244</v>
      </c>
      <c r="DS80" s="7" t="n">
        <v>0.4268851976632836</v>
      </c>
      <c r="DT80" s="7" t="n">
        <v>0.6952719015657489</v>
      </c>
      <c r="DU80" s="7" t="n">
        <v>0.8890414285109112</v>
      </c>
      <c r="DV80" s="7" t="n">
        <v>0.6989803863229554</v>
      </c>
      <c r="DW80" s="7" t="n">
        <v>0.4432767352683699</v>
      </c>
      <c r="DX80" s="7" t="n">
        <v>0.8794268189935011</v>
      </c>
      <c r="DY80" s="7" t="n">
        <v>0.5306240405534545</v>
      </c>
      <c r="DZ80" s="7" t="n">
        <v>0.7121009367418752</v>
      </c>
      <c r="EA80" s="7" t="n">
        <v>0.9636704317312589</v>
      </c>
      <c r="EB80" s="7" t="n">
        <v>0.6587947706223349</v>
      </c>
      <c r="EC80" s="7" t="n">
        <v>0.9864697779309645</v>
      </c>
      <c r="ED80" s="7" t="n">
        <v>0.9204817756694537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0.8689572099164643</v>
      </c>
      <c r="D81" s="7" t="n">
        <v>0.8587931050982806</v>
      </c>
      <c r="E81" s="7" t="n">
        <v>0.5579023282823999</v>
      </c>
      <c r="F81" s="7" t="n">
        <v>0.8204380996461785</v>
      </c>
      <c r="G81" s="7" t="n">
        <v>0.700864184923191</v>
      </c>
      <c r="H81" s="7" t="n">
        <v>0.8472949325521716</v>
      </c>
      <c r="I81" s="7" t="n">
        <v>0.9248491796846936</v>
      </c>
      <c r="J81" s="7" t="n">
        <v>0.9082217479728693</v>
      </c>
      <c r="K81" s="7" t="n">
        <v>0.8676543031190804</v>
      </c>
      <c r="L81" s="7" t="n">
        <v>0.8230332273702946</v>
      </c>
      <c r="M81" s="7" t="n">
        <v>0.8986758878606131</v>
      </c>
      <c r="N81" s="7" t="n">
        <v>0.9394503554604213</v>
      </c>
      <c r="O81" s="7" t="n">
        <v>0.9225399490889681</v>
      </c>
      <c r="P81" s="7" t="n">
        <v>0.9516954721318641</v>
      </c>
      <c r="Q81" s="7" t="n">
        <v>0.7217022306414489</v>
      </c>
      <c r="R81" s="7" t="n">
        <v>0.8948965676499243</v>
      </c>
      <c r="S81" s="7" t="n">
        <v>0.825822802280629</v>
      </c>
      <c r="T81" s="7" t="n">
        <v>0.7276131211303437</v>
      </c>
      <c r="U81" s="7" t="n">
        <v>0.6251732145621959</v>
      </c>
      <c r="V81" s="7" t="n">
        <v>0.9288751607032498</v>
      </c>
      <c r="W81" s="7" t="n">
        <v>0.8231833610833434</v>
      </c>
      <c r="X81" s="7" t="n">
        <v>0.7808142088783092</v>
      </c>
      <c r="Y81" s="7" t="n">
        <v>0.9086350961535229</v>
      </c>
      <c r="Z81" s="7" t="n">
        <v>0.9403809558106582</v>
      </c>
      <c r="AA81" s="7" t="n">
        <v>0.9242490869855857</v>
      </c>
      <c r="AB81" s="7" t="n">
        <v>0.9900190555727513</v>
      </c>
      <c r="AC81" s="7" t="n">
        <v>0.9466141800398771</v>
      </c>
      <c r="AD81" s="7" t="n">
        <v>0.6618622779108544</v>
      </c>
      <c r="AE81" s="7" t="n">
        <v>0.5226017362528894</v>
      </c>
      <c r="AF81" s="7" t="n">
        <v>0.8480587863686357</v>
      </c>
      <c r="AG81" s="7" t="n">
        <v>0.9904416427530253</v>
      </c>
      <c r="AH81" s="7" t="n">
        <v>0.7075474964702182</v>
      </c>
      <c r="AI81" s="7" t="n">
        <v>0.8557016987934243</v>
      </c>
      <c r="AJ81" s="7" t="n">
        <v>0.9174926052683855</v>
      </c>
      <c r="AK81" s="7" t="n">
        <v>0.991168726146597</v>
      </c>
      <c r="AL81" s="7" t="n">
        <v>0.8020673780293928</v>
      </c>
      <c r="AM81" s="7" t="n">
        <v>0.8724398838969466</v>
      </c>
      <c r="AN81" s="7" t="n">
        <v>0.9464890105956367</v>
      </c>
      <c r="AO81" s="7" t="n">
        <v>0.947984222762537</v>
      </c>
      <c r="AP81" s="7" t="n">
        <v>0.939793089011967</v>
      </c>
      <c r="AQ81" s="7" t="n">
        <v>0.9437839491434402</v>
      </c>
      <c r="AR81" s="7" t="n">
        <v>0.956159723825605</v>
      </c>
      <c r="AS81" s="7" t="n">
        <v>0.9053913753286583</v>
      </c>
      <c r="AT81" s="7" t="n">
        <v>0.9165378475889141</v>
      </c>
      <c r="AU81" s="7" t="n">
        <v>0.8473740953706059</v>
      </c>
      <c r="AV81" s="7" t="n">
        <v>0.9443940461972786</v>
      </c>
      <c r="AW81" s="7" t="n">
        <v>0.8303180148834289</v>
      </c>
      <c r="AX81" s="7" t="n">
        <v>0.8739207361281812</v>
      </c>
      <c r="AY81" s="7" t="n">
        <v>0.9944582923475233</v>
      </c>
      <c r="AZ81" s="7" t="n">
        <v>0.9378845249799573</v>
      </c>
      <c r="BA81" s="7" t="n">
        <v>0.9413674238374966</v>
      </c>
      <c r="BB81" s="7" t="n">
        <v>0.7075474463041009</v>
      </c>
      <c r="BC81" s="7" t="n">
        <v>0.8561675363655727</v>
      </c>
      <c r="BD81" s="7" t="n">
        <v>0.9061943231462618</v>
      </c>
      <c r="BE81" s="7" t="n">
        <v>0.8596964812415044</v>
      </c>
      <c r="BF81" s="7" t="n">
        <v>0.8691885503576775</v>
      </c>
      <c r="BG81" s="7" t="n">
        <v>0.9395728284045947</v>
      </c>
      <c r="BH81" s="7" t="n">
        <v>0.4101623707445045</v>
      </c>
      <c r="BI81" s="7" t="n">
        <v>0.8209258759072691</v>
      </c>
      <c r="BJ81" s="7" t="n">
        <v>0.9855837898973453</v>
      </c>
      <c r="BK81" s="7" t="n">
        <v>0.7165194006711125</v>
      </c>
      <c r="BL81" s="7" t="n">
        <v>0.6076306294601667</v>
      </c>
      <c r="BM81" s="7" t="n">
        <v>0.8608999628336209</v>
      </c>
      <c r="BN81" s="7" t="n">
        <v>0.8906955258164667</v>
      </c>
      <c r="BO81" s="7" t="n">
        <v>0.8534145658731882</v>
      </c>
      <c r="BP81" s="7" t="n">
        <v>0.7958348756373055</v>
      </c>
      <c r="BQ81" s="7" t="n">
        <v>0.7141998481359845</v>
      </c>
      <c r="BR81" s="7" t="n">
        <v>0.8995296730620956</v>
      </c>
      <c r="BS81" s="7" t="n">
        <v>0.8274553833787037</v>
      </c>
      <c r="BT81" s="7" t="n">
        <v>0.9158944766863921</v>
      </c>
      <c r="BU81" s="7" t="n">
        <v>0.881064834235967</v>
      </c>
      <c r="BV81" s="7" t="n">
        <v>0.8664530072344107</v>
      </c>
      <c r="BW81" s="7" t="n">
        <v>0.8477106298647212</v>
      </c>
      <c r="BX81" s="7" t="n">
        <v>0.7983611506284056</v>
      </c>
      <c r="BY81" s="7" t="n">
        <v>0.8482541439885293</v>
      </c>
      <c r="BZ81" s="7" t="n">
        <v>0.8808233653011328</v>
      </c>
      <c r="CA81" s="7" t="n">
        <v>0.8675272967101806</v>
      </c>
      <c r="CB81" s="7" t="n">
        <v>0.9965526453874353</v>
      </c>
      <c r="CC81" s="7" t="n">
        <v>0.6541298744444856</v>
      </c>
      <c r="CD81" s="7" t="n">
        <v>1</v>
      </c>
      <c r="CE81" s="7" t="n">
        <v>0.8812273275845858</v>
      </c>
      <c r="CF81" s="7" t="n">
        <v>0.8783239456261661</v>
      </c>
      <c r="CG81" s="7" t="n">
        <v>0.8806376392180384</v>
      </c>
      <c r="CH81" s="7" t="n">
        <v>0.7248906604276739</v>
      </c>
      <c r="CI81" s="7" t="n">
        <v>0.7699153255748064</v>
      </c>
      <c r="CJ81" s="7" t="n">
        <v>0.9393368641953578</v>
      </c>
      <c r="CK81" s="7" t="n">
        <v>0.7742139737723198</v>
      </c>
      <c r="CL81" s="7" t="n">
        <v>0.8324550568391176</v>
      </c>
      <c r="CM81" s="7" t="n">
        <v>0.8492124540229072</v>
      </c>
      <c r="CN81" s="7" t="n">
        <v>0.8818261781142493</v>
      </c>
      <c r="CO81" s="7" t="n">
        <v>0.823054844349223</v>
      </c>
      <c r="CP81" s="7" t="n">
        <v>0.9257177911838383</v>
      </c>
      <c r="CQ81" s="7" t="n">
        <v>0.8449596208615985</v>
      </c>
      <c r="CR81" s="7" t="n">
        <v>0.9881420099170968</v>
      </c>
      <c r="CS81" s="7" t="n">
        <v>0.9447816272433394</v>
      </c>
      <c r="CT81" s="7" t="n">
        <v>0.996150394142425</v>
      </c>
      <c r="CU81" s="7" t="n">
        <v>0.8274251850102908</v>
      </c>
      <c r="CV81" s="7" t="n">
        <v>0.9481762034263059</v>
      </c>
      <c r="CW81" s="7" t="n">
        <v>0.8589042161941446</v>
      </c>
      <c r="CX81" s="7" t="n">
        <v>0.9440887047977713</v>
      </c>
      <c r="CY81" s="7" t="n">
        <v>0.9889363758333426</v>
      </c>
      <c r="CZ81" s="7" t="n">
        <v>0.8614233838989065</v>
      </c>
      <c r="DA81" s="7" t="n">
        <v>0.8771030559098987</v>
      </c>
      <c r="DB81" s="7" t="n">
        <v>0.9350603869969348</v>
      </c>
      <c r="DC81" s="7" t="n">
        <v>0.9364880290120009</v>
      </c>
      <c r="DD81" s="7" t="n">
        <v>0.8721815674987734</v>
      </c>
      <c r="DE81" s="7" t="n">
        <v>0.9030867266009406</v>
      </c>
      <c r="DF81" s="7" t="n">
        <v>0.6961782508442781</v>
      </c>
      <c r="DG81" s="7" t="n">
        <v>0.8501027356601236</v>
      </c>
      <c r="DH81" s="7" t="n">
        <v>0.9263352856062397</v>
      </c>
      <c r="DI81" s="7" t="n">
        <v>0.8836402831290637</v>
      </c>
      <c r="DJ81" s="7" t="n">
        <v>0.8942625601727122</v>
      </c>
      <c r="DK81" s="7" t="n">
        <v>0.7191891229593855</v>
      </c>
      <c r="DL81" s="7" t="n">
        <v>0.879484573924236</v>
      </c>
      <c r="DM81" s="7" t="n">
        <v>0.8122228317026062</v>
      </c>
      <c r="DN81" s="7" t="n">
        <v>0.8652017446479989</v>
      </c>
      <c r="DO81" s="7" t="n">
        <v>0.9324253211374356</v>
      </c>
      <c r="DP81" s="7" t="n">
        <v>0.8253276702576055</v>
      </c>
      <c r="DQ81" s="7" t="n">
        <v>0.5418693673364937</v>
      </c>
      <c r="DR81" s="7" t="n">
        <v>0.6963221805289875</v>
      </c>
      <c r="DS81" s="7" t="n">
        <v>0.8223240634025178</v>
      </c>
      <c r="DT81" s="7" t="n">
        <v>0.8497530667372573</v>
      </c>
      <c r="DU81" s="7" t="n">
        <v>0.4021751966856064</v>
      </c>
      <c r="DV81" s="7" t="n">
        <v>0.8822211213530922</v>
      </c>
      <c r="DW81" s="7" t="n">
        <v>0.8267041696677929</v>
      </c>
      <c r="DX81" s="7" t="n">
        <v>0.5369352876613123</v>
      </c>
      <c r="DY81" s="7" t="n">
        <v>0.8704171217914761</v>
      </c>
      <c r="DZ81" s="7" t="n">
        <v>0.9767485110681253</v>
      </c>
      <c r="EA81" s="7" t="n">
        <v>0.5534054900703904</v>
      </c>
      <c r="EB81" s="7" t="n">
        <v>0.9304783904610068</v>
      </c>
      <c r="EC81" s="7" t="n">
        <v>0.6576629594875784</v>
      </c>
      <c r="ED81" s="7" t="n">
        <v>0.8310398531995324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0.8383978299798975</v>
      </c>
      <c r="D82" s="7" t="n">
        <v>0.8173902807228479</v>
      </c>
      <c r="E82" s="7" t="n">
        <v>0.4735970584995442</v>
      </c>
      <c r="F82" s="7" t="n">
        <v>0.7546147119472267</v>
      </c>
      <c r="G82" s="7" t="n">
        <v>0.691656296379816</v>
      </c>
      <c r="H82" s="7" t="n">
        <v>0.7128165511809585</v>
      </c>
      <c r="I82" s="7" t="n">
        <v>0.7910535254991901</v>
      </c>
      <c r="J82" s="7" t="n">
        <v>0.8710981199640114</v>
      </c>
      <c r="K82" s="7" t="n">
        <v>0.9436324072439717</v>
      </c>
      <c r="L82" s="7" t="n">
        <v>0.9187137206920862</v>
      </c>
      <c r="M82" s="7" t="n">
        <v>0.9518570526124962</v>
      </c>
      <c r="N82" s="7" t="n">
        <v>0.950900485362085</v>
      </c>
      <c r="O82" s="7" t="n">
        <v>0.9551080760330219</v>
      </c>
      <c r="P82" s="7" t="n">
        <v>0.9539497505143876</v>
      </c>
      <c r="Q82" s="7" t="n">
        <v>0.7152487140287783</v>
      </c>
      <c r="R82" s="7" t="n">
        <v>0.8103840020180036</v>
      </c>
      <c r="S82" s="7" t="n">
        <v>0.6884267117613115</v>
      </c>
      <c r="T82" s="7" t="n">
        <v>0.714875631822471</v>
      </c>
      <c r="U82" s="7" t="n">
        <v>0.58960637735619</v>
      </c>
      <c r="V82" s="7" t="n">
        <v>0.944024437597702</v>
      </c>
      <c r="W82" s="7" t="n">
        <v>0.8114179391680891</v>
      </c>
      <c r="X82" s="7" t="n">
        <v>0.7722430001582924</v>
      </c>
      <c r="Y82" s="7" t="n">
        <v>0.8610867245649347</v>
      </c>
      <c r="Z82" s="7" t="n">
        <v>0.9262202647252672</v>
      </c>
      <c r="AA82" s="7" t="n">
        <v>0.8934165170054679</v>
      </c>
      <c r="AB82" s="7" t="n">
        <v>0.8624739310039943</v>
      </c>
      <c r="AC82" s="7" t="n">
        <v>0.9024497493160244</v>
      </c>
      <c r="AD82" s="7" t="n">
        <v>0.5789942930959875</v>
      </c>
      <c r="AE82" s="7" t="n">
        <v>0.4725524641692072</v>
      </c>
      <c r="AF82" s="7" t="n">
        <v>0.7052557670122004</v>
      </c>
      <c r="AG82" s="7" t="n">
        <v>0.8610724933501021</v>
      </c>
      <c r="AH82" s="7" t="n">
        <v>0.6519946504219767</v>
      </c>
      <c r="AI82" s="7" t="n">
        <v>0.7223911769061779</v>
      </c>
      <c r="AJ82" s="7" t="n">
        <v>0.8530948470447151</v>
      </c>
      <c r="AK82" s="7" t="n">
        <v>0.8626721643306677</v>
      </c>
      <c r="AL82" s="7" t="n">
        <v>0.8011054345530894</v>
      </c>
      <c r="AM82" s="7" t="n">
        <v>0.9802054557270298</v>
      </c>
      <c r="AN82" s="7" t="n">
        <v>0.9367391330824363</v>
      </c>
      <c r="AO82" s="7" t="n">
        <v>0.9504135177181819</v>
      </c>
      <c r="AP82" s="7" t="n">
        <v>0.9619506637689923</v>
      </c>
      <c r="AQ82" s="7" t="n">
        <v>0.9556524544730838</v>
      </c>
      <c r="AR82" s="7" t="n">
        <v>0.9333709654897794</v>
      </c>
      <c r="AS82" s="7" t="n">
        <v>0.9473478983795329</v>
      </c>
      <c r="AT82" s="7" t="n">
        <v>0.9364142878215543</v>
      </c>
      <c r="AU82" s="7" t="n">
        <v>0.7743079922647654</v>
      </c>
      <c r="AV82" s="7" t="n">
        <v>0.91707839382685</v>
      </c>
      <c r="AW82" s="7" t="n">
        <v>0.6920287242371665</v>
      </c>
      <c r="AX82" s="7" t="n">
        <v>0.909896319249228</v>
      </c>
      <c r="AY82" s="7" t="n">
        <v>0.8934753164877375</v>
      </c>
      <c r="AZ82" s="7" t="n">
        <v>0.9513473245337785</v>
      </c>
      <c r="BA82" s="7" t="n">
        <v>0.8796515168736696</v>
      </c>
      <c r="BB82" s="7" t="n">
        <v>0.6519946418601833</v>
      </c>
      <c r="BC82" s="7" t="n">
        <v>0.8946821881801615</v>
      </c>
      <c r="BD82" s="7" t="n">
        <v>0.8783562533824251</v>
      </c>
      <c r="BE82" s="7" t="n">
        <v>0.8968925007895237</v>
      </c>
      <c r="BF82" s="7" t="n">
        <v>0.8978387285817881</v>
      </c>
      <c r="BG82" s="7" t="n">
        <v>0.8942256994878871</v>
      </c>
      <c r="BH82" s="7" t="n">
        <v>0.4001570671890148</v>
      </c>
      <c r="BI82" s="7" t="n">
        <v>0.6940806290589363</v>
      </c>
      <c r="BJ82" s="7" t="n">
        <v>0.8833832224650001</v>
      </c>
      <c r="BK82" s="7" t="n">
        <v>0.6783800442450243</v>
      </c>
      <c r="BL82" s="7" t="n">
        <v>0.5079992646835411</v>
      </c>
      <c r="BM82" s="7" t="n">
        <v>0.8223039956150652</v>
      </c>
      <c r="BN82" s="7" t="n">
        <v>0.8711759842094348</v>
      </c>
      <c r="BO82" s="7" t="n">
        <v>0.9765049220220335</v>
      </c>
      <c r="BP82" s="7" t="n">
        <v>0.7486371565894849</v>
      </c>
      <c r="BQ82" s="7" t="n">
        <v>0.6687791094415394</v>
      </c>
      <c r="BR82" s="7" t="n">
        <v>0.8547877941237924</v>
      </c>
      <c r="BS82" s="7" t="n">
        <v>0.694428164576966</v>
      </c>
      <c r="BT82" s="7" t="n">
        <v>0.7616888425564076</v>
      </c>
      <c r="BU82" s="7" t="n">
        <v>0.988342346435639</v>
      </c>
      <c r="BV82" s="7" t="n">
        <v>0.9686373097707558</v>
      </c>
      <c r="BW82" s="7" t="n">
        <v>0.716170217752202</v>
      </c>
      <c r="BX82" s="7" t="n">
        <v>0.7848312231852128</v>
      </c>
      <c r="BY82" s="7" t="n">
        <v>0.7067592844658375</v>
      </c>
      <c r="BZ82" s="7" t="n">
        <v>0.9884167343049877</v>
      </c>
      <c r="CA82" s="7" t="n">
        <v>0.9601324912138268</v>
      </c>
      <c r="CB82" s="7" t="n">
        <v>0.865311254796552</v>
      </c>
      <c r="CC82" s="7" t="n">
        <v>0.5799168349061393</v>
      </c>
      <c r="CD82" s="7" t="n">
        <v>0.8812273275845858</v>
      </c>
      <c r="CE82" s="7" t="n">
        <v>1</v>
      </c>
      <c r="CF82" s="7" t="n">
        <v>0.878635726019819</v>
      </c>
      <c r="CG82" s="7" t="n">
        <v>0.9897656915340397</v>
      </c>
      <c r="CH82" s="7" t="n">
        <v>0.6515370103990459</v>
      </c>
      <c r="CI82" s="7" t="n">
        <v>0.9212561005800797</v>
      </c>
      <c r="CJ82" s="7" t="n">
        <v>0.892888422009807</v>
      </c>
      <c r="CK82" s="7" t="n">
        <v>0.7187267753777175</v>
      </c>
      <c r="CL82" s="7" t="n">
        <v>0.7566686846955059</v>
      </c>
      <c r="CM82" s="7" t="n">
        <v>0.8803182131901899</v>
      </c>
      <c r="CN82" s="7" t="n">
        <v>0.988774364230501</v>
      </c>
      <c r="CO82" s="7" t="n">
        <v>0.9398672418708266</v>
      </c>
      <c r="CP82" s="7" t="n">
        <v>0.976826465284607</v>
      </c>
      <c r="CQ82" s="7" t="n">
        <v>0.725737865762816</v>
      </c>
      <c r="CR82" s="7" t="n">
        <v>0.8622069915210613</v>
      </c>
      <c r="CS82" s="7" t="n">
        <v>0.8784003365823053</v>
      </c>
      <c r="CT82" s="7" t="n">
        <v>0.8732239433861079</v>
      </c>
      <c r="CU82" s="7" t="n">
        <v>0.9389587904452278</v>
      </c>
      <c r="CV82" s="7" t="n">
        <v>0.9670582586398182</v>
      </c>
      <c r="CW82" s="7" t="n">
        <v>0.8970615718316962</v>
      </c>
      <c r="CX82" s="7" t="n">
        <v>0.8605197554057323</v>
      </c>
      <c r="CY82" s="7" t="n">
        <v>0.887481448434312</v>
      </c>
      <c r="CZ82" s="7" t="n">
        <v>0.899781391933554</v>
      </c>
      <c r="DA82" s="7" t="n">
        <v>0.961982818254848</v>
      </c>
      <c r="DB82" s="7" t="n">
        <v>0.9544628665561328</v>
      </c>
      <c r="DC82" s="7" t="n">
        <v>0.8940378005600766</v>
      </c>
      <c r="DD82" s="7" t="n">
        <v>0.9356150629643655</v>
      </c>
      <c r="DE82" s="7" t="n">
        <v>0.8480235682505173</v>
      </c>
      <c r="DF82" s="7" t="n">
        <v>0.6531593671950089</v>
      </c>
      <c r="DG82" s="7" t="n">
        <v>0.9237442782632919</v>
      </c>
      <c r="DH82" s="7" t="n">
        <v>0.9335908965148099</v>
      </c>
      <c r="DI82" s="7" t="n">
        <v>0.9097759421915197</v>
      </c>
      <c r="DJ82" s="7" t="n">
        <v>0.9407671147070881</v>
      </c>
      <c r="DK82" s="7" t="n">
        <v>0.6693939321694363</v>
      </c>
      <c r="DL82" s="7" t="n">
        <v>0.8964455460992885</v>
      </c>
      <c r="DM82" s="7" t="n">
        <v>0.9209294759650691</v>
      </c>
      <c r="DN82" s="7" t="n">
        <v>0.9434630636277225</v>
      </c>
      <c r="DO82" s="7" t="n">
        <v>0.8896325960368214</v>
      </c>
      <c r="DP82" s="7" t="n">
        <v>0.9298322405956041</v>
      </c>
      <c r="DQ82" s="7" t="n">
        <v>0.5174345521178808</v>
      </c>
      <c r="DR82" s="7" t="n">
        <v>0.6911119625477246</v>
      </c>
      <c r="DS82" s="7" t="n">
        <v>0.9284508913645541</v>
      </c>
      <c r="DT82" s="7" t="n">
        <v>0.8169980395202189</v>
      </c>
      <c r="DU82" s="7" t="n">
        <v>0.391485882212244</v>
      </c>
      <c r="DV82" s="7" t="n">
        <v>0.8961286619224444</v>
      </c>
      <c r="DW82" s="7" t="n">
        <v>0.9364833781674482</v>
      </c>
      <c r="DX82" s="7" t="n">
        <v>0.4966606527014838</v>
      </c>
      <c r="DY82" s="7" t="n">
        <v>0.9839320088355931</v>
      </c>
      <c r="DZ82" s="7" t="n">
        <v>0.866883327897502</v>
      </c>
      <c r="EA82" s="7" t="n">
        <v>0.488129689643672</v>
      </c>
      <c r="EB82" s="7" t="n">
        <v>0.9515308228314485</v>
      </c>
      <c r="EC82" s="7" t="n">
        <v>0.587149836233365</v>
      </c>
      <c r="ED82" s="7" t="n">
        <v>0.7618307702568073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0.8558145639435719</v>
      </c>
      <c r="D83" s="7" t="n">
        <v>0.8281143349230876</v>
      </c>
      <c r="E83" s="7" t="n">
        <v>0.579930113387168</v>
      </c>
      <c r="F83" s="7" t="n">
        <v>0.7799101691596825</v>
      </c>
      <c r="G83" s="7" t="n">
        <v>0.7097943643052553</v>
      </c>
      <c r="H83" s="7" t="n">
        <v>0.7822274347611761</v>
      </c>
      <c r="I83" s="7" t="n">
        <v>0.8370723308338813</v>
      </c>
      <c r="J83" s="7" t="n">
        <v>0.8706311780242042</v>
      </c>
      <c r="K83" s="7" t="n">
        <v>0.7838994512390423</v>
      </c>
      <c r="L83" s="7" t="n">
        <v>0.7360570054788957</v>
      </c>
      <c r="M83" s="7" t="n">
        <v>0.8168233430189802</v>
      </c>
      <c r="N83" s="7" t="n">
        <v>0.8935733800575452</v>
      </c>
      <c r="O83" s="7" t="n">
        <v>0.8435800499843046</v>
      </c>
      <c r="P83" s="7" t="n">
        <v>0.8897668006256971</v>
      </c>
      <c r="Q83" s="7" t="n">
        <v>0.7503192666942556</v>
      </c>
      <c r="R83" s="7" t="n">
        <v>0.837294956355184</v>
      </c>
      <c r="S83" s="7" t="n">
        <v>0.7614992726263633</v>
      </c>
      <c r="T83" s="7" t="n">
        <v>0.7527030331807466</v>
      </c>
      <c r="U83" s="7" t="n">
        <v>0.6371827068816106</v>
      </c>
      <c r="V83" s="7" t="n">
        <v>0.9333690521115874</v>
      </c>
      <c r="W83" s="7" t="n">
        <v>0.8171951923988092</v>
      </c>
      <c r="X83" s="7" t="n">
        <v>0.7838410609410325</v>
      </c>
      <c r="Y83" s="7" t="n">
        <v>0.8625095658006785</v>
      </c>
      <c r="Z83" s="7" t="n">
        <v>0.9120711388857561</v>
      </c>
      <c r="AA83" s="7" t="n">
        <v>0.8889417358980103</v>
      </c>
      <c r="AB83" s="7" t="n">
        <v>0.8718763608275322</v>
      </c>
      <c r="AC83" s="7" t="n">
        <v>0.8976441739353249</v>
      </c>
      <c r="AD83" s="7" t="n">
        <v>0.6826724906851432</v>
      </c>
      <c r="AE83" s="7" t="n">
        <v>0.5304657918951207</v>
      </c>
      <c r="AF83" s="7" t="n">
        <v>0.7835354469639684</v>
      </c>
      <c r="AG83" s="7" t="n">
        <v>0.8814358511122939</v>
      </c>
      <c r="AH83" s="7" t="n">
        <v>0.7162721941230726</v>
      </c>
      <c r="AI83" s="7" t="n">
        <v>0.8195156012160526</v>
      </c>
      <c r="AJ83" s="7" t="n">
        <v>0.8748935462335345</v>
      </c>
      <c r="AK83" s="7" t="n">
        <v>0.883388011917302</v>
      </c>
      <c r="AL83" s="7" t="n">
        <v>0.8023659459174319</v>
      </c>
      <c r="AM83" s="7" t="n">
        <v>0.8376133729523773</v>
      </c>
      <c r="AN83" s="7" t="n">
        <v>0.9125737977335265</v>
      </c>
      <c r="AO83" s="7" t="n">
        <v>0.8935373614436276</v>
      </c>
      <c r="AP83" s="7" t="n">
        <v>0.89612373557095</v>
      </c>
      <c r="AQ83" s="7" t="n">
        <v>0.8826015920820243</v>
      </c>
      <c r="AR83" s="7" t="n">
        <v>0.9006792805323584</v>
      </c>
      <c r="AS83" s="7" t="n">
        <v>0.8663515471734219</v>
      </c>
      <c r="AT83" s="7" t="n">
        <v>0.9377505955762251</v>
      </c>
      <c r="AU83" s="7" t="n">
        <v>0.8176391043334058</v>
      </c>
      <c r="AV83" s="7" t="n">
        <v>0.8957798080755965</v>
      </c>
      <c r="AW83" s="7" t="n">
        <v>0.7649957832421778</v>
      </c>
      <c r="AX83" s="7" t="n">
        <v>0.8181580678276026</v>
      </c>
      <c r="AY83" s="7" t="n">
        <v>0.8935828682425245</v>
      </c>
      <c r="AZ83" s="7" t="n">
        <v>0.8811051342341011</v>
      </c>
      <c r="BA83" s="7" t="n">
        <v>0.8996122115572167</v>
      </c>
      <c r="BB83" s="7" t="n">
        <v>0.7162721254633265</v>
      </c>
      <c r="BC83" s="7" t="n">
        <v>0.8653557961933858</v>
      </c>
      <c r="BD83" s="7" t="n">
        <v>0.9830001611587378</v>
      </c>
      <c r="BE83" s="7" t="n">
        <v>0.8711269342151753</v>
      </c>
      <c r="BF83" s="7" t="n">
        <v>0.8218446218985522</v>
      </c>
      <c r="BG83" s="7" t="n">
        <v>0.8918331341683374</v>
      </c>
      <c r="BH83" s="7" t="n">
        <v>0.4608865342405972</v>
      </c>
      <c r="BI83" s="7" t="n">
        <v>0.7685340256798004</v>
      </c>
      <c r="BJ83" s="7" t="n">
        <v>0.9017218465257339</v>
      </c>
      <c r="BK83" s="7" t="n">
        <v>0.7573023615899512</v>
      </c>
      <c r="BL83" s="7" t="n">
        <v>0.5984876058069891</v>
      </c>
      <c r="BM83" s="7" t="n">
        <v>0.8207579830591685</v>
      </c>
      <c r="BN83" s="7" t="n">
        <v>0.8948972649544077</v>
      </c>
      <c r="BO83" s="7" t="n">
        <v>0.8416011049949301</v>
      </c>
      <c r="BP83" s="7" t="n">
        <v>0.8261035238923529</v>
      </c>
      <c r="BQ83" s="7" t="n">
        <v>0.7461168817457299</v>
      </c>
      <c r="BR83" s="7" t="n">
        <v>0.8899210139395882</v>
      </c>
      <c r="BS83" s="7" t="n">
        <v>0.8287150570863272</v>
      </c>
      <c r="BT83" s="7" t="n">
        <v>0.8230417979082723</v>
      </c>
      <c r="BU83" s="7" t="n">
        <v>0.8692164809939746</v>
      </c>
      <c r="BV83" s="7" t="n">
        <v>0.823276958936055</v>
      </c>
      <c r="BW83" s="7" t="n">
        <v>0.7905423922626521</v>
      </c>
      <c r="BX83" s="7" t="n">
        <v>0.7823966896037159</v>
      </c>
      <c r="BY83" s="7" t="n">
        <v>0.8101052822548116</v>
      </c>
      <c r="BZ83" s="7" t="n">
        <v>0.8529817276600548</v>
      </c>
      <c r="CA83" s="7" t="n">
        <v>0.866004671725549</v>
      </c>
      <c r="CB83" s="7" t="n">
        <v>0.8609249926441189</v>
      </c>
      <c r="CC83" s="7" t="n">
        <v>0.6470399259552925</v>
      </c>
      <c r="CD83" s="7" t="n">
        <v>0.8783239456261661</v>
      </c>
      <c r="CE83" s="7" t="n">
        <v>0.878635726019819</v>
      </c>
      <c r="CF83" s="7" t="n">
        <v>1</v>
      </c>
      <c r="CG83" s="7" t="n">
        <v>0.8867335953916712</v>
      </c>
      <c r="CH83" s="7" t="n">
        <v>0.7456372900465736</v>
      </c>
      <c r="CI83" s="7" t="n">
        <v>0.7656043683351138</v>
      </c>
      <c r="CJ83" s="7" t="n">
        <v>0.8914598080954799</v>
      </c>
      <c r="CK83" s="7" t="n">
        <v>0.8052847264211495</v>
      </c>
      <c r="CL83" s="7" t="n">
        <v>0.8255086261344289</v>
      </c>
      <c r="CM83" s="7" t="n">
        <v>0.8599436543558573</v>
      </c>
      <c r="CN83" s="7" t="n">
        <v>0.8603861615164037</v>
      </c>
      <c r="CO83" s="7" t="n">
        <v>0.8198375267347888</v>
      </c>
      <c r="CP83" s="7" t="n">
        <v>0.8590684293587504</v>
      </c>
      <c r="CQ83" s="7" t="n">
        <v>0.7751303031127399</v>
      </c>
      <c r="CR83" s="7" t="n">
        <v>0.8790350500817692</v>
      </c>
      <c r="CS83" s="7" t="n">
        <v>0.9091419989957774</v>
      </c>
      <c r="CT83" s="7" t="n">
        <v>0.8748200020216397</v>
      </c>
      <c r="CU83" s="7" t="n">
        <v>0.8277741319228926</v>
      </c>
      <c r="CV83" s="7" t="n">
        <v>0.8785559445663037</v>
      </c>
      <c r="CW83" s="7" t="n">
        <v>0.8051571624148769</v>
      </c>
      <c r="CX83" s="7" t="n">
        <v>0.8757548910904209</v>
      </c>
      <c r="CY83" s="7" t="n">
        <v>0.8864333374330592</v>
      </c>
      <c r="CZ83" s="7" t="n">
        <v>0.8722772211488691</v>
      </c>
      <c r="DA83" s="7" t="n">
        <v>0.81031865597417</v>
      </c>
      <c r="DB83" s="7" t="n">
        <v>0.861985005626431</v>
      </c>
      <c r="DC83" s="7" t="n">
        <v>0.8842011903994024</v>
      </c>
      <c r="DD83" s="7" t="n">
        <v>0.7986586766658226</v>
      </c>
      <c r="DE83" s="7" t="n">
        <v>0.8758301007791529</v>
      </c>
      <c r="DF83" s="7" t="n">
        <v>0.7285601820129393</v>
      </c>
      <c r="DG83" s="7" t="n">
        <v>0.7625576849680498</v>
      </c>
      <c r="DH83" s="7" t="n">
        <v>0.9116268172277466</v>
      </c>
      <c r="DI83" s="7" t="n">
        <v>0.9365319200235972</v>
      </c>
      <c r="DJ83" s="7" t="n">
        <v>0.8838729609178289</v>
      </c>
      <c r="DK83" s="7" t="n">
        <v>0.7167788782070839</v>
      </c>
      <c r="DL83" s="7" t="n">
        <v>0.8500741105891186</v>
      </c>
      <c r="DM83" s="7" t="n">
        <v>0.7314557993795189</v>
      </c>
      <c r="DN83" s="7" t="n">
        <v>0.8524984109145919</v>
      </c>
      <c r="DO83" s="7" t="n">
        <v>0.8830318756191733</v>
      </c>
      <c r="DP83" s="7" t="n">
        <v>0.7474442131901371</v>
      </c>
      <c r="DQ83" s="7" t="n">
        <v>0.5680040769875092</v>
      </c>
      <c r="DR83" s="7" t="n">
        <v>0.7228663299025979</v>
      </c>
      <c r="DS83" s="7" t="n">
        <v>0.7440543274113597</v>
      </c>
      <c r="DT83" s="7" t="n">
        <v>0.8151228071532479</v>
      </c>
      <c r="DU83" s="7" t="n">
        <v>0.4528582062827735</v>
      </c>
      <c r="DV83" s="7" t="n">
        <v>0.8394569142072408</v>
      </c>
      <c r="DW83" s="7" t="n">
        <v>0.7577402131566606</v>
      </c>
      <c r="DX83" s="7" t="n">
        <v>0.5674844007302237</v>
      </c>
      <c r="DY83" s="7" t="n">
        <v>0.8674812764559827</v>
      </c>
      <c r="DZ83" s="7" t="n">
        <v>0.9005867615288198</v>
      </c>
      <c r="EA83" s="7" t="n">
        <v>0.5895973696077437</v>
      </c>
      <c r="EB83" s="7" t="n">
        <v>0.9145240536413964</v>
      </c>
      <c r="EC83" s="7" t="n">
        <v>0.6752384236922253</v>
      </c>
      <c r="ED83" s="7" t="n">
        <v>0.7875963111319634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0.8189871429674058</v>
      </c>
      <c r="D84" s="7" t="n">
        <v>0.7977077118569021</v>
      </c>
      <c r="E84" s="7" t="n">
        <v>0.4498693156420607</v>
      </c>
      <c r="F84" s="7" t="n">
        <v>0.7323935187400112</v>
      </c>
      <c r="G84" s="7" t="n">
        <v>0.6538182359467047</v>
      </c>
      <c r="H84" s="7" t="n">
        <v>0.7196199314510818</v>
      </c>
      <c r="I84" s="7" t="n">
        <v>0.7942571799969362</v>
      </c>
      <c r="J84" s="7" t="n">
        <v>0.8558095804968704</v>
      </c>
      <c r="K84" s="7" t="n">
        <v>0.93227488419865</v>
      </c>
      <c r="L84" s="7" t="n">
        <v>0.9082743880079195</v>
      </c>
      <c r="M84" s="7" t="n">
        <v>0.9393847420012714</v>
      </c>
      <c r="N84" s="7" t="n">
        <v>0.943596633947514</v>
      </c>
      <c r="O84" s="7" t="n">
        <v>0.9383871302108155</v>
      </c>
      <c r="P84" s="7" t="n">
        <v>0.9468988703132845</v>
      </c>
      <c r="Q84" s="7" t="n">
        <v>0.7043150823877318</v>
      </c>
      <c r="R84" s="7" t="n">
        <v>0.809607309338461</v>
      </c>
      <c r="S84" s="7" t="n">
        <v>0.6959316884044217</v>
      </c>
      <c r="T84" s="7" t="n">
        <v>0.706102516759473</v>
      </c>
      <c r="U84" s="7" t="n">
        <v>0.5551479286843684</v>
      </c>
      <c r="V84" s="7" t="n">
        <v>0.9421805730491243</v>
      </c>
      <c r="W84" s="7" t="n">
        <v>0.7959360064857651</v>
      </c>
      <c r="X84" s="7" t="n">
        <v>0.7541484788232664</v>
      </c>
      <c r="Y84" s="7" t="n">
        <v>0.8465522818853506</v>
      </c>
      <c r="Z84" s="7" t="n">
        <v>0.9209368978946235</v>
      </c>
      <c r="AA84" s="7" t="n">
        <v>0.880785296496952</v>
      </c>
      <c r="AB84" s="7" t="n">
        <v>0.8616831302212838</v>
      </c>
      <c r="AC84" s="7" t="n">
        <v>0.8921153014165493</v>
      </c>
      <c r="AD84" s="7" t="n">
        <v>0.559495571898763</v>
      </c>
      <c r="AE84" s="7" t="n">
        <v>0.4477881763268426</v>
      </c>
      <c r="AF84" s="7" t="n">
        <v>0.7124871727356287</v>
      </c>
      <c r="AG84" s="7" t="n">
        <v>0.8600540153994606</v>
      </c>
      <c r="AH84" s="7" t="n">
        <v>0.6543610270539298</v>
      </c>
      <c r="AI84" s="7" t="n">
        <v>0.7325508777098718</v>
      </c>
      <c r="AJ84" s="7" t="n">
        <v>0.8428634701931821</v>
      </c>
      <c r="AK84" s="7" t="n">
        <v>0.8601050216996082</v>
      </c>
      <c r="AL84" s="7" t="n">
        <v>0.7701254745294761</v>
      </c>
      <c r="AM84" s="7" t="n">
        <v>0.9740779417818715</v>
      </c>
      <c r="AN84" s="7" t="n">
        <v>0.928925482829882</v>
      </c>
      <c r="AO84" s="7" t="n">
        <v>0.9343856925668014</v>
      </c>
      <c r="AP84" s="7" t="n">
        <v>0.9480155380190427</v>
      </c>
      <c r="AQ84" s="7" t="n">
        <v>0.9376937041638673</v>
      </c>
      <c r="AR84" s="7" t="n">
        <v>0.923667678992439</v>
      </c>
      <c r="AS84" s="7" t="n">
        <v>0.9133575654538292</v>
      </c>
      <c r="AT84" s="7" t="n">
        <v>0.9357004536255011</v>
      </c>
      <c r="AU84" s="7" t="n">
        <v>0.7675844835210491</v>
      </c>
      <c r="AV84" s="7" t="n">
        <v>0.9084235853343471</v>
      </c>
      <c r="AW84" s="7" t="n">
        <v>0.6998295187902909</v>
      </c>
      <c r="AX84" s="7" t="n">
        <v>0.8987726585256136</v>
      </c>
      <c r="AY84" s="7" t="n">
        <v>0.8977180088854357</v>
      </c>
      <c r="AZ84" s="7" t="n">
        <v>0.9331299447287038</v>
      </c>
      <c r="BA84" s="7" t="n">
        <v>0.8786198585554494</v>
      </c>
      <c r="BB84" s="7" t="n">
        <v>0.6543610036972427</v>
      </c>
      <c r="BC84" s="7" t="n">
        <v>0.8872211218020031</v>
      </c>
      <c r="BD84" s="7" t="n">
        <v>0.8858634608029918</v>
      </c>
      <c r="BE84" s="7" t="n">
        <v>0.8912660473998435</v>
      </c>
      <c r="BF84" s="7" t="n">
        <v>0.8864431629990703</v>
      </c>
      <c r="BG84" s="7" t="n">
        <v>0.8945810418725779</v>
      </c>
      <c r="BH84" s="7" t="n">
        <v>0.3557894770017026</v>
      </c>
      <c r="BI84" s="7" t="n">
        <v>0.7057471805968569</v>
      </c>
      <c r="BJ84" s="7" t="n">
        <v>0.8821961904412197</v>
      </c>
      <c r="BK84" s="7" t="n">
        <v>0.6675220466078932</v>
      </c>
      <c r="BL84" s="7" t="n">
        <v>0.5033789074491006</v>
      </c>
      <c r="BM84" s="7" t="n">
        <v>0.7994499481540656</v>
      </c>
      <c r="BN84" s="7" t="n">
        <v>0.8767350428638672</v>
      </c>
      <c r="BO84" s="7" t="n">
        <v>0.980274204209634</v>
      </c>
      <c r="BP84" s="7" t="n">
        <v>0.7326877030662676</v>
      </c>
      <c r="BQ84" s="7" t="n">
        <v>0.6579689290369306</v>
      </c>
      <c r="BR84" s="7" t="n">
        <v>0.8612539178745804</v>
      </c>
      <c r="BS84" s="7" t="n">
        <v>0.705428546796795</v>
      </c>
      <c r="BT84" s="7" t="n">
        <v>0.7633735628934307</v>
      </c>
      <c r="BU84" s="7" t="n">
        <v>0.9931058821427787</v>
      </c>
      <c r="BV84" s="7" t="n">
        <v>0.9609207307282831</v>
      </c>
      <c r="BW84" s="7" t="n">
        <v>0.7239632229172894</v>
      </c>
      <c r="BX84" s="7" t="n">
        <v>0.7758208229954894</v>
      </c>
      <c r="BY84" s="7" t="n">
        <v>0.7202190892429879</v>
      </c>
      <c r="BZ84" s="7" t="n">
        <v>0.9712315841455177</v>
      </c>
      <c r="CA84" s="7" t="n">
        <v>0.9589193024103134</v>
      </c>
      <c r="CB84" s="7" t="n">
        <v>0.8666950727976838</v>
      </c>
      <c r="CC84" s="7" t="n">
        <v>0.5528286831345569</v>
      </c>
      <c r="CD84" s="7" t="n">
        <v>0.8806376392180384</v>
      </c>
      <c r="CE84" s="7" t="n">
        <v>0.9897656915340397</v>
      </c>
      <c r="CF84" s="7" t="n">
        <v>0.8867335953916712</v>
      </c>
      <c r="CG84" s="7" t="n">
        <v>1</v>
      </c>
      <c r="CH84" s="7" t="n">
        <v>0.631017831362147</v>
      </c>
      <c r="CI84" s="7" t="n">
        <v>0.9184178465170618</v>
      </c>
      <c r="CJ84" s="7" t="n">
        <v>0.8936607075163486</v>
      </c>
      <c r="CK84" s="7" t="n">
        <v>0.723378329345326</v>
      </c>
      <c r="CL84" s="7" t="n">
        <v>0.749860414399564</v>
      </c>
      <c r="CM84" s="7" t="n">
        <v>0.876645029244537</v>
      </c>
      <c r="CN84" s="7" t="n">
        <v>0.9701164785978873</v>
      </c>
      <c r="CO84" s="7" t="n">
        <v>0.9086376015547355</v>
      </c>
      <c r="CP84" s="7" t="n">
        <v>0.9663579419137752</v>
      </c>
      <c r="CQ84" s="7" t="n">
        <v>0.7187861825469994</v>
      </c>
      <c r="CR84" s="7" t="n">
        <v>0.8596961100481831</v>
      </c>
      <c r="CS84" s="7" t="n">
        <v>0.8817320070274761</v>
      </c>
      <c r="CT84" s="7" t="n">
        <v>0.8732141929815457</v>
      </c>
      <c r="CU84" s="7" t="n">
        <v>0.9013427372705871</v>
      </c>
      <c r="CV84" s="7" t="n">
        <v>0.9596025484125685</v>
      </c>
      <c r="CW84" s="7" t="n">
        <v>0.8849360747843672</v>
      </c>
      <c r="CX84" s="7" t="n">
        <v>0.856850495816715</v>
      </c>
      <c r="CY84" s="7" t="n">
        <v>0.8871869133986902</v>
      </c>
      <c r="CZ84" s="7" t="n">
        <v>0.8963696141908537</v>
      </c>
      <c r="DA84" s="7" t="n">
        <v>0.9593576004427606</v>
      </c>
      <c r="DB84" s="7" t="n">
        <v>0.9370353108419707</v>
      </c>
      <c r="DC84" s="7" t="n">
        <v>0.8936729362585059</v>
      </c>
      <c r="DD84" s="7" t="n">
        <v>0.9282238331108018</v>
      </c>
      <c r="DE84" s="7" t="n">
        <v>0.8374004730059555</v>
      </c>
      <c r="DF84" s="7" t="n">
        <v>0.6534589520869503</v>
      </c>
      <c r="DG84" s="7" t="n">
        <v>0.9156559257031099</v>
      </c>
      <c r="DH84" s="7" t="n">
        <v>0.9326149529035929</v>
      </c>
      <c r="DI84" s="7" t="n">
        <v>0.9101650098125925</v>
      </c>
      <c r="DJ84" s="7" t="n">
        <v>0.9393509262820683</v>
      </c>
      <c r="DK84" s="7" t="n">
        <v>0.6456702613437824</v>
      </c>
      <c r="DL84" s="7" t="n">
        <v>0.8853921543090525</v>
      </c>
      <c r="DM84" s="7" t="n">
        <v>0.9180005676824742</v>
      </c>
      <c r="DN84" s="7" t="n">
        <v>0.934607771255144</v>
      </c>
      <c r="DO84" s="7" t="n">
        <v>0.8895423181922384</v>
      </c>
      <c r="DP84" s="7" t="n">
        <v>0.9256579062389939</v>
      </c>
      <c r="DQ84" s="7" t="n">
        <v>0.4837355552765178</v>
      </c>
      <c r="DR84" s="7" t="n">
        <v>0.6804626101817064</v>
      </c>
      <c r="DS84" s="7" t="n">
        <v>0.924164913106578</v>
      </c>
      <c r="DT84" s="7" t="n">
        <v>0.8215944539759562</v>
      </c>
      <c r="DU84" s="7" t="n">
        <v>0.347049429462904</v>
      </c>
      <c r="DV84" s="7" t="n">
        <v>0.8780915065230827</v>
      </c>
      <c r="DW84" s="7" t="n">
        <v>0.9312767218419223</v>
      </c>
      <c r="DX84" s="7" t="n">
        <v>0.4758669943945594</v>
      </c>
      <c r="DY84" s="7" t="n">
        <v>0.9875815063731924</v>
      </c>
      <c r="DZ84" s="7" t="n">
        <v>0.8607485696667846</v>
      </c>
      <c r="EA84" s="7" t="n">
        <v>0.4597066463297991</v>
      </c>
      <c r="EB84" s="7" t="n">
        <v>0.9484095599993096</v>
      </c>
      <c r="EC84" s="7" t="n">
        <v>0.5609118946282562</v>
      </c>
      <c r="ED84" s="7" t="n">
        <v>0.7391251972909184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0.9446807211488079</v>
      </c>
      <c r="D85" s="7" t="n">
        <v>0.9382975152288031</v>
      </c>
      <c r="E85" s="7" t="n">
        <v>0.9538585075396867</v>
      </c>
      <c r="F85" s="7" t="n">
        <v>0.9452837681634886</v>
      </c>
      <c r="G85" s="7" t="n">
        <v>0.9303765787076599</v>
      </c>
      <c r="H85" s="7" t="n">
        <v>0.8025996564907911</v>
      </c>
      <c r="I85" s="7" t="n">
        <v>0.8152128397236292</v>
      </c>
      <c r="J85" s="7" t="n">
        <v>0.9042491772179329</v>
      </c>
      <c r="K85" s="7" t="n">
        <v>0.5542215167803887</v>
      </c>
      <c r="L85" s="7" t="n">
        <v>0.4948180422898314</v>
      </c>
      <c r="M85" s="7" t="n">
        <v>0.5992911471221591</v>
      </c>
      <c r="N85" s="7" t="n">
        <v>0.7079380877651746</v>
      </c>
      <c r="O85" s="7" t="n">
        <v>0.6373826748931654</v>
      </c>
      <c r="P85" s="7" t="n">
        <v>0.6801534810466501</v>
      </c>
      <c r="Q85" s="7" t="n">
        <v>0.8339570280644482</v>
      </c>
      <c r="R85" s="7" t="n">
        <v>0.8391296618339513</v>
      </c>
      <c r="S85" s="7" t="n">
        <v>0.797543744303309</v>
      </c>
      <c r="T85" s="7" t="n">
        <v>0.8339808248059684</v>
      </c>
      <c r="U85" s="7" t="n">
        <v>0.9645919114292415</v>
      </c>
      <c r="V85" s="7" t="n">
        <v>0.8092606739517713</v>
      </c>
      <c r="W85" s="7" t="n">
        <v>0.9335928504065165</v>
      </c>
      <c r="X85" s="7" t="n">
        <v>0.9295716699770872</v>
      </c>
      <c r="Y85" s="7" t="n">
        <v>0.8944419652507226</v>
      </c>
      <c r="Z85" s="7" t="n">
        <v>0.8260721938096726</v>
      </c>
      <c r="AA85" s="7" t="n">
        <v>0.8891482823587761</v>
      </c>
      <c r="AB85" s="7" t="n">
        <v>0.7603063357844967</v>
      </c>
      <c r="AC85" s="7" t="n">
        <v>0.8251325169177512</v>
      </c>
      <c r="AD85" s="7" t="n">
        <v>0.9833620336815837</v>
      </c>
      <c r="AE85" s="7" t="n">
        <v>0.8461228313434999</v>
      </c>
      <c r="AF85" s="7" t="n">
        <v>0.8249670004644232</v>
      </c>
      <c r="AG85" s="7" t="n">
        <v>0.7729388935937708</v>
      </c>
      <c r="AH85" s="7" t="n">
        <v>0.7470063970712274</v>
      </c>
      <c r="AI85" s="7" t="n">
        <v>0.8623286172253982</v>
      </c>
      <c r="AJ85" s="7" t="n">
        <v>0.8176406285131236</v>
      </c>
      <c r="AK85" s="7" t="n">
        <v>0.7748648904820776</v>
      </c>
      <c r="AL85" s="7" t="n">
        <v>0.925575892367327</v>
      </c>
      <c r="AM85" s="7" t="n">
        <v>0.6241615603443093</v>
      </c>
      <c r="AN85" s="7" t="n">
        <v>0.8134344998447236</v>
      </c>
      <c r="AO85" s="7" t="n">
        <v>0.7300249641328691</v>
      </c>
      <c r="AP85" s="7" t="n">
        <v>0.7079024814095443</v>
      </c>
      <c r="AQ85" s="7" t="n">
        <v>0.705578469421986</v>
      </c>
      <c r="AR85" s="7" t="n">
        <v>0.742413278805119</v>
      </c>
      <c r="AS85" s="7" t="n">
        <v>0.7346115672861629</v>
      </c>
      <c r="AT85" s="7" t="n">
        <v>0.8076315657425551</v>
      </c>
      <c r="AU85" s="7" t="n">
        <v>0.9086860661634697</v>
      </c>
      <c r="AV85" s="7" t="n">
        <v>0.8163040901898406</v>
      </c>
      <c r="AW85" s="7" t="n">
        <v>0.7996899276008723</v>
      </c>
      <c r="AX85" s="7" t="n">
        <v>0.6387111340640784</v>
      </c>
      <c r="AY85" s="7" t="n">
        <v>0.7274654509128412</v>
      </c>
      <c r="AZ85" s="7" t="n">
        <v>0.7089763885671613</v>
      </c>
      <c r="BA85" s="7" t="n">
        <v>0.7694886045935985</v>
      </c>
      <c r="BB85" s="7" t="n">
        <v>0.7470063996741144</v>
      </c>
      <c r="BC85" s="7" t="n">
        <v>0.7281556778705007</v>
      </c>
      <c r="BD85" s="7" t="n">
        <v>0.8096661782196816</v>
      </c>
      <c r="BE85" s="7" t="n">
        <v>0.7151606864647913</v>
      </c>
      <c r="BF85" s="7" t="n">
        <v>0.6449520385686101</v>
      </c>
      <c r="BG85" s="7" t="n">
        <v>0.7364979282366872</v>
      </c>
      <c r="BH85" s="7" t="n">
        <v>0.8573358739077805</v>
      </c>
      <c r="BI85" s="7" t="n">
        <v>0.7879370457777547</v>
      </c>
      <c r="BJ85" s="7" t="n">
        <v>0.7566565985194782</v>
      </c>
      <c r="BK85" s="7" t="n">
        <v>0.9326681824634269</v>
      </c>
      <c r="BL85" s="7" t="n">
        <v>0.8721821099246846</v>
      </c>
      <c r="BM85" s="7" t="n">
        <v>0.9125632265484537</v>
      </c>
      <c r="BN85" s="7" t="n">
        <v>0.8146135771258908</v>
      </c>
      <c r="BO85" s="7" t="n">
        <v>0.5857057822796323</v>
      </c>
      <c r="BP85" s="7" t="n">
        <v>0.9514913637529046</v>
      </c>
      <c r="BQ85" s="7" t="n">
        <v>0.9453369223637215</v>
      </c>
      <c r="BR85" s="7" t="n">
        <v>0.785732558426437</v>
      </c>
      <c r="BS85" s="7" t="n">
        <v>0.8320203968427601</v>
      </c>
      <c r="BT85" s="7" t="n">
        <v>0.824347356974076</v>
      </c>
      <c r="BU85" s="7" t="n">
        <v>0.6332789829862586</v>
      </c>
      <c r="BV85" s="7" t="n">
        <v>0.6227968146187699</v>
      </c>
      <c r="BW85" s="7" t="n">
        <v>0.8104274113374134</v>
      </c>
      <c r="BX85" s="7" t="n">
        <v>0.7802477890355627</v>
      </c>
      <c r="BY85" s="7" t="n">
        <v>0.8517600923365115</v>
      </c>
      <c r="BZ85" s="7" t="n">
        <v>0.6480968935679574</v>
      </c>
      <c r="CA85" s="7" t="n">
        <v>0.6648423235221419</v>
      </c>
      <c r="CB85" s="7" t="n">
        <v>0.7194631294436038</v>
      </c>
      <c r="CC85" s="7" t="n">
        <v>0.9698462113263524</v>
      </c>
      <c r="CD85" s="7" t="n">
        <v>0.7248906604276739</v>
      </c>
      <c r="CE85" s="7" t="n">
        <v>0.6515370103990459</v>
      </c>
      <c r="CF85" s="7" t="n">
        <v>0.7456372900465736</v>
      </c>
      <c r="CG85" s="7" t="n">
        <v>0.631017831362147</v>
      </c>
      <c r="CH85" s="7" t="n">
        <v>1</v>
      </c>
      <c r="CI85" s="7" t="n">
        <v>0.5091802916486114</v>
      </c>
      <c r="CJ85" s="7" t="n">
        <v>0.7353015507634817</v>
      </c>
      <c r="CK85" s="7" t="n">
        <v>0.8766346661263427</v>
      </c>
      <c r="CL85" s="7" t="n">
        <v>0.9479198618370516</v>
      </c>
      <c r="CM85" s="7" t="n">
        <v>0.7141360710200463</v>
      </c>
      <c r="CN85" s="7" t="n">
        <v>0.6554428816019798</v>
      </c>
      <c r="CO85" s="7" t="n">
        <v>0.6842667797726986</v>
      </c>
      <c r="CP85" s="7" t="n">
        <v>0.6673866511650518</v>
      </c>
      <c r="CQ85" s="7" t="n">
        <v>0.8557199291682718</v>
      </c>
      <c r="CR85" s="7" t="n">
        <v>0.7651198140543206</v>
      </c>
      <c r="CS85" s="7" t="n">
        <v>0.7410139628647716</v>
      </c>
      <c r="CT85" s="7" t="n">
        <v>0.7263140751042912</v>
      </c>
      <c r="CU85" s="7" t="n">
        <v>0.6992275654447605</v>
      </c>
      <c r="CV85" s="7" t="n">
        <v>0.6904606406593139</v>
      </c>
      <c r="CW85" s="7" t="n">
        <v>0.622649498757239</v>
      </c>
      <c r="CX85" s="7" t="n">
        <v>0.8304422392994653</v>
      </c>
      <c r="CY85" s="7" t="n">
        <v>0.7367364884799878</v>
      </c>
      <c r="CZ85" s="7" t="n">
        <v>0.7188760508956457</v>
      </c>
      <c r="DA85" s="7" t="n">
        <v>0.5689272365840117</v>
      </c>
      <c r="DB85" s="7" t="n">
        <v>0.6815727053401466</v>
      </c>
      <c r="DC85" s="7" t="n">
        <v>0.7108259625541883</v>
      </c>
      <c r="DD85" s="7" t="n">
        <v>0.5558206525642723</v>
      </c>
      <c r="DE85" s="7" t="n">
        <v>0.879607674797138</v>
      </c>
      <c r="DF85" s="7" t="n">
        <v>0.7737663369944205</v>
      </c>
      <c r="DG85" s="7" t="n">
        <v>0.5115338130763928</v>
      </c>
      <c r="DH85" s="7" t="n">
        <v>0.7424119614647162</v>
      </c>
      <c r="DI85" s="7" t="n">
        <v>0.8063898310069432</v>
      </c>
      <c r="DJ85" s="7" t="n">
        <v>0.7209893510236919</v>
      </c>
      <c r="DK85" s="7" t="n">
        <v>0.9749780306708248</v>
      </c>
      <c r="DL85" s="7" t="n">
        <v>0.6977825618844662</v>
      </c>
      <c r="DM85" s="7" t="n">
        <v>0.4807251762703393</v>
      </c>
      <c r="DN85" s="7" t="n">
        <v>0.7073987407817677</v>
      </c>
      <c r="DO85" s="7" t="n">
        <v>0.7316760937072324</v>
      </c>
      <c r="DP85" s="7" t="n">
        <v>0.4972753599367027</v>
      </c>
      <c r="DQ85" s="7" t="n">
        <v>0.8917546037029901</v>
      </c>
      <c r="DR85" s="7" t="n">
        <v>0.8469429613514649</v>
      </c>
      <c r="DS85" s="7" t="n">
        <v>0.4938402070282694</v>
      </c>
      <c r="DT85" s="7" t="n">
        <v>0.7396581985051884</v>
      </c>
      <c r="DU85" s="7" t="n">
        <v>0.8525694849342383</v>
      </c>
      <c r="DV85" s="7" t="n">
        <v>0.7646973241444697</v>
      </c>
      <c r="DW85" s="7" t="n">
        <v>0.5120870455008731</v>
      </c>
      <c r="DX85" s="7" t="n">
        <v>0.8353543195139586</v>
      </c>
      <c r="DY85" s="7" t="n">
        <v>0.6163094535848699</v>
      </c>
      <c r="DZ85" s="7" t="n">
        <v>0.7824671564698532</v>
      </c>
      <c r="EA85" s="7" t="n">
        <v>0.9519004966622784</v>
      </c>
      <c r="EB85" s="7" t="n">
        <v>0.732332271707674</v>
      </c>
      <c r="EC85" s="7" t="n">
        <v>0.984709020856758</v>
      </c>
      <c r="ED85" s="7" t="n">
        <v>0.9370657978610286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0.6942872099114968</v>
      </c>
      <c r="D86" s="7" t="n">
        <v>0.6780775568105152</v>
      </c>
      <c r="E86" s="7" t="n">
        <v>0.3284801310743132</v>
      </c>
      <c r="F86" s="7" t="n">
        <v>0.6160956422973192</v>
      </c>
      <c r="G86" s="7" t="n">
        <v>0.5696951639606856</v>
      </c>
      <c r="H86" s="7" t="n">
        <v>0.6152028234087235</v>
      </c>
      <c r="I86" s="7" t="n">
        <v>0.6686875639633307</v>
      </c>
      <c r="J86" s="7" t="n">
        <v>0.73386429595875</v>
      </c>
      <c r="K86" s="7" t="n">
        <v>0.8929128705396306</v>
      </c>
      <c r="L86" s="7" t="n">
        <v>0.8935929909424618</v>
      </c>
      <c r="M86" s="7" t="n">
        <v>0.8877844555954536</v>
      </c>
      <c r="N86" s="7" t="n">
        <v>0.8539644736566316</v>
      </c>
      <c r="O86" s="7" t="n">
        <v>0.8657527467567369</v>
      </c>
      <c r="P86" s="7" t="n">
        <v>0.8581942824780993</v>
      </c>
      <c r="Q86" s="7" t="n">
        <v>0.5960428631979831</v>
      </c>
      <c r="R86" s="7" t="n">
        <v>0.700724987809215</v>
      </c>
      <c r="S86" s="7" t="n">
        <v>0.596073319425687</v>
      </c>
      <c r="T86" s="7" t="n">
        <v>0.597644671760211</v>
      </c>
      <c r="U86" s="7" t="n">
        <v>0.449884362776147</v>
      </c>
      <c r="V86" s="7" t="n">
        <v>0.838043845601633</v>
      </c>
      <c r="W86" s="7" t="n">
        <v>0.6489262943043074</v>
      </c>
      <c r="X86" s="7" t="n">
        <v>0.5875804163474166</v>
      </c>
      <c r="Y86" s="7" t="n">
        <v>0.7126713651794258</v>
      </c>
      <c r="Z86" s="7" t="n">
        <v>0.8223834114880743</v>
      </c>
      <c r="AA86" s="7" t="n">
        <v>0.7645918362040401</v>
      </c>
      <c r="AB86" s="7" t="n">
        <v>0.7325852508142282</v>
      </c>
      <c r="AC86" s="7" t="n">
        <v>0.7567996866830542</v>
      </c>
      <c r="AD86" s="7" t="n">
        <v>0.4341251831731419</v>
      </c>
      <c r="AE86" s="7" t="n">
        <v>0.3029888283937408</v>
      </c>
      <c r="AF86" s="7" t="n">
        <v>0.6030226026847707</v>
      </c>
      <c r="AG86" s="7" t="n">
        <v>0.7379002101562206</v>
      </c>
      <c r="AH86" s="7" t="n">
        <v>0.6371770843486251</v>
      </c>
      <c r="AI86" s="7" t="n">
        <v>0.6067381627277054</v>
      </c>
      <c r="AJ86" s="7" t="n">
        <v>0.696620057506683</v>
      </c>
      <c r="AK86" s="7" t="n">
        <v>0.738416367458145</v>
      </c>
      <c r="AL86" s="7" t="n">
        <v>0.7188265416843663</v>
      </c>
      <c r="AM86" s="7" t="n">
        <v>0.9124543364435995</v>
      </c>
      <c r="AN86" s="7" t="n">
        <v>0.8194306501242775</v>
      </c>
      <c r="AO86" s="7" t="n">
        <v>0.8382760041488408</v>
      </c>
      <c r="AP86" s="7" t="n">
        <v>0.8450527426254864</v>
      </c>
      <c r="AQ86" s="7" t="n">
        <v>0.8535858429013302</v>
      </c>
      <c r="AR86" s="7" t="n">
        <v>0.8084181866807884</v>
      </c>
      <c r="AS86" s="7" t="n">
        <v>0.8059900586496587</v>
      </c>
      <c r="AT86" s="7" t="n">
        <v>0.8171957727068715</v>
      </c>
      <c r="AU86" s="7" t="n">
        <v>0.6422654624875719</v>
      </c>
      <c r="AV86" s="7" t="n">
        <v>0.7908235630632212</v>
      </c>
      <c r="AW86" s="7" t="n">
        <v>0.5990050013202164</v>
      </c>
      <c r="AX86" s="7" t="n">
        <v>0.926291809431371</v>
      </c>
      <c r="AY86" s="7" t="n">
        <v>0.7856927846277885</v>
      </c>
      <c r="AZ86" s="7" t="n">
        <v>0.8450285079890674</v>
      </c>
      <c r="BA86" s="7" t="n">
        <v>0.7423312267987664</v>
      </c>
      <c r="BB86" s="7" t="n">
        <v>0.6371770842142778</v>
      </c>
      <c r="BC86" s="7" t="n">
        <v>0.7365099394203425</v>
      </c>
      <c r="BD86" s="7" t="n">
        <v>0.7479133084411491</v>
      </c>
      <c r="BE86" s="7" t="n">
        <v>0.7510837888425731</v>
      </c>
      <c r="BF86" s="7" t="n">
        <v>0.9132380431253956</v>
      </c>
      <c r="BG86" s="7" t="n">
        <v>0.7638396360034562</v>
      </c>
      <c r="BH86" s="7" t="n">
        <v>0.2629703746144355</v>
      </c>
      <c r="BI86" s="7" t="n">
        <v>0.6095657621415865</v>
      </c>
      <c r="BJ86" s="7" t="n">
        <v>0.7611144604666619</v>
      </c>
      <c r="BK86" s="7" t="n">
        <v>0.5043180903167608</v>
      </c>
      <c r="BL86" s="7" t="n">
        <v>0.3478562195664313</v>
      </c>
      <c r="BM86" s="7" t="n">
        <v>0.6679797691909475</v>
      </c>
      <c r="BN86" s="7" t="n">
        <v>0.7333606385531525</v>
      </c>
      <c r="BO86" s="7" t="n">
        <v>0.9598031782492938</v>
      </c>
      <c r="BP86" s="7" t="n">
        <v>0.6247809911563103</v>
      </c>
      <c r="BQ86" s="7" t="n">
        <v>0.4866521984534346</v>
      </c>
      <c r="BR86" s="7" t="n">
        <v>0.7376187222624332</v>
      </c>
      <c r="BS86" s="7" t="n">
        <v>0.601615104881108</v>
      </c>
      <c r="BT86" s="7" t="n">
        <v>0.6381146247566748</v>
      </c>
      <c r="BU86" s="7" t="n">
        <v>0.9376436814849138</v>
      </c>
      <c r="BV86" s="7" t="n">
        <v>0.8901222095404823</v>
      </c>
      <c r="BW86" s="7" t="n">
        <v>0.6207656029388028</v>
      </c>
      <c r="BX86" s="7" t="n">
        <v>0.6397537192073283</v>
      </c>
      <c r="BY86" s="7" t="n">
        <v>0.5955989078769804</v>
      </c>
      <c r="BZ86" s="7" t="n">
        <v>0.8918597739996121</v>
      </c>
      <c r="CA86" s="7" t="n">
        <v>0.8672859515982335</v>
      </c>
      <c r="CB86" s="7" t="n">
        <v>0.7562412018555145</v>
      </c>
      <c r="CC86" s="7" t="n">
        <v>0.4148627789736366</v>
      </c>
      <c r="CD86" s="7" t="n">
        <v>0.7699153255748064</v>
      </c>
      <c r="CE86" s="7" t="n">
        <v>0.9212561005800797</v>
      </c>
      <c r="CF86" s="7" t="n">
        <v>0.7656043683351138</v>
      </c>
      <c r="CG86" s="7" t="n">
        <v>0.9184178465170618</v>
      </c>
      <c r="CH86" s="7" t="n">
        <v>0.5091802916486114</v>
      </c>
      <c r="CI86" s="7" t="n">
        <v>1</v>
      </c>
      <c r="CJ86" s="7" t="n">
        <v>0.7636386130032423</v>
      </c>
      <c r="CK86" s="7" t="n">
        <v>0.6419244584390487</v>
      </c>
      <c r="CL86" s="7" t="n">
        <v>0.6241109240391802</v>
      </c>
      <c r="CM86" s="7" t="n">
        <v>0.727757452723988</v>
      </c>
      <c r="CN86" s="7" t="n">
        <v>0.8857427970448055</v>
      </c>
      <c r="CO86" s="7" t="n">
        <v>0.804418815627445</v>
      </c>
      <c r="CP86" s="7" t="n">
        <v>0.8864144408902532</v>
      </c>
      <c r="CQ86" s="7" t="n">
        <v>0.5948821642351315</v>
      </c>
      <c r="CR86" s="7" t="n">
        <v>0.7352776486142419</v>
      </c>
      <c r="CS86" s="7" t="n">
        <v>0.7541641961839953</v>
      </c>
      <c r="CT86" s="7" t="n">
        <v>0.7547106356876183</v>
      </c>
      <c r="CU86" s="7" t="n">
        <v>0.7900326599655263</v>
      </c>
      <c r="CV86" s="7" t="n">
        <v>0.8762818179700115</v>
      </c>
      <c r="CW86" s="7" t="n">
        <v>0.922788839806722</v>
      </c>
      <c r="CX86" s="7" t="n">
        <v>0.741085214279652</v>
      </c>
      <c r="CY86" s="7" t="n">
        <v>0.7765969722276347</v>
      </c>
      <c r="CZ86" s="7" t="n">
        <v>0.7485464448381782</v>
      </c>
      <c r="DA86" s="7" t="n">
        <v>0.9423505717711407</v>
      </c>
      <c r="DB86" s="7" t="n">
        <v>0.8424048037996643</v>
      </c>
      <c r="DC86" s="7" t="n">
        <v>0.7562133226943432</v>
      </c>
      <c r="DD86" s="7" t="n">
        <v>0.8949814028963179</v>
      </c>
      <c r="DE86" s="7" t="n">
        <v>0.6889523882595127</v>
      </c>
      <c r="DF86" s="7" t="n">
        <v>0.6279928152261973</v>
      </c>
      <c r="DG86" s="7" t="n">
        <v>0.8955476308211748</v>
      </c>
      <c r="DH86" s="7" t="n">
        <v>0.8154148418341896</v>
      </c>
      <c r="DI86" s="7" t="n">
        <v>0.7765686603677411</v>
      </c>
      <c r="DJ86" s="7" t="n">
        <v>0.8086333721786182</v>
      </c>
      <c r="DK86" s="7" t="n">
        <v>0.531530465511953</v>
      </c>
      <c r="DL86" s="7" t="n">
        <v>0.8765467518520168</v>
      </c>
      <c r="DM86" s="7" t="n">
        <v>0.909132319408672</v>
      </c>
      <c r="DN86" s="7" t="n">
        <v>0.8157190683635974</v>
      </c>
      <c r="DO86" s="7" t="n">
        <v>0.7536081707375325</v>
      </c>
      <c r="DP86" s="7" t="n">
        <v>0.911574819970956</v>
      </c>
      <c r="DQ86" s="7" t="n">
        <v>0.3257760433896867</v>
      </c>
      <c r="DR86" s="7" t="n">
        <v>0.5755462379040489</v>
      </c>
      <c r="DS86" s="7" t="n">
        <v>0.9111274240473131</v>
      </c>
      <c r="DT86" s="7" t="n">
        <v>0.6862223947666077</v>
      </c>
      <c r="DU86" s="7" t="n">
        <v>0.2545145637538089</v>
      </c>
      <c r="DV86" s="7" t="n">
        <v>0.8592403550221931</v>
      </c>
      <c r="DW86" s="7" t="n">
        <v>0.9132304447084376</v>
      </c>
      <c r="DX86" s="7" t="n">
        <v>0.352706541128343</v>
      </c>
      <c r="DY86" s="7" t="n">
        <v>0.9547735293050003</v>
      </c>
      <c r="DZ86" s="7" t="n">
        <v>0.7366446110245711</v>
      </c>
      <c r="EA86" s="7" t="n">
        <v>0.3280513573507071</v>
      </c>
      <c r="EB86" s="7" t="n">
        <v>0.823101182386789</v>
      </c>
      <c r="EC86" s="7" t="n">
        <v>0.4286728392549742</v>
      </c>
      <c r="ED86" s="7" t="n">
        <v>0.6143918585808928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0.883554413071702</v>
      </c>
      <c r="D87" s="7" t="n">
        <v>0.8689963005044914</v>
      </c>
      <c r="E87" s="7" t="n">
        <v>0.5660933071503963</v>
      </c>
      <c r="F87" s="7" t="n">
        <v>0.8239375692349973</v>
      </c>
      <c r="G87" s="7" t="n">
        <v>0.712852436945048</v>
      </c>
      <c r="H87" s="7" t="n">
        <v>0.8289229815370918</v>
      </c>
      <c r="I87" s="7" t="n">
        <v>0.9005248372571611</v>
      </c>
      <c r="J87" s="7" t="n">
        <v>0.9250766394795632</v>
      </c>
      <c r="K87" s="7" t="n">
        <v>0.8526750673341875</v>
      </c>
      <c r="L87" s="7" t="n">
        <v>0.8031417221513036</v>
      </c>
      <c r="M87" s="7" t="n">
        <v>0.8827828640292507</v>
      </c>
      <c r="N87" s="7" t="n">
        <v>0.9499294051974277</v>
      </c>
      <c r="O87" s="7" t="n">
        <v>0.9078343898405982</v>
      </c>
      <c r="P87" s="7" t="n">
        <v>0.9411247637135162</v>
      </c>
      <c r="Q87" s="7" t="n">
        <v>0.7816792752701253</v>
      </c>
      <c r="R87" s="7" t="n">
        <v>0.9181364666229703</v>
      </c>
      <c r="S87" s="7" t="n">
        <v>0.8061744475774498</v>
      </c>
      <c r="T87" s="7" t="n">
        <v>0.788276162234939</v>
      </c>
      <c r="U87" s="7" t="n">
        <v>0.6416321967854225</v>
      </c>
      <c r="V87" s="7" t="n">
        <v>0.9452398194347603</v>
      </c>
      <c r="W87" s="7" t="n">
        <v>0.8537028476795939</v>
      </c>
      <c r="X87" s="7" t="n">
        <v>0.8210061401598541</v>
      </c>
      <c r="Y87" s="7" t="n">
        <v>0.9325880835253794</v>
      </c>
      <c r="Z87" s="7" t="n">
        <v>0.9535597846136267</v>
      </c>
      <c r="AA87" s="7" t="n">
        <v>0.940149634642375</v>
      </c>
      <c r="AB87" s="7" t="n">
        <v>0.9370512872526882</v>
      </c>
      <c r="AC87" s="7" t="n">
        <v>0.9719264749523127</v>
      </c>
      <c r="AD87" s="7" t="n">
        <v>0.6750284811787138</v>
      </c>
      <c r="AE87" s="7" t="n">
        <v>0.5565812481151394</v>
      </c>
      <c r="AF87" s="7" t="n">
        <v>0.8271664244970945</v>
      </c>
      <c r="AG87" s="7" t="n">
        <v>0.9374324459731186</v>
      </c>
      <c r="AH87" s="7" t="n">
        <v>0.7126507906908054</v>
      </c>
      <c r="AI87" s="7" t="n">
        <v>0.8440980181344584</v>
      </c>
      <c r="AJ87" s="7" t="n">
        <v>0.9550100402711114</v>
      </c>
      <c r="AK87" s="7" t="n">
        <v>0.9371150974251101</v>
      </c>
      <c r="AL87" s="7" t="n">
        <v>0.8086282730095172</v>
      </c>
      <c r="AM87" s="7" t="n">
        <v>0.8881780553430595</v>
      </c>
      <c r="AN87" s="7" t="n">
        <v>0.9702563916914687</v>
      </c>
      <c r="AO87" s="7" t="n">
        <v>0.9642166531282628</v>
      </c>
      <c r="AP87" s="7" t="n">
        <v>0.9547823494556092</v>
      </c>
      <c r="AQ87" s="7" t="n">
        <v>0.9556752019319755</v>
      </c>
      <c r="AR87" s="7" t="n">
        <v>0.9703833996334243</v>
      </c>
      <c r="AS87" s="7" t="n">
        <v>0.9281566933756782</v>
      </c>
      <c r="AT87" s="7" t="n">
        <v>0.9410940041286466</v>
      </c>
      <c r="AU87" s="7" t="n">
        <v>0.8702815541311698</v>
      </c>
      <c r="AV87" s="7" t="n">
        <v>0.9702799260201578</v>
      </c>
      <c r="AW87" s="7" t="n">
        <v>0.8096241081523873</v>
      </c>
      <c r="AX87" s="7" t="n">
        <v>0.8655102183835824</v>
      </c>
      <c r="AY87" s="7" t="n">
        <v>0.9431513020586442</v>
      </c>
      <c r="AZ87" s="7" t="n">
        <v>0.9587188709513896</v>
      </c>
      <c r="BA87" s="7" t="n">
        <v>0.9851318232081131</v>
      </c>
      <c r="BB87" s="7" t="n">
        <v>0.7126507771157553</v>
      </c>
      <c r="BC87" s="7" t="n">
        <v>0.8919632325158907</v>
      </c>
      <c r="BD87" s="7" t="n">
        <v>0.9137924120499301</v>
      </c>
      <c r="BE87" s="7" t="n">
        <v>0.8942550312891326</v>
      </c>
      <c r="BF87" s="7" t="n">
        <v>0.8633634889406545</v>
      </c>
      <c r="BG87" s="7" t="n">
        <v>0.9999638477040658</v>
      </c>
      <c r="BH87" s="7" t="n">
        <v>0.4324559012614578</v>
      </c>
      <c r="BI87" s="7" t="n">
        <v>0.8000193977165109</v>
      </c>
      <c r="BJ87" s="7" t="n">
        <v>0.9449312813016358</v>
      </c>
      <c r="BK87" s="7" t="n">
        <v>0.7418076325346976</v>
      </c>
      <c r="BL87" s="7" t="n">
        <v>0.6267441596544321</v>
      </c>
      <c r="BM87" s="7" t="n">
        <v>0.8860260204376718</v>
      </c>
      <c r="BN87" s="7" t="n">
        <v>0.9441098716574275</v>
      </c>
      <c r="BO87" s="7" t="n">
        <v>0.8535032000975022</v>
      </c>
      <c r="BP87" s="7" t="n">
        <v>0.8187952676470814</v>
      </c>
      <c r="BQ87" s="7" t="n">
        <v>0.7502192913045519</v>
      </c>
      <c r="BR87" s="7" t="n">
        <v>0.9638975490850122</v>
      </c>
      <c r="BS87" s="7" t="n">
        <v>0.8085223217899982</v>
      </c>
      <c r="BT87" s="7" t="n">
        <v>0.8607099748433644</v>
      </c>
      <c r="BU87" s="7" t="n">
        <v>0.8883022606233909</v>
      </c>
      <c r="BV87" s="7" t="n">
        <v>0.8860682627207171</v>
      </c>
      <c r="BW87" s="7" t="n">
        <v>0.8264247731132159</v>
      </c>
      <c r="BX87" s="7" t="n">
        <v>0.8491775103719452</v>
      </c>
      <c r="BY87" s="7" t="n">
        <v>0.8250132202989717</v>
      </c>
      <c r="BZ87" s="7" t="n">
        <v>0.896402595565687</v>
      </c>
      <c r="CA87" s="7" t="n">
        <v>0.909402169296994</v>
      </c>
      <c r="CB87" s="7" t="n">
        <v>0.9340135720290188</v>
      </c>
      <c r="CC87" s="7" t="n">
        <v>0.6618954681961</v>
      </c>
      <c r="CD87" s="7" t="n">
        <v>0.9393368641953578</v>
      </c>
      <c r="CE87" s="7" t="n">
        <v>0.892888422009807</v>
      </c>
      <c r="CF87" s="7" t="n">
        <v>0.8914598080954799</v>
      </c>
      <c r="CG87" s="7" t="n">
        <v>0.8936607075163486</v>
      </c>
      <c r="CH87" s="7" t="n">
        <v>0.7353015507634817</v>
      </c>
      <c r="CI87" s="7" t="n">
        <v>0.7636386130032423</v>
      </c>
      <c r="CJ87" s="7" t="n">
        <v>1</v>
      </c>
      <c r="CK87" s="7" t="n">
        <v>0.7897945309463857</v>
      </c>
      <c r="CL87" s="7" t="n">
        <v>0.8491707205742017</v>
      </c>
      <c r="CM87" s="7" t="n">
        <v>0.8880902454336287</v>
      </c>
      <c r="CN87" s="7" t="n">
        <v>0.8998151644283203</v>
      </c>
      <c r="CO87" s="7" t="n">
        <v>0.8669843200494149</v>
      </c>
      <c r="CP87" s="7" t="n">
        <v>0.9245214557892033</v>
      </c>
      <c r="CQ87" s="7" t="n">
        <v>0.8530398693072839</v>
      </c>
      <c r="CR87" s="7" t="n">
        <v>0.9411951506295965</v>
      </c>
      <c r="CS87" s="7" t="n">
        <v>0.9637877189870793</v>
      </c>
      <c r="CT87" s="7" t="n">
        <v>0.9348085709004198</v>
      </c>
      <c r="CU87" s="7" t="n">
        <v>0.8705448924429223</v>
      </c>
      <c r="CV87" s="7" t="n">
        <v>0.9444137967460201</v>
      </c>
      <c r="CW87" s="7" t="n">
        <v>0.8500692930218392</v>
      </c>
      <c r="CX87" s="7" t="n">
        <v>0.9311982991269788</v>
      </c>
      <c r="CY87" s="7" t="n">
        <v>0.9464665225116574</v>
      </c>
      <c r="CZ87" s="7" t="n">
        <v>0.8963534466246119</v>
      </c>
      <c r="DA87" s="7" t="n">
        <v>0.8712668092621129</v>
      </c>
      <c r="DB87" s="7" t="n">
        <v>0.9410840429904523</v>
      </c>
      <c r="DC87" s="7" t="n">
        <v>0.9889003670578005</v>
      </c>
      <c r="DD87" s="7" t="n">
        <v>0.8628733177971006</v>
      </c>
      <c r="DE87" s="7" t="n">
        <v>0.9515127206289103</v>
      </c>
      <c r="DF87" s="7" t="n">
        <v>0.7042340615543752</v>
      </c>
      <c r="DG87" s="7" t="n">
        <v>0.8330072546651636</v>
      </c>
      <c r="DH87" s="7" t="n">
        <v>0.9523906359220745</v>
      </c>
      <c r="DI87" s="7" t="n">
        <v>0.9202341787836558</v>
      </c>
      <c r="DJ87" s="7" t="n">
        <v>0.9243219363083294</v>
      </c>
      <c r="DK87" s="7" t="n">
        <v>0.7382006517140113</v>
      </c>
      <c r="DL87" s="7" t="n">
        <v>0.8832072073386888</v>
      </c>
      <c r="DM87" s="7" t="n">
        <v>0.8014248329529515</v>
      </c>
      <c r="DN87" s="7" t="n">
        <v>0.9097302002637606</v>
      </c>
      <c r="DO87" s="7" t="n">
        <v>0.9976350013029139</v>
      </c>
      <c r="DP87" s="7" t="n">
        <v>0.8156945013317884</v>
      </c>
      <c r="DQ87" s="7" t="n">
        <v>0.5774242812528275</v>
      </c>
      <c r="DR87" s="7" t="n">
        <v>0.7454175822220895</v>
      </c>
      <c r="DS87" s="7" t="n">
        <v>0.8125867166585523</v>
      </c>
      <c r="DT87" s="7" t="n">
        <v>0.8924030155443113</v>
      </c>
      <c r="DU87" s="7" t="n">
        <v>0.4243961155588435</v>
      </c>
      <c r="DV87" s="7" t="n">
        <v>0.8727255106172622</v>
      </c>
      <c r="DW87" s="7" t="n">
        <v>0.8205800536511604</v>
      </c>
      <c r="DX87" s="7" t="n">
        <v>0.5580618580495571</v>
      </c>
      <c r="DY87" s="7" t="n">
        <v>0.8762563427539722</v>
      </c>
      <c r="DZ87" s="7" t="n">
        <v>0.9361714145325171</v>
      </c>
      <c r="EA87" s="7" t="n">
        <v>0.5697029470429392</v>
      </c>
      <c r="EB87" s="7" t="n">
        <v>0.957962456968918</v>
      </c>
      <c r="EC87" s="7" t="n">
        <v>0.6689452802412871</v>
      </c>
      <c r="ED87" s="7" t="n">
        <v>0.8455849341870036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0.8688207754965266</v>
      </c>
      <c r="D88" s="7" t="n">
        <v>0.8739411233373873</v>
      </c>
      <c r="E88" s="7" t="n">
        <v>0.7518886046735175</v>
      </c>
      <c r="F88" s="7" t="n">
        <v>0.861833239097569</v>
      </c>
      <c r="G88" s="7" t="n">
        <v>0.7763392069913601</v>
      </c>
      <c r="H88" s="7" t="n">
        <v>0.8794981747484045</v>
      </c>
      <c r="I88" s="7" t="n">
        <v>0.8777707282467337</v>
      </c>
      <c r="J88" s="7" t="n">
        <v>0.8741981690837793</v>
      </c>
      <c r="K88" s="7" t="n">
        <v>0.6023252003909229</v>
      </c>
      <c r="L88" s="7" t="n">
        <v>0.5504495567676675</v>
      </c>
      <c r="M88" s="7" t="n">
        <v>0.6447869167817117</v>
      </c>
      <c r="N88" s="7" t="n">
        <v>0.7516198422017056</v>
      </c>
      <c r="O88" s="7" t="n">
        <v>0.675069121977147</v>
      </c>
      <c r="P88" s="7" t="n">
        <v>0.7277818076010999</v>
      </c>
      <c r="Q88" s="7" t="n">
        <v>0.8127734358056409</v>
      </c>
      <c r="R88" s="7" t="n">
        <v>0.883713460341641</v>
      </c>
      <c r="S88" s="7" t="n">
        <v>0.8723613777840236</v>
      </c>
      <c r="T88" s="7" t="n">
        <v>0.8185352489637572</v>
      </c>
      <c r="U88" s="7" t="n">
        <v>0.762500241078532</v>
      </c>
      <c r="V88" s="7" t="n">
        <v>0.854066052981865</v>
      </c>
      <c r="W88" s="7" t="n">
        <v>0.8417464264522317</v>
      </c>
      <c r="X88" s="7" t="n">
        <v>0.8149565638501616</v>
      </c>
      <c r="Y88" s="7" t="n">
        <v>0.8697142237586378</v>
      </c>
      <c r="Z88" s="7" t="n">
        <v>0.8627906974027688</v>
      </c>
      <c r="AA88" s="7" t="n">
        <v>0.8775672946536078</v>
      </c>
      <c r="AB88" s="7" t="n">
        <v>0.7962537651603233</v>
      </c>
      <c r="AC88" s="7" t="n">
        <v>0.8402135430486291</v>
      </c>
      <c r="AD88" s="7" t="n">
        <v>0.8271769076631861</v>
      </c>
      <c r="AE88" s="7" t="n">
        <v>0.6366319797778845</v>
      </c>
      <c r="AF88" s="7" t="n">
        <v>0.8858084369423088</v>
      </c>
      <c r="AG88" s="7" t="n">
        <v>0.8087039322268188</v>
      </c>
      <c r="AH88" s="7" t="n">
        <v>0.9117747990407566</v>
      </c>
      <c r="AI88" s="7" t="n">
        <v>0.8872724620649244</v>
      </c>
      <c r="AJ88" s="7" t="n">
        <v>0.7984077877940959</v>
      </c>
      <c r="AK88" s="7" t="n">
        <v>0.8079659747932901</v>
      </c>
      <c r="AL88" s="7" t="n">
        <v>0.8499159100110774</v>
      </c>
      <c r="AM88" s="7" t="n">
        <v>0.6928910598267678</v>
      </c>
      <c r="AN88" s="7" t="n">
        <v>0.8499224628427943</v>
      </c>
      <c r="AO88" s="7" t="n">
        <v>0.7615676121974585</v>
      </c>
      <c r="AP88" s="7" t="n">
        <v>0.7441380038478651</v>
      </c>
      <c r="AQ88" s="7" t="n">
        <v>0.7422055870451394</v>
      </c>
      <c r="AR88" s="7" t="n">
        <v>0.7757634892587636</v>
      </c>
      <c r="AS88" s="7" t="n">
        <v>0.7274834479195201</v>
      </c>
      <c r="AT88" s="7" t="n">
        <v>0.8429375875522926</v>
      </c>
      <c r="AU88" s="7" t="n">
        <v>0.8958125932404446</v>
      </c>
      <c r="AV88" s="7" t="n">
        <v>0.8461922557182143</v>
      </c>
      <c r="AW88" s="7" t="n">
        <v>0.8749902299555029</v>
      </c>
      <c r="AX88" s="7" t="n">
        <v>0.728155804751325</v>
      </c>
      <c r="AY88" s="7" t="n">
        <v>0.7833829627087494</v>
      </c>
      <c r="AZ88" s="7" t="n">
        <v>0.7428738795290059</v>
      </c>
      <c r="BA88" s="7" t="n">
        <v>0.8087911794439663</v>
      </c>
      <c r="BB88" s="7" t="n">
        <v>0.911774819255579</v>
      </c>
      <c r="BC88" s="7" t="n">
        <v>0.7440758551193833</v>
      </c>
      <c r="BD88" s="7" t="n">
        <v>0.8449171749122832</v>
      </c>
      <c r="BE88" s="7" t="n">
        <v>0.742341093185007</v>
      </c>
      <c r="BF88" s="7" t="n">
        <v>0.7435885410562634</v>
      </c>
      <c r="BG88" s="7" t="n">
        <v>0.7899879475725473</v>
      </c>
      <c r="BH88" s="7" t="n">
        <v>0.5973622295969974</v>
      </c>
      <c r="BI88" s="7" t="n">
        <v>0.8730639871486404</v>
      </c>
      <c r="BJ88" s="7" t="n">
        <v>0.8052203890639293</v>
      </c>
      <c r="BK88" s="7" t="n">
        <v>0.8546934921016097</v>
      </c>
      <c r="BL88" s="7" t="n">
        <v>0.7377837669299826</v>
      </c>
      <c r="BM88" s="7" t="n">
        <v>0.8571795761902861</v>
      </c>
      <c r="BN88" s="7" t="n">
        <v>0.8425001251102441</v>
      </c>
      <c r="BO88" s="7" t="n">
        <v>0.7027276814057057</v>
      </c>
      <c r="BP88" s="7" t="n">
        <v>0.9023484883882541</v>
      </c>
      <c r="BQ88" s="7" t="n">
        <v>0.8605994091673156</v>
      </c>
      <c r="BR88" s="7" t="n">
        <v>0.8460729452106119</v>
      </c>
      <c r="BS88" s="7" t="n">
        <v>0.8866629679311543</v>
      </c>
      <c r="BT88" s="7" t="n">
        <v>0.8306970164521237</v>
      </c>
      <c r="BU88" s="7" t="n">
        <v>0.7303799181960446</v>
      </c>
      <c r="BV88" s="7" t="n">
        <v>0.6805142640548588</v>
      </c>
      <c r="BW88" s="7" t="n">
        <v>0.887300756516093</v>
      </c>
      <c r="BX88" s="7" t="n">
        <v>0.7929475292480286</v>
      </c>
      <c r="BY88" s="7" t="n">
        <v>0.883256361377397</v>
      </c>
      <c r="BZ88" s="7" t="n">
        <v>0.6902014751937969</v>
      </c>
      <c r="CA88" s="7" t="n">
        <v>0.7365408831904228</v>
      </c>
      <c r="CB88" s="7" t="n">
        <v>0.7747894103071468</v>
      </c>
      <c r="CC88" s="7" t="n">
        <v>0.7839028320776603</v>
      </c>
      <c r="CD88" s="7" t="n">
        <v>0.7742139737723198</v>
      </c>
      <c r="CE88" s="7" t="n">
        <v>0.7187267753777175</v>
      </c>
      <c r="CF88" s="7" t="n">
        <v>0.8052847264211495</v>
      </c>
      <c r="CG88" s="7" t="n">
        <v>0.723378329345326</v>
      </c>
      <c r="CH88" s="7" t="n">
        <v>0.8766346661263427</v>
      </c>
      <c r="CI88" s="7" t="n">
        <v>0.6419244584390487</v>
      </c>
      <c r="CJ88" s="7" t="n">
        <v>0.7897945309463857</v>
      </c>
      <c r="CK88" s="7" t="n">
        <v>1</v>
      </c>
      <c r="CL88" s="7" t="n">
        <v>0.9139017157501653</v>
      </c>
      <c r="CM88" s="7" t="n">
        <v>0.7369908643509331</v>
      </c>
      <c r="CN88" s="7" t="n">
        <v>0.6926320433182144</v>
      </c>
      <c r="CO88" s="7" t="n">
        <v>0.6919531138710484</v>
      </c>
      <c r="CP88" s="7" t="n">
        <v>0.7196194295973924</v>
      </c>
      <c r="CQ88" s="7" t="n">
        <v>0.8723214253277494</v>
      </c>
      <c r="CR88" s="7" t="n">
        <v>0.8023597512584945</v>
      </c>
      <c r="CS88" s="7" t="n">
        <v>0.8118386665793287</v>
      </c>
      <c r="CT88" s="7" t="n">
        <v>0.7689796664634257</v>
      </c>
      <c r="CU88" s="7" t="n">
        <v>0.6857975015580746</v>
      </c>
      <c r="CV88" s="7" t="n">
        <v>0.7442704024327639</v>
      </c>
      <c r="CW88" s="7" t="n">
        <v>0.7251173851139456</v>
      </c>
      <c r="CX88" s="7" t="n">
        <v>0.8728961972393237</v>
      </c>
      <c r="CY88" s="7" t="n">
        <v>0.7842558287594827</v>
      </c>
      <c r="CZ88" s="7" t="n">
        <v>0.74116431002115</v>
      </c>
      <c r="DA88" s="7" t="n">
        <v>0.6588292139705975</v>
      </c>
      <c r="DB88" s="7" t="n">
        <v>0.7020600470426008</v>
      </c>
      <c r="DC88" s="7" t="n">
        <v>0.7661402811759118</v>
      </c>
      <c r="DD88" s="7" t="n">
        <v>0.6336519754853359</v>
      </c>
      <c r="DE88" s="7" t="n">
        <v>0.8595267086921053</v>
      </c>
      <c r="DF88" s="7" t="n">
        <v>0.9179096483376081</v>
      </c>
      <c r="DG88" s="7" t="n">
        <v>0.5874609693830796</v>
      </c>
      <c r="DH88" s="7" t="n">
        <v>0.7902772947933001</v>
      </c>
      <c r="DI88" s="7" t="n">
        <v>0.8308727243245148</v>
      </c>
      <c r="DJ88" s="7" t="n">
        <v>0.7506950574476718</v>
      </c>
      <c r="DK88" s="7" t="n">
        <v>0.8325460972713461</v>
      </c>
      <c r="DL88" s="7" t="n">
        <v>0.7819275832053858</v>
      </c>
      <c r="DM88" s="7" t="n">
        <v>0.5649936937319998</v>
      </c>
      <c r="DN88" s="7" t="n">
        <v>0.7506167753200347</v>
      </c>
      <c r="DO88" s="7" t="n">
        <v>0.7830402001055303</v>
      </c>
      <c r="DP88" s="7" t="n">
        <v>0.579111975157719</v>
      </c>
      <c r="DQ88" s="7" t="n">
        <v>0.6729475347720277</v>
      </c>
      <c r="DR88" s="7" t="n">
        <v>0.8098566485511803</v>
      </c>
      <c r="DS88" s="7" t="n">
        <v>0.575885418520561</v>
      </c>
      <c r="DT88" s="7" t="n">
        <v>0.7993942683929635</v>
      </c>
      <c r="DU88" s="7" t="n">
        <v>0.5900488304087469</v>
      </c>
      <c r="DV88" s="7" t="n">
        <v>0.7990137972123562</v>
      </c>
      <c r="DW88" s="7" t="n">
        <v>0.5924029660053186</v>
      </c>
      <c r="DX88" s="7" t="n">
        <v>0.6298428288497609</v>
      </c>
      <c r="DY88" s="7" t="n">
        <v>0.7244517679240587</v>
      </c>
      <c r="DZ88" s="7" t="n">
        <v>0.8117953134968131</v>
      </c>
      <c r="EA88" s="7" t="n">
        <v>0.7257636006420271</v>
      </c>
      <c r="EB88" s="7" t="n">
        <v>0.7784562307259629</v>
      </c>
      <c r="EC88" s="7" t="n">
        <v>0.819186760345615</v>
      </c>
      <c r="ED88" s="7" t="n">
        <v>0.8581773218992774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0.9631886006593084</v>
      </c>
      <c r="D89" s="7" t="n">
        <v>0.9526033562241787</v>
      </c>
      <c r="E89" s="7" t="n">
        <v>0.867591591670544</v>
      </c>
      <c r="F89" s="7" t="n">
        <v>0.9366718808443931</v>
      </c>
      <c r="G89" s="7" t="n">
        <v>0.8482350025783003</v>
      </c>
      <c r="H89" s="7" t="n">
        <v>0.8892605277843096</v>
      </c>
      <c r="I89" s="7" t="n">
        <v>0.9175907447422569</v>
      </c>
      <c r="J89" s="7" t="n">
        <v>0.9459827087286208</v>
      </c>
      <c r="K89" s="7" t="n">
        <v>0.6645830780294394</v>
      </c>
      <c r="L89" s="7" t="n">
        <v>0.6019434908334903</v>
      </c>
      <c r="M89" s="7" t="n">
        <v>0.7058504544710641</v>
      </c>
      <c r="N89" s="7" t="n">
        <v>0.8101979916423898</v>
      </c>
      <c r="O89" s="7" t="n">
        <v>0.7455050577666832</v>
      </c>
      <c r="P89" s="7" t="n">
        <v>0.7928491779258289</v>
      </c>
      <c r="Q89" s="7" t="n">
        <v>0.9099754619560304</v>
      </c>
      <c r="R89" s="7" t="n">
        <v>0.9454319254497766</v>
      </c>
      <c r="S89" s="7" t="n">
        <v>0.8757826980958657</v>
      </c>
      <c r="T89" s="7" t="n">
        <v>0.9131817174708552</v>
      </c>
      <c r="U89" s="7" t="n">
        <v>0.8766068477398345</v>
      </c>
      <c r="V89" s="7" t="n">
        <v>0.906173149534412</v>
      </c>
      <c r="W89" s="7" t="n">
        <v>0.9441951963757071</v>
      </c>
      <c r="X89" s="7" t="n">
        <v>0.9216650991231314</v>
      </c>
      <c r="Y89" s="7" t="n">
        <v>0.9427724734121903</v>
      </c>
      <c r="Z89" s="7" t="n">
        <v>0.9284653693554191</v>
      </c>
      <c r="AA89" s="7" t="n">
        <v>0.9481451686837287</v>
      </c>
      <c r="AB89" s="7" t="n">
        <v>0.8558645773547715</v>
      </c>
      <c r="AC89" s="7" t="n">
        <v>0.9078965481867233</v>
      </c>
      <c r="AD89" s="7" t="n">
        <v>0.9320268868628937</v>
      </c>
      <c r="AE89" s="7" t="n">
        <v>0.8060525507968818</v>
      </c>
      <c r="AF89" s="7" t="n">
        <v>0.8960679761602388</v>
      </c>
      <c r="AG89" s="7" t="n">
        <v>0.8717535733789364</v>
      </c>
      <c r="AH89" s="7" t="n">
        <v>0.815432612423551</v>
      </c>
      <c r="AI89" s="7" t="n">
        <v>0.9206051431805791</v>
      </c>
      <c r="AJ89" s="7" t="n">
        <v>0.8731562491173892</v>
      </c>
      <c r="AK89" s="7" t="n">
        <v>0.8728901921015138</v>
      </c>
      <c r="AL89" s="7" t="n">
        <v>0.8924436451339575</v>
      </c>
      <c r="AM89" s="7" t="n">
        <v>0.7428899266773329</v>
      </c>
      <c r="AN89" s="7" t="n">
        <v>0.9078387917262831</v>
      </c>
      <c r="AO89" s="7" t="n">
        <v>0.8188098677801022</v>
      </c>
      <c r="AP89" s="7" t="n">
        <v>0.8031236645352892</v>
      </c>
      <c r="AQ89" s="7" t="n">
        <v>0.7993984146207295</v>
      </c>
      <c r="AR89" s="7" t="n">
        <v>0.8346240880357318</v>
      </c>
      <c r="AS89" s="7" t="n">
        <v>0.8075166812109507</v>
      </c>
      <c r="AT89" s="7" t="n">
        <v>0.9003521310242885</v>
      </c>
      <c r="AU89" s="7" t="n">
        <v>0.9598761340550954</v>
      </c>
      <c r="AV89" s="7" t="n">
        <v>0.9032062916782387</v>
      </c>
      <c r="AW89" s="7" t="n">
        <v>0.8780738759525593</v>
      </c>
      <c r="AX89" s="7" t="n">
        <v>0.7389556973433661</v>
      </c>
      <c r="AY89" s="7" t="n">
        <v>0.8338297694777342</v>
      </c>
      <c r="AZ89" s="7" t="n">
        <v>0.7985889740320042</v>
      </c>
      <c r="BA89" s="7" t="n">
        <v>0.8619295979915426</v>
      </c>
      <c r="BB89" s="7" t="n">
        <v>0.8154325932015238</v>
      </c>
      <c r="BC89" s="7" t="n">
        <v>0.8083128355802689</v>
      </c>
      <c r="BD89" s="7" t="n">
        <v>0.886628062454645</v>
      </c>
      <c r="BE89" s="7" t="n">
        <v>0.8000151886969817</v>
      </c>
      <c r="BF89" s="7" t="n">
        <v>0.7483801706506681</v>
      </c>
      <c r="BG89" s="7" t="n">
        <v>0.8496488832811672</v>
      </c>
      <c r="BH89" s="7" t="n">
        <v>0.6849447559584758</v>
      </c>
      <c r="BI89" s="7" t="n">
        <v>0.8656870687173841</v>
      </c>
      <c r="BJ89" s="7" t="n">
        <v>0.8566438960517254</v>
      </c>
      <c r="BK89" s="7" t="n">
        <v>0.8885708957335813</v>
      </c>
      <c r="BL89" s="7" t="n">
        <v>0.8731927932712616</v>
      </c>
      <c r="BM89" s="7" t="n">
        <v>0.9404021598273029</v>
      </c>
      <c r="BN89" s="7" t="n">
        <v>0.9184011746082803</v>
      </c>
      <c r="BO89" s="7" t="n">
        <v>0.7070726542625302</v>
      </c>
      <c r="BP89" s="7" t="n">
        <v>0.9588523426550287</v>
      </c>
      <c r="BQ89" s="7" t="n">
        <v>0.9126958050333769</v>
      </c>
      <c r="BR89" s="7" t="n">
        <v>0.9035114002890455</v>
      </c>
      <c r="BS89" s="7" t="n">
        <v>0.8958202346279652</v>
      </c>
      <c r="BT89" s="7" t="n">
        <v>0.9055316898332126</v>
      </c>
      <c r="BU89" s="7" t="n">
        <v>0.7534772656329931</v>
      </c>
      <c r="BV89" s="7" t="n">
        <v>0.7416126406917993</v>
      </c>
      <c r="BW89" s="7" t="n">
        <v>0.8913112144942316</v>
      </c>
      <c r="BX89" s="7" t="n">
        <v>0.8820603508531136</v>
      </c>
      <c r="BY89" s="7" t="n">
        <v>0.9115433363938488</v>
      </c>
      <c r="BZ89" s="7" t="n">
        <v>0.752164651243731</v>
      </c>
      <c r="CA89" s="7" t="n">
        <v>0.7960142813269757</v>
      </c>
      <c r="CB89" s="7" t="n">
        <v>0.8295134345959747</v>
      </c>
      <c r="CC89" s="7" t="n">
        <v>0.8970032890860217</v>
      </c>
      <c r="CD89" s="7" t="n">
        <v>0.8324550568391176</v>
      </c>
      <c r="CE89" s="7" t="n">
        <v>0.7566686846955059</v>
      </c>
      <c r="CF89" s="7" t="n">
        <v>0.8255086261344289</v>
      </c>
      <c r="CG89" s="7" t="n">
        <v>0.749860414399564</v>
      </c>
      <c r="CH89" s="7" t="n">
        <v>0.9479198618370516</v>
      </c>
      <c r="CI89" s="7" t="n">
        <v>0.6241109240391802</v>
      </c>
      <c r="CJ89" s="7" t="n">
        <v>0.8491707205742017</v>
      </c>
      <c r="CK89" s="7" t="n">
        <v>0.9139017157501653</v>
      </c>
      <c r="CL89" s="7" t="n">
        <v>1</v>
      </c>
      <c r="CM89" s="7" t="n">
        <v>0.7953962535271583</v>
      </c>
      <c r="CN89" s="7" t="n">
        <v>0.7584294847581001</v>
      </c>
      <c r="CO89" s="7" t="n">
        <v>0.7777520988485301</v>
      </c>
      <c r="CP89" s="7" t="n">
        <v>0.7804188444171789</v>
      </c>
      <c r="CQ89" s="7" t="n">
        <v>0.9255753506469437</v>
      </c>
      <c r="CR89" s="7" t="n">
        <v>0.862282721171428</v>
      </c>
      <c r="CS89" s="7" t="n">
        <v>0.851285529857069</v>
      </c>
      <c r="CT89" s="7" t="n">
        <v>0.8317646120424343</v>
      </c>
      <c r="CU89" s="7" t="n">
        <v>0.7815921780586553</v>
      </c>
      <c r="CV89" s="7" t="n">
        <v>0.7995599682398282</v>
      </c>
      <c r="CW89" s="7" t="n">
        <v>0.7282436652945458</v>
      </c>
      <c r="CX89" s="7" t="n">
        <v>0.9337233527496276</v>
      </c>
      <c r="CY89" s="7" t="n">
        <v>0.8397519440044119</v>
      </c>
      <c r="CZ89" s="7" t="n">
        <v>0.8029419403993251</v>
      </c>
      <c r="DA89" s="7" t="n">
        <v>0.6880783764782176</v>
      </c>
      <c r="DB89" s="7" t="n">
        <v>0.7740112959522403</v>
      </c>
      <c r="DC89" s="7" t="n">
        <v>0.8236815606935545</v>
      </c>
      <c r="DD89" s="7" t="n">
        <v>0.6749463072145606</v>
      </c>
      <c r="DE89" s="7" t="n">
        <v>0.9408896620730567</v>
      </c>
      <c r="DF89" s="7" t="n">
        <v>0.825704220259754</v>
      </c>
      <c r="DG89" s="7" t="n">
        <v>0.6295180608299172</v>
      </c>
      <c r="DH89" s="7" t="n">
        <v>0.869562315701518</v>
      </c>
      <c r="DI89" s="7" t="n">
        <v>0.889946307574087</v>
      </c>
      <c r="DJ89" s="7" t="n">
        <v>0.8155568032952499</v>
      </c>
      <c r="DK89" s="7" t="n">
        <v>0.9377025395307365</v>
      </c>
      <c r="DL89" s="7" t="n">
        <v>0.7965871378449865</v>
      </c>
      <c r="DM89" s="7" t="n">
        <v>0.5975834054746461</v>
      </c>
      <c r="DN89" s="7" t="n">
        <v>0.8192109674344337</v>
      </c>
      <c r="DO89" s="7" t="n">
        <v>0.8410138635671508</v>
      </c>
      <c r="DP89" s="7" t="n">
        <v>0.6160542260098476</v>
      </c>
      <c r="DQ89" s="7" t="n">
        <v>0.8036953315923345</v>
      </c>
      <c r="DR89" s="7" t="n">
        <v>0.9158576082494594</v>
      </c>
      <c r="DS89" s="7" t="n">
        <v>0.6125212626612333</v>
      </c>
      <c r="DT89" s="7" t="n">
        <v>0.8719406098418802</v>
      </c>
      <c r="DU89" s="7" t="n">
        <v>0.67802426611234</v>
      </c>
      <c r="DV89" s="7" t="n">
        <v>0.8217956031841064</v>
      </c>
      <c r="DW89" s="7" t="n">
        <v>0.6272480660263775</v>
      </c>
      <c r="DX89" s="7" t="n">
        <v>0.7721259739384355</v>
      </c>
      <c r="DY89" s="7" t="n">
        <v>0.7335654392682218</v>
      </c>
      <c r="DZ89" s="7" t="n">
        <v>0.877348330037476</v>
      </c>
      <c r="EA89" s="7" t="n">
        <v>0.8489543600508271</v>
      </c>
      <c r="EB89" s="7" t="n">
        <v>0.8518194338178992</v>
      </c>
      <c r="EC89" s="7" t="n">
        <v>0.9133409161975357</v>
      </c>
      <c r="ED89" s="7" t="n">
        <v>0.9364284576002432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0.8485615122222567</v>
      </c>
      <c r="D90" s="7" t="n">
        <v>0.8215134990848304</v>
      </c>
      <c r="E90" s="7" t="n">
        <v>0.5634525730851112</v>
      </c>
      <c r="F90" s="7" t="n">
        <v>0.7624315035526222</v>
      </c>
      <c r="G90" s="7" t="n">
        <v>0.6641633813742113</v>
      </c>
      <c r="H90" s="7" t="n">
        <v>0.7214771286551906</v>
      </c>
      <c r="I90" s="7" t="n">
        <v>0.8028888353545629</v>
      </c>
      <c r="J90" s="7" t="n">
        <v>0.8655034828932244</v>
      </c>
      <c r="K90" s="7" t="n">
        <v>0.8252137098642658</v>
      </c>
      <c r="L90" s="7" t="n">
        <v>0.7866711198222618</v>
      </c>
      <c r="M90" s="7" t="n">
        <v>0.8513499203037346</v>
      </c>
      <c r="N90" s="7" t="n">
        <v>0.9055475429039747</v>
      </c>
      <c r="O90" s="7" t="n">
        <v>0.8625916553556219</v>
      </c>
      <c r="P90" s="7" t="n">
        <v>0.8883511657302725</v>
      </c>
      <c r="Q90" s="7" t="n">
        <v>0.7272960373847216</v>
      </c>
      <c r="R90" s="7" t="n">
        <v>0.8181078841269827</v>
      </c>
      <c r="S90" s="7" t="n">
        <v>0.696865006744104</v>
      </c>
      <c r="T90" s="7" t="n">
        <v>0.7273262347120188</v>
      </c>
      <c r="U90" s="7" t="n">
        <v>0.649693178474276</v>
      </c>
      <c r="V90" s="7" t="n">
        <v>0.9186568806131536</v>
      </c>
      <c r="W90" s="7" t="n">
        <v>0.8660355733246827</v>
      </c>
      <c r="X90" s="7" t="n">
        <v>0.8466366089295664</v>
      </c>
      <c r="Y90" s="7" t="n">
        <v>0.8648650574177339</v>
      </c>
      <c r="Z90" s="7" t="n">
        <v>0.9038476897010036</v>
      </c>
      <c r="AA90" s="7" t="n">
        <v>0.88288391769879</v>
      </c>
      <c r="AB90" s="7" t="n">
        <v>0.8522286392018701</v>
      </c>
      <c r="AC90" s="7" t="n">
        <v>0.8997639914188903</v>
      </c>
      <c r="AD90" s="7" t="n">
        <v>0.6527430582043486</v>
      </c>
      <c r="AE90" s="7" t="n">
        <v>0.5442799388520253</v>
      </c>
      <c r="AF90" s="7" t="n">
        <v>0.7234638640124582</v>
      </c>
      <c r="AG90" s="7" t="n">
        <v>0.8526738923922901</v>
      </c>
      <c r="AH90" s="7" t="n">
        <v>0.6190284405897042</v>
      </c>
      <c r="AI90" s="7" t="n">
        <v>0.7702255455626327</v>
      </c>
      <c r="AJ90" s="7" t="n">
        <v>0.8896976530508817</v>
      </c>
      <c r="AK90" s="7" t="n">
        <v>0.8533754909512387</v>
      </c>
      <c r="AL90" s="7" t="n">
        <v>0.7458916918679788</v>
      </c>
      <c r="AM90" s="7" t="n">
        <v>0.8694278464615345</v>
      </c>
      <c r="AN90" s="7" t="n">
        <v>0.9081852947428317</v>
      </c>
      <c r="AO90" s="7" t="n">
        <v>0.899102162851537</v>
      </c>
      <c r="AP90" s="7" t="n">
        <v>0.9034292988568842</v>
      </c>
      <c r="AQ90" s="7" t="n">
        <v>0.8887289904584508</v>
      </c>
      <c r="AR90" s="7" t="n">
        <v>0.8948823853269159</v>
      </c>
      <c r="AS90" s="7" t="n">
        <v>0.8954801643665538</v>
      </c>
      <c r="AT90" s="7" t="n">
        <v>0.9202361156975047</v>
      </c>
      <c r="AU90" s="7" t="n">
        <v>0.7985782446748481</v>
      </c>
      <c r="AV90" s="7" t="n">
        <v>0.8934664402312068</v>
      </c>
      <c r="AW90" s="7" t="n">
        <v>0.6992986406772915</v>
      </c>
      <c r="AX90" s="7" t="n">
        <v>0.774258631134895</v>
      </c>
      <c r="AY90" s="7" t="n">
        <v>0.8593647825310331</v>
      </c>
      <c r="AZ90" s="7" t="n">
        <v>0.89155781793595</v>
      </c>
      <c r="BA90" s="7" t="n">
        <v>0.8975694780412007</v>
      </c>
      <c r="BB90" s="7" t="n">
        <v>0.6190284466246525</v>
      </c>
      <c r="BC90" s="7" t="n">
        <v>0.9898862964558603</v>
      </c>
      <c r="BD90" s="7" t="n">
        <v>0.867850104303971</v>
      </c>
      <c r="BE90" s="7" t="n">
        <v>0.9977473622893842</v>
      </c>
      <c r="BF90" s="7" t="n">
        <v>0.7659283268312368</v>
      </c>
      <c r="BG90" s="7" t="n">
        <v>0.8895761598715718</v>
      </c>
      <c r="BH90" s="7" t="n">
        <v>0.4435766261575602</v>
      </c>
      <c r="BI90" s="7" t="n">
        <v>0.6962854327587872</v>
      </c>
      <c r="BJ90" s="7" t="n">
        <v>0.8648567595457071</v>
      </c>
      <c r="BK90" s="7" t="n">
        <v>0.7574336788657667</v>
      </c>
      <c r="BL90" s="7" t="n">
        <v>0.6052018212157441</v>
      </c>
      <c r="BM90" s="7" t="n">
        <v>0.8194507110111822</v>
      </c>
      <c r="BN90" s="7" t="n">
        <v>0.8914582457557328</v>
      </c>
      <c r="BO90" s="7" t="n">
        <v>0.8315260648562517</v>
      </c>
      <c r="BP90" s="7" t="n">
        <v>0.7952931064147907</v>
      </c>
      <c r="BQ90" s="7" t="n">
        <v>0.7505852137529061</v>
      </c>
      <c r="BR90" s="7" t="n">
        <v>0.8605094507223744</v>
      </c>
      <c r="BS90" s="7" t="n">
        <v>0.7191067198520585</v>
      </c>
      <c r="BT90" s="7" t="n">
        <v>0.8024238891202671</v>
      </c>
      <c r="BU90" s="7" t="n">
        <v>0.8640591085247949</v>
      </c>
      <c r="BV90" s="7" t="n">
        <v>0.8652839542031757</v>
      </c>
      <c r="BW90" s="7" t="n">
        <v>0.7202847085806316</v>
      </c>
      <c r="BX90" s="7" t="n">
        <v>0.8106086927749447</v>
      </c>
      <c r="BY90" s="7" t="n">
        <v>0.7572073170667194</v>
      </c>
      <c r="BZ90" s="7" t="n">
        <v>0.8786113598365833</v>
      </c>
      <c r="CA90" s="7" t="n">
        <v>0.8749806276163334</v>
      </c>
      <c r="CB90" s="7" t="n">
        <v>0.8393650740116679</v>
      </c>
      <c r="CC90" s="7" t="n">
        <v>0.6542762610666769</v>
      </c>
      <c r="CD90" s="7" t="n">
        <v>0.8492124540229072</v>
      </c>
      <c r="CE90" s="7" t="n">
        <v>0.8803182131901899</v>
      </c>
      <c r="CF90" s="7" t="n">
        <v>0.8599436543558573</v>
      </c>
      <c r="CG90" s="7" t="n">
        <v>0.876645029244537</v>
      </c>
      <c r="CH90" s="7" t="n">
        <v>0.7141360710200463</v>
      </c>
      <c r="CI90" s="7" t="n">
        <v>0.727757452723988</v>
      </c>
      <c r="CJ90" s="7" t="n">
        <v>0.8880902454336287</v>
      </c>
      <c r="CK90" s="7" t="n">
        <v>0.7369908643509331</v>
      </c>
      <c r="CL90" s="7" t="n">
        <v>0.7953962535271583</v>
      </c>
      <c r="CM90" s="7" t="n">
        <v>1</v>
      </c>
      <c r="CN90" s="7" t="n">
        <v>0.8796181259657064</v>
      </c>
      <c r="CO90" s="7" t="n">
        <v>0.8668869422985006</v>
      </c>
      <c r="CP90" s="7" t="n">
        <v>0.8837177417054524</v>
      </c>
      <c r="CQ90" s="7" t="n">
        <v>0.7559418314452666</v>
      </c>
      <c r="CR90" s="7" t="n">
        <v>0.8560410459261205</v>
      </c>
      <c r="CS90" s="7" t="n">
        <v>0.8841700820213745</v>
      </c>
      <c r="CT90" s="7" t="n">
        <v>0.8512602504267677</v>
      </c>
      <c r="CU90" s="7" t="n">
        <v>0.8698295272626017</v>
      </c>
      <c r="CV90" s="7" t="n">
        <v>0.8971469743043117</v>
      </c>
      <c r="CW90" s="7" t="n">
        <v>0.7557824573109646</v>
      </c>
      <c r="CX90" s="7" t="n">
        <v>0.8428710931780358</v>
      </c>
      <c r="CY90" s="7" t="n">
        <v>0.8636481635767806</v>
      </c>
      <c r="CZ90" s="7" t="n">
        <v>0.9973789201016261</v>
      </c>
      <c r="DA90" s="7" t="n">
        <v>0.8262477694075805</v>
      </c>
      <c r="DB90" s="7" t="n">
        <v>0.8920306696726292</v>
      </c>
      <c r="DC90" s="7" t="n">
        <v>0.893460342818269</v>
      </c>
      <c r="DD90" s="7" t="n">
        <v>0.8329422192313322</v>
      </c>
      <c r="DE90" s="7" t="n">
        <v>0.8799548854047871</v>
      </c>
      <c r="DF90" s="7" t="n">
        <v>0.623982027297093</v>
      </c>
      <c r="DG90" s="7" t="n">
        <v>0.8042205522588244</v>
      </c>
      <c r="DH90" s="7" t="n">
        <v>0.9173642217194757</v>
      </c>
      <c r="DI90" s="7" t="n">
        <v>0.9088287960833908</v>
      </c>
      <c r="DJ90" s="7" t="n">
        <v>0.9807327727625321</v>
      </c>
      <c r="DK90" s="7" t="n">
        <v>0.7388691053487141</v>
      </c>
      <c r="DL90" s="7" t="n">
        <v>0.7916596368014154</v>
      </c>
      <c r="DM90" s="7" t="n">
        <v>0.7855673883559804</v>
      </c>
      <c r="DN90" s="7" t="n">
        <v>0.8829251698459778</v>
      </c>
      <c r="DO90" s="7" t="n">
        <v>0.88898037172983</v>
      </c>
      <c r="DP90" s="7" t="n">
        <v>0.7973978166055167</v>
      </c>
      <c r="DQ90" s="7" t="n">
        <v>0.5972680221053746</v>
      </c>
      <c r="DR90" s="7" t="n">
        <v>0.7021360467129365</v>
      </c>
      <c r="DS90" s="7" t="n">
        <v>0.7954594298313388</v>
      </c>
      <c r="DT90" s="7" t="n">
        <v>0.8047492101982203</v>
      </c>
      <c r="DU90" s="7" t="n">
        <v>0.4359354207371893</v>
      </c>
      <c r="DV90" s="7" t="n">
        <v>0.7784923519284864</v>
      </c>
      <c r="DW90" s="7" t="n">
        <v>0.8086232316436825</v>
      </c>
      <c r="DX90" s="7" t="n">
        <v>0.6201866285702498</v>
      </c>
      <c r="DY90" s="7" t="n">
        <v>0.851832058157048</v>
      </c>
      <c r="DZ90" s="7" t="n">
        <v>0.857092651130419</v>
      </c>
      <c r="EA90" s="7" t="n">
        <v>0.5814431403405621</v>
      </c>
      <c r="EB90" s="7" t="n">
        <v>0.9121951628749324</v>
      </c>
      <c r="EC90" s="7" t="n">
        <v>0.6548913674079637</v>
      </c>
      <c r="ED90" s="7" t="n">
        <v>0.77153272816917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0.8500680585246844</v>
      </c>
      <c r="D91" s="7" t="n">
        <v>0.8310772679969941</v>
      </c>
      <c r="E91" s="7" t="n">
        <v>0.4853037317878418</v>
      </c>
      <c r="F91" s="7" t="n">
        <v>0.7707602319540313</v>
      </c>
      <c r="G91" s="7" t="n">
        <v>0.7031209461181982</v>
      </c>
      <c r="H91" s="7" t="n">
        <v>0.7127899574213126</v>
      </c>
      <c r="I91" s="7" t="n">
        <v>0.7950144072682278</v>
      </c>
      <c r="J91" s="7" t="n">
        <v>0.881778521253519</v>
      </c>
      <c r="K91" s="7" t="n">
        <v>0.953863221079193</v>
      </c>
      <c r="L91" s="7" t="n">
        <v>0.9289259441787917</v>
      </c>
      <c r="M91" s="7" t="n">
        <v>0.9614172043707988</v>
      </c>
      <c r="N91" s="7" t="n">
        <v>0.9566700905234056</v>
      </c>
      <c r="O91" s="7" t="n">
        <v>0.9693013196407516</v>
      </c>
      <c r="P91" s="7" t="n">
        <v>0.958152489606941</v>
      </c>
      <c r="Q91" s="7" t="n">
        <v>0.7267902647311782</v>
      </c>
      <c r="R91" s="7" t="n">
        <v>0.8144676131328328</v>
      </c>
      <c r="S91" s="7" t="n">
        <v>0.6876674095555361</v>
      </c>
      <c r="T91" s="7" t="n">
        <v>0.7249502312055053</v>
      </c>
      <c r="U91" s="7" t="n">
        <v>0.6067527731566044</v>
      </c>
      <c r="V91" s="7" t="n">
        <v>0.9368061433163629</v>
      </c>
      <c r="W91" s="7" t="n">
        <v>0.8248108333447066</v>
      </c>
      <c r="X91" s="7" t="n">
        <v>0.7889115976019261</v>
      </c>
      <c r="Y91" s="7" t="n">
        <v>0.8747878812657355</v>
      </c>
      <c r="Z91" s="7" t="n">
        <v>0.9265860146512879</v>
      </c>
      <c r="AA91" s="7" t="n">
        <v>0.9012652426697855</v>
      </c>
      <c r="AB91" s="7" t="n">
        <v>0.8657487696238733</v>
      </c>
      <c r="AC91" s="7" t="n">
        <v>0.9131068030134271</v>
      </c>
      <c r="AD91" s="7" t="n">
        <v>0.5879527545064436</v>
      </c>
      <c r="AE91" s="7" t="n">
        <v>0.5059911059229911</v>
      </c>
      <c r="AF91" s="7" t="n">
        <v>0.7047434267054401</v>
      </c>
      <c r="AG91" s="7" t="n">
        <v>0.8630330411685283</v>
      </c>
      <c r="AH91" s="7" t="n">
        <v>0.6209549727169982</v>
      </c>
      <c r="AI91" s="7" t="n">
        <v>0.7194388324849967</v>
      </c>
      <c r="AJ91" s="7" t="n">
        <v>0.8607937200086813</v>
      </c>
      <c r="AK91" s="7" t="n">
        <v>0.865094548227555</v>
      </c>
      <c r="AL91" s="7" t="n">
        <v>0.8010920673103182</v>
      </c>
      <c r="AM91" s="7" t="n">
        <v>0.9840230835710221</v>
      </c>
      <c r="AN91" s="7" t="n">
        <v>0.9397901896585877</v>
      </c>
      <c r="AO91" s="7" t="n">
        <v>0.9550476779177797</v>
      </c>
      <c r="AP91" s="7" t="n">
        <v>0.9659240413358824</v>
      </c>
      <c r="AQ91" s="7" t="n">
        <v>0.9613159836853344</v>
      </c>
      <c r="AR91" s="7" t="n">
        <v>0.9354002967468658</v>
      </c>
      <c r="AS91" s="7" t="n">
        <v>0.9656184397899109</v>
      </c>
      <c r="AT91" s="7" t="n">
        <v>0.9293807442406155</v>
      </c>
      <c r="AU91" s="7" t="n">
        <v>0.7821167485960172</v>
      </c>
      <c r="AV91" s="7" t="n">
        <v>0.923556937432516</v>
      </c>
      <c r="AW91" s="7" t="n">
        <v>0.6907640858277888</v>
      </c>
      <c r="AX91" s="7" t="n">
        <v>0.9009307474336236</v>
      </c>
      <c r="AY91" s="7" t="n">
        <v>0.8897977276363793</v>
      </c>
      <c r="AZ91" s="7" t="n">
        <v>0.9570181285711129</v>
      </c>
      <c r="BA91" s="7" t="n">
        <v>0.8828338968164973</v>
      </c>
      <c r="BB91" s="7" t="n">
        <v>0.6209549709390779</v>
      </c>
      <c r="BC91" s="7" t="n">
        <v>0.89660412890861</v>
      </c>
      <c r="BD91" s="7" t="n">
        <v>0.8671283218437355</v>
      </c>
      <c r="BE91" s="7" t="n">
        <v>0.8948768484472349</v>
      </c>
      <c r="BF91" s="7" t="n">
        <v>0.8892896528430467</v>
      </c>
      <c r="BG91" s="7" t="n">
        <v>0.901333082524841</v>
      </c>
      <c r="BH91" s="7" t="n">
        <v>0.4117883003953385</v>
      </c>
      <c r="BI91" s="7" t="n">
        <v>0.6891956116341826</v>
      </c>
      <c r="BJ91" s="7" t="n">
        <v>0.8796928074315852</v>
      </c>
      <c r="BK91" s="7" t="n">
        <v>0.6810227020626486</v>
      </c>
      <c r="BL91" s="7" t="n">
        <v>0.5257892351699848</v>
      </c>
      <c r="BM91" s="7" t="n">
        <v>0.8421605710163057</v>
      </c>
      <c r="BN91" s="7" t="n">
        <v>0.8744626228460213</v>
      </c>
      <c r="BO91" s="7" t="n">
        <v>0.9492722457463586</v>
      </c>
      <c r="BP91" s="7" t="n">
        <v>0.7555069144789378</v>
      </c>
      <c r="BQ91" s="7" t="n">
        <v>0.6740550292676551</v>
      </c>
      <c r="BR91" s="7" t="n">
        <v>0.8580656218692826</v>
      </c>
      <c r="BS91" s="7" t="n">
        <v>0.6811421067907407</v>
      </c>
      <c r="BT91" s="7" t="n">
        <v>0.7654316554504491</v>
      </c>
      <c r="BU91" s="7" t="n">
        <v>0.9696578725048308</v>
      </c>
      <c r="BV91" s="7" t="n">
        <v>0.9802675808235787</v>
      </c>
      <c r="BW91" s="7" t="n">
        <v>0.7133577598631768</v>
      </c>
      <c r="BX91" s="7" t="n">
        <v>0.797225755103625</v>
      </c>
      <c r="BY91" s="7" t="n">
        <v>0.7023036099449094</v>
      </c>
      <c r="BZ91" s="7" t="n">
        <v>0.9992119981829203</v>
      </c>
      <c r="CA91" s="7" t="n">
        <v>0.9661770878167674</v>
      </c>
      <c r="CB91" s="7" t="n">
        <v>0.8671613817059072</v>
      </c>
      <c r="CC91" s="7" t="n">
        <v>0.5958529880124026</v>
      </c>
      <c r="CD91" s="7" t="n">
        <v>0.8818261781142493</v>
      </c>
      <c r="CE91" s="7" t="n">
        <v>0.988774364230501</v>
      </c>
      <c r="CF91" s="7" t="n">
        <v>0.8603861615164037</v>
      </c>
      <c r="CG91" s="7" t="n">
        <v>0.9701164785978873</v>
      </c>
      <c r="CH91" s="7" t="n">
        <v>0.6554428816019798</v>
      </c>
      <c r="CI91" s="7" t="n">
        <v>0.8857427970448055</v>
      </c>
      <c r="CJ91" s="7" t="n">
        <v>0.8998151644283203</v>
      </c>
      <c r="CK91" s="7" t="n">
        <v>0.6926320433182144</v>
      </c>
      <c r="CL91" s="7" t="n">
        <v>0.7584294847581001</v>
      </c>
      <c r="CM91" s="7" t="n">
        <v>0.8796181259657064</v>
      </c>
      <c r="CN91" s="7" t="n">
        <v>1</v>
      </c>
      <c r="CO91" s="7" t="n">
        <v>0.9661407900239558</v>
      </c>
      <c r="CP91" s="7" t="n">
        <v>0.9847187402708617</v>
      </c>
      <c r="CQ91" s="7" t="n">
        <v>0.7395333135155759</v>
      </c>
      <c r="CR91" s="7" t="n">
        <v>0.8647892995598541</v>
      </c>
      <c r="CS91" s="7" t="n">
        <v>0.8763242130173025</v>
      </c>
      <c r="CT91" s="7" t="n">
        <v>0.8743909659071495</v>
      </c>
      <c r="CU91" s="7" t="n">
        <v>0.96537479800086</v>
      </c>
      <c r="CV91" s="7" t="n">
        <v>0.9735769123096114</v>
      </c>
      <c r="CW91" s="7" t="n">
        <v>0.8882017663831087</v>
      </c>
      <c r="CX91" s="7" t="n">
        <v>0.8644445332694316</v>
      </c>
      <c r="CY91" s="7" t="n">
        <v>0.885914044852799</v>
      </c>
      <c r="CZ91" s="7" t="n">
        <v>0.897258277732256</v>
      </c>
      <c r="DA91" s="7" t="n">
        <v>0.9590985823796032</v>
      </c>
      <c r="DB91" s="7" t="n">
        <v>0.9669466828335295</v>
      </c>
      <c r="DC91" s="7" t="n">
        <v>0.8997312009156354</v>
      </c>
      <c r="DD91" s="7" t="n">
        <v>0.9379959803275585</v>
      </c>
      <c r="DE91" s="7" t="n">
        <v>0.8595844327292204</v>
      </c>
      <c r="DF91" s="7" t="n">
        <v>0.6219143094931561</v>
      </c>
      <c r="DG91" s="7" t="n">
        <v>0.9292419254534001</v>
      </c>
      <c r="DH91" s="7" t="n">
        <v>0.9376213621227156</v>
      </c>
      <c r="DI91" s="7" t="n">
        <v>0.9023539464222586</v>
      </c>
      <c r="DJ91" s="7" t="n">
        <v>0.9394239267778067</v>
      </c>
      <c r="DK91" s="7" t="n">
        <v>0.6841687079367262</v>
      </c>
      <c r="DL91" s="7" t="n">
        <v>0.8913215991612901</v>
      </c>
      <c r="DM91" s="7" t="n">
        <v>0.9260445606555908</v>
      </c>
      <c r="DN91" s="7" t="n">
        <v>0.9592232406382761</v>
      </c>
      <c r="DO91" s="7" t="n">
        <v>0.8983508600951513</v>
      </c>
      <c r="DP91" s="7" t="n">
        <v>0.9350242973487878</v>
      </c>
      <c r="DQ91" s="7" t="n">
        <v>0.5474623544921403</v>
      </c>
      <c r="DR91" s="7" t="n">
        <v>0.6989198533158615</v>
      </c>
      <c r="DS91" s="7" t="n">
        <v>0.933678545760162</v>
      </c>
      <c r="DT91" s="7" t="n">
        <v>0.8281183888431349</v>
      </c>
      <c r="DU91" s="7" t="n">
        <v>0.4037898237295835</v>
      </c>
      <c r="DV91" s="7" t="n">
        <v>0.8940903151188413</v>
      </c>
      <c r="DW91" s="7" t="n">
        <v>0.939976836472695</v>
      </c>
      <c r="DX91" s="7" t="n">
        <v>0.5165036161945736</v>
      </c>
      <c r="DY91" s="7" t="n">
        <v>0.9577123209137458</v>
      </c>
      <c r="DZ91" s="7" t="n">
        <v>0.8688060595991376</v>
      </c>
      <c r="EA91" s="7" t="n">
        <v>0.5012091702343326</v>
      </c>
      <c r="EB91" s="7" t="n">
        <v>0.9555866358034283</v>
      </c>
      <c r="EC91" s="7" t="n">
        <v>0.5971249702107126</v>
      </c>
      <c r="ED91" s="7" t="n">
        <v>0.7799071877910951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0.8585014526725786</v>
      </c>
      <c r="D92" s="7" t="n">
        <v>0.8358953090912136</v>
      </c>
      <c r="E92" s="7" t="n">
        <v>0.547220926441161</v>
      </c>
      <c r="F92" s="7" t="n">
        <v>0.779908471465375</v>
      </c>
      <c r="G92" s="7" t="n">
        <v>0.7055476980489389</v>
      </c>
      <c r="H92" s="7" t="n">
        <v>0.6974230441962055</v>
      </c>
      <c r="I92" s="7" t="n">
        <v>0.7677234432348626</v>
      </c>
      <c r="J92" s="7" t="n">
        <v>0.8763028905408538</v>
      </c>
      <c r="K92" s="7" t="n">
        <v>0.881121775316888</v>
      </c>
      <c r="L92" s="7" t="n">
        <v>0.8542895535033816</v>
      </c>
      <c r="M92" s="7" t="n">
        <v>0.8926877881653653</v>
      </c>
      <c r="N92" s="7" t="n">
        <v>0.9089447486348163</v>
      </c>
      <c r="O92" s="7" t="n">
        <v>0.9119317754862566</v>
      </c>
      <c r="P92" s="7" t="n">
        <v>0.8958933681429356</v>
      </c>
      <c r="Q92" s="7" t="n">
        <v>0.7638718961449322</v>
      </c>
      <c r="R92" s="7" t="n">
        <v>0.8148250426786598</v>
      </c>
      <c r="S92" s="7" t="n">
        <v>0.6740543765328818</v>
      </c>
      <c r="T92" s="7" t="n">
        <v>0.759934233996282</v>
      </c>
      <c r="U92" s="7" t="n">
        <v>0.653863513208926</v>
      </c>
      <c r="V92" s="7" t="n">
        <v>0.9139580743156988</v>
      </c>
      <c r="W92" s="7" t="n">
        <v>0.8447768782417175</v>
      </c>
      <c r="X92" s="7" t="n">
        <v>0.8191203450356713</v>
      </c>
      <c r="Y92" s="7" t="n">
        <v>0.8735996375294618</v>
      </c>
      <c r="Z92" s="7" t="n">
        <v>0.9067883944869499</v>
      </c>
      <c r="AA92" s="7" t="n">
        <v>0.8916389105735804</v>
      </c>
      <c r="AB92" s="7" t="n">
        <v>0.8202457606201842</v>
      </c>
      <c r="AC92" s="7" t="n">
        <v>0.8993014687476329</v>
      </c>
      <c r="AD92" s="7" t="n">
        <v>0.6373453464652258</v>
      </c>
      <c r="AE92" s="7" t="n">
        <v>0.5913288176612083</v>
      </c>
      <c r="AF92" s="7" t="n">
        <v>0.6941348144683511</v>
      </c>
      <c r="AG92" s="7" t="n">
        <v>0.8175900081673453</v>
      </c>
      <c r="AH92" s="7" t="n">
        <v>0.6078132135842047</v>
      </c>
      <c r="AI92" s="7" t="n">
        <v>0.721381065304758</v>
      </c>
      <c r="AJ92" s="7" t="n">
        <v>0.8450519095859835</v>
      </c>
      <c r="AK92" s="7" t="n">
        <v>0.8195593933109457</v>
      </c>
      <c r="AL92" s="7" t="n">
        <v>0.7862078214867608</v>
      </c>
      <c r="AM92" s="7" t="n">
        <v>0.9488888999801701</v>
      </c>
      <c r="AN92" s="7" t="n">
        <v>0.9197011819069254</v>
      </c>
      <c r="AO92" s="7" t="n">
        <v>0.9164519793969912</v>
      </c>
      <c r="AP92" s="7" t="n">
        <v>0.9280895694704299</v>
      </c>
      <c r="AQ92" s="7" t="n">
        <v>0.9203575349184661</v>
      </c>
      <c r="AR92" s="7" t="n">
        <v>0.8971524825826201</v>
      </c>
      <c r="AS92" s="7" t="n">
        <v>0.9567754248446432</v>
      </c>
      <c r="AT92" s="7" t="n">
        <v>0.9141599560441867</v>
      </c>
      <c r="AU92" s="7" t="n">
        <v>0.7848339454678053</v>
      </c>
      <c r="AV92" s="7" t="n">
        <v>0.904841997200744</v>
      </c>
      <c r="AW92" s="7" t="n">
        <v>0.6754881511684195</v>
      </c>
      <c r="AX92" s="7" t="n">
        <v>0.8327240502697395</v>
      </c>
      <c r="AY92" s="7" t="n">
        <v>0.8278868465661137</v>
      </c>
      <c r="AZ92" s="7" t="n">
        <v>0.9184255375610211</v>
      </c>
      <c r="BA92" s="7" t="n">
        <v>0.8535381855166202</v>
      </c>
      <c r="BB92" s="7" t="n">
        <v>0.6078132468609233</v>
      </c>
      <c r="BC92" s="7" t="n">
        <v>0.8860567803807456</v>
      </c>
      <c r="BD92" s="7" t="n">
        <v>0.8381993092854143</v>
      </c>
      <c r="BE92" s="7" t="n">
        <v>0.8776149845705733</v>
      </c>
      <c r="BF92" s="7" t="n">
        <v>0.8264848074474572</v>
      </c>
      <c r="BG92" s="7" t="n">
        <v>0.8688418545042257</v>
      </c>
      <c r="BH92" s="7" t="n">
        <v>0.4518454524074057</v>
      </c>
      <c r="BI92" s="7" t="n">
        <v>0.6703439922000086</v>
      </c>
      <c r="BJ92" s="7" t="n">
        <v>0.8326007592400175</v>
      </c>
      <c r="BK92" s="7" t="n">
        <v>0.7113741302667941</v>
      </c>
      <c r="BL92" s="7" t="n">
        <v>0.5912444692795011</v>
      </c>
      <c r="BM92" s="7" t="n">
        <v>0.864116876357835</v>
      </c>
      <c r="BN92" s="7" t="n">
        <v>0.8784301681445613</v>
      </c>
      <c r="BO92" s="7" t="n">
        <v>0.8662435205970109</v>
      </c>
      <c r="BP92" s="7" t="n">
        <v>0.7790835447470967</v>
      </c>
      <c r="BQ92" s="7" t="n">
        <v>0.7070123237565183</v>
      </c>
      <c r="BR92" s="7" t="n">
        <v>0.851258442343665</v>
      </c>
      <c r="BS92" s="7" t="n">
        <v>0.6644845225024497</v>
      </c>
      <c r="BT92" s="7" t="n">
        <v>0.7521722930323705</v>
      </c>
      <c r="BU92" s="7" t="n">
        <v>0.9048890477771897</v>
      </c>
      <c r="BV92" s="7" t="n">
        <v>0.9569869733970172</v>
      </c>
      <c r="BW92" s="7" t="n">
        <v>0.6964540882243792</v>
      </c>
      <c r="BX92" s="7" t="n">
        <v>0.8001743119649812</v>
      </c>
      <c r="BY92" s="7" t="n">
        <v>0.7027255854944043</v>
      </c>
      <c r="BZ92" s="7" t="n">
        <v>0.9639126652022654</v>
      </c>
      <c r="CA92" s="7" t="n">
        <v>0.9464022331270634</v>
      </c>
      <c r="CB92" s="7" t="n">
        <v>0.8114547338190187</v>
      </c>
      <c r="CC92" s="7" t="n">
        <v>0.6326996894300376</v>
      </c>
      <c r="CD92" s="7" t="n">
        <v>0.823054844349223</v>
      </c>
      <c r="CE92" s="7" t="n">
        <v>0.9398672418708266</v>
      </c>
      <c r="CF92" s="7" t="n">
        <v>0.8198375267347888</v>
      </c>
      <c r="CG92" s="7" t="n">
        <v>0.9086376015547355</v>
      </c>
      <c r="CH92" s="7" t="n">
        <v>0.6842667797726986</v>
      </c>
      <c r="CI92" s="7" t="n">
        <v>0.804418815627445</v>
      </c>
      <c r="CJ92" s="7" t="n">
        <v>0.8669843200494149</v>
      </c>
      <c r="CK92" s="7" t="n">
        <v>0.6919531138710484</v>
      </c>
      <c r="CL92" s="7" t="n">
        <v>0.7777520988485301</v>
      </c>
      <c r="CM92" s="7" t="n">
        <v>0.8668869422985006</v>
      </c>
      <c r="CN92" s="7" t="n">
        <v>0.9661407900239558</v>
      </c>
      <c r="CO92" s="7" t="n">
        <v>1</v>
      </c>
      <c r="CP92" s="7" t="n">
        <v>0.9458436135800244</v>
      </c>
      <c r="CQ92" s="7" t="n">
        <v>0.7389270107393262</v>
      </c>
      <c r="CR92" s="7" t="n">
        <v>0.8184813947323878</v>
      </c>
      <c r="CS92" s="7" t="n">
        <v>0.8423315479559282</v>
      </c>
      <c r="CT92" s="7" t="n">
        <v>0.812195292035307</v>
      </c>
      <c r="CU92" s="7" t="n">
        <v>0.9885187756433429</v>
      </c>
      <c r="CV92" s="7" t="n">
        <v>0.9263640538786898</v>
      </c>
      <c r="CW92" s="7" t="n">
        <v>0.8221773485470022</v>
      </c>
      <c r="CX92" s="7" t="n">
        <v>0.8388904157806001</v>
      </c>
      <c r="CY92" s="7" t="n">
        <v>0.8310075667473462</v>
      </c>
      <c r="CZ92" s="7" t="n">
        <v>0.8806677197555333</v>
      </c>
      <c r="DA92" s="7" t="n">
        <v>0.8856228372732529</v>
      </c>
      <c r="DB92" s="7" t="n">
        <v>0.9213237927759502</v>
      </c>
      <c r="DC92" s="7" t="n">
        <v>0.8633211268029651</v>
      </c>
      <c r="DD92" s="7" t="n">
        <v>0.872822804983635</v>
      </c>
      <c r="DE92" s="7" t="n">
        <v>0.8635346239929369</v>
      </c>
      <c r="DF92" s="7" t="n">
        <v>0.6198488481009629</v>
      </c>
      <c r="DG92" s="7" t="n">
        <v>0.8586859782065598</v>
      </c>
      <c r="DH92" s="7" t="n">
        <v>0.9156619822900665</v>
      </c>
      <c r="DI92" s="7" t="n">
        <v>0.9005273253797003</v>
      </c>
      <c r="DJ92" s="7" t="n">
        <v>0.9087789948988687</v>
      </c>
      <c r="DK92" s="7" t="n">
        <v>0.7278178785121729</v>
      </c>
      <c r="DL92" s="7" t="n">
        <v>0.8405835254244111</v>
      </c>
      <c r="DM92" s="7" t="n">
        <v>0.8558600757330486</v>
      </c>
      <c r="DN92" s="7" t="n">
        <v>0.9723575999820913</v>
      </c>
      <c r="DO92" s="7" t="n">
        <v>0.8681989241656817</v>
      </c>
      <c r="DP92" s="7" t="n">
        <v>0.8668457440727253</v>
      </c>
      <c r="DQ92" s="7" t="n">
        <v>0.6278468866864487</v>
      </c>
      <c r="DR92" s="7" t="n">
        <v>0.7439997547532915</v>
      </c>
      <c r="DS92" s="7" t="n">
        <v>0.8657813461239414</v>
      </c>
      <c r="DT92" s="7" t="n">
        <v>0.8082403511789897</v>
      </c>
      <c r="DU92" s="7" t="n">
        <v>0.4446927938095616</v>
      </c>
      <c r="DV92" s="7" t="n">
        <v>0.8427015363884897</v>
      </c>
      <c r="DW92" s="7" t="n">
        <v>0.8736751654702239</v>
      </c>
      <c r="DX92" s="7" t="n">
        <v>0.5811195186363951</v>
      </c>
      <c r="DY92" s="7" t="n">
        <v>0.8807807608811563</v>
      </c>
      <c r="DZ92" s="7" t="n">
        <v>0.8366215125467822</v>
      </c>
      <c r="EA92" s="7" t="n">
        <v>0.558304240455191</v>
      </c>
      <c r="EB92" s="7" t="n">
        <v>0.9237825054443668</v>
      </c>
      <c r="EC92" s="7" t="n">
        <v>0.633531639575741</v>
      </c>
      <c r="ED92" s="7" t="n">
        <v>0.7969177489724115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0.8597327369564468</v>
      </c>
      <c r="D93" s="7" t="n">
        <v>0.8463163349167457</v>
      </c>
      <c r="E93" s="7" t="n">
        <v>0.4956963946120843</v>
      </c>
      <c r="F93" s="7" t="n">
        <v>0.7926370665731304</v>
      </c>
      <c r="G93" s="7" t="n">
        <v>0.69489893011538</v>
      </c>
      <c r="H93" s="7" t="n">
        <v>0.7654279314741215</v>
      </c>
      <c r="I93" s="7" t="n">
        <v>0.8420508495418877</v>
      </c>
      <c r="J93" s="7" t="n">
        <v>0.9001382144298891</v>
      </c>
      <c r="K93" s="7" t="n">
        <v>0.9611331868475498</v>
      </c>
      <c r="L93" s="7" t="n">
        <v>0.9372711108576585</v>
      </c>
      <c r="M93" s="7" t="n">
        <v>0.9713838084825396</v>
      </c>
      <c r="N93" s="7" t="n">
        <v>0.9678311311648355</v>
      </c>
      <c r="O93" s="7" t="n">
        <v>0.9786059354505616</v>
      </c>
      <c r="P93" s="7" t="n">
        <v>0.9726595861228445</v>
      </c>
      <c r="Q93" s="7" t="n">
        <v>0.7208960717278527</v>
      </c>
      <c r="R93" s="7" t="n">
        <v>0.8485913611253209</v>
      </c>
      <c r="S93" s="7" t="n">
        <v>0.7415282808274483</v>
      </c>
      <c r="T93" s="7" t="n">
        <v>0.7216331076960434</v>
      </c>
      <c r="U93" s="7" t="n">
        <v>0.6066450662881466</v>
      </c>
      <c r="V93" s="7" t="n">
        <v>0.9456383471100627</v>
      </c>
      <c r="W93" s="7" t="n">
        <v>0.8323195401848513</v>
      </c>
      <c r="X93" s="7" t="n">
        <v>0.7908099640961506</v>
      </c>
      <c r="Y93" s="7" t="n">
        <v>0.8967518374101292</v>
      </c>
      <c r="Z93" s="7" t="n">
        <v>0.9441031405318603</v>
      </c>
      <c r="AA93" s="7" t="n">
        <v>0.9195057160303455</v>
      </c>
      <c r="AB93" s="7" t="n">
        <v>0.9129110118192685</v>
      </c>
      <c r="AC93" s="7" t="n">
        <v>0.9344886448099002</v>
      </c>
      <c r="AD93" s="7" t="n">
        <v>0.6017744483463147</v>
      </c>
      <c r="AE93" s="7" t="n">
        <v>0.5042442602979087</v>
      </c>
      <c r="AF93" s="7" t="n">
        <v>0.758642130311508</v>
      </c>
      <c r="AG93" s="7" t="n">
        <v>0.9090302613286536</v>
      </c>
      <c r="AH93" s="7" t="n">
        <v>0.6564543798495859</v>
      </c>
      <c r="AI93" s="7" t="n">
        <v>0.7641068819455066</v>
      </c>
      <c r="AJ93" s="7" t="n">
        <v>0.8830216567872412</v>
      </c>
      <c r="AK93" s="7" t="n">
        <v>0.91028179678933</v>
      </c>
      <c r="AL93" s="7" t="n">
        <v>0.8025840731540771</v>
      </c>
      <c r="AM93" s="7" t="n">
        <v>0.986219411500172</v>
      </c>
      <c r="AN93" s="7" t="n">
        <v>0.9574903274799443</v>
      </c>
      <c r="AO93" s="7" t="n">
        <v>0.9677939181774174</v>
      </c>
      <c r="AP93" s="7" t="n">
        <v>0.9749209835444769</v>
      </c>
      <c r="AQ93" s="7" t="n">
        <v>0.9737226343268224</v>
      </c>
      <c r="AR93" s="7" t="n">
        <v>0.9561991288924101</v>
      </c>
      <c r="AS93" s="7" t="n">
        <v>0.9605654355879728</v>
      </c>
      <c r="AT93" s="7" t="n">
        <v>0.934475569440176</v>
      </c>
      <c r="AU93" s="7" t="n">
        <v>0.8113735399127681</v>
      </c>
      <c r="AV93" s="7" t="n">
        <v>0.9460830084768347</v>
      </c>
      <c r="AW93" s="7" t="n">
        <v>0.7447952475586495</v>
      </c>
      <c r="AX93" s="7" t="n">
        <v>0.9185134239367867</v>
      </c>
      <c r="AY93" s="7" t="n">
        <v>0.9256882804754842</v>
      </c>
      <c r="AZ93" s="7" t="n">
        <v>0.9677992380506978</v>
      </c>
      <c r="BA93" s="7" t="n">
        <v>0.90826628495599</v>
      </c>
      <c r="BB93" s="7" t="n">
        <v>0.6564543846514688</v>
      </c>
      <c r="BC93" s="7" t="n">
        <v>0.8972278624613734</v>
      </c>
      <c r="BD93" s="7" t="n">
        <v>0.8764220329658687</v>
      </c>
      <c r="BE93" s="7" t="n">
        <v>0.898330900153235</v>
      </c>
      <c r="BF93" s="7" t="n">
        <v>0.9062649635980032</v>
      </c>
      <c r="BG93" s="7" t="n">
        <v>0.9255091045691348</v>
      </c>
      <c r="BH93" s="7" t="n">
        <v>0.390120568191806</v>
      </c>
      <c r="BI93" s="7" t="n">
        <v>0.7428330557919847</v>
      </c>
      <c r="BJ93" s="7" t="n">
        <v>0.9149815644647588</v>
      </c>
      <c r="BK93" s="7" t="n">
        <v>0.6877380225106006</v>
      </c>
      <c r="BL93" s="7" t="n">
        <v>0.5445892077079013</v>
      </c>
      <c r="BM93" s="7" t="n">
        <v>0.859211059549994</v>
      </c>
      <c r="BN93" s="7" t="n">
        <v>0.8872652332502826</v>
      </c>
      <c r="BO93" s="7" t="n">
        <v>0.9473636848956337</v>
      </c>
      <c r="BP93" s="7" t="n">
        <v>0.7606700036762031</v>
      </c>
      <c r="BQ93" s="7" t="n">
        <v>0.6824956208406521</v>
      </c>
      <c r="BR93" s="7" t="n">
        <v>0.8808727136930019</v>
      </c>
      <c r="BS93" s="7" t="n">
        <v>0.7182058356887467</v>
      </c>
      <c r="BT93" s="7" t="n">
        <v>0.8177579841442658</v>
      </c>
      <c r="BU93" s="7" t="n">
        <v>0.969649441724509</v>
      </c>
      <c r="BV93" s="7" t="n">
        <v>0.9841430510092636</v>
      </c>
      <c r="BW93" s="7" t="n">
        <v>0.7642561438692974</v>
      </c>
      <c r="BX93" s="7" t="n">
        <v>0.8080197109501536</v>
      </c>
      <c r="BY93" s="7" t="n">
        <v>0.7490421848031797</v>
      </c>
      <c r="BZ93" s="7" t="n">
        <v>0.9872808301728233</v>
      </c>
      <c r="CA93" s="7" t="n">
        <v>0.9646946112802541</v>
      </c>
      <c r="CB93" s="7" t="n">
        <v>0.9178138425186324</v>
      </c>
      <c r="CC93" s="7" t="n">
        <v>0.6048033115588338</v>
      </c>
      <c r="CD93" s="7" t="n">
        <v>0.9257177911838383</v>
      </c>
      <c r="CE93" s="7" t="n">
        <v>0.976826465284607</v>
      </c>
      <c r="CF93" s="7" t="n">
        <v>0.8590684293587504</v>
      </c>
      <c r="CG93" s="7" t="n">
        <v>0.9663579419137752</v>
      </c>
      <c r="CH93" s="7" t="n">
        <v>0.6673866511650518</v>
      </c>
      <c r="CI93" s="7" t="n">
        <v>0.8864144408902532</v>
      </c>
      <c r="CJ93" s="7" t="n">
        <v>0.9245214557892033</v>
      </c>
      <c r="CK93" s="7" t="n">
        <v>0.7196194295973924</v>
      </c>
      <c r="CL93" s="7" t="n">
        <v>0.7804188444171789</v>
      </c>
      <c r="CM93" s="7" t="n">
        <v>0.8837177417054524</v>
      </c>
      <c r="CN93" s="7" t="n">
        <v>0.9847187402708617</v>
      </c>
      <c r="CO93" s="7" t="n">
        <v>0.9458436135800244</v>
      </c>
      <c r="CP93" s="7" t="n">
        <v>1</v>
      </c>
      <c r="CQ93" s="7" t="n">
        <v>0.7808692697244416</v>
      </c>
      <c r="CR93" s="7" t="n">
        <v>0.9095809314783062</v>
      </c>
      <c r="CS93" s="7" t="n">
        <v>0.9034583345760545</v>
      </c>
      <c r="CT93" s="7" t="n">
        <v>0.9159925718591136</v>
      </c>
      <c r="CU93" s="7" t="n">
        <v>0.9367004660923622</v>
      </c>
      <c r="CV93" s="7" t="n">
        <v>0.9936306103575704</v>
      </c>
      <c r="CW93" s="7" t="n">
        <v>0.9051225894265978</v>
      </c>
      <c r="CX93" s="7" t="n">
        <v>0.8981415403556762</v>
      </c>
      <c r="CY93" s="7" t="n">
        <v>0.9256560436126431</v>
      </c>
      <c r="CZ93" s="7" t="n">
        <v>0.9000556329778823</v>
      </c>
      <c r="DA93" s="7" t="n">
        <v>0.9741946050259938</v>
      </c>
      <c r="DB93" s="7" t="n">
        <v>0.9781561135512187</v>
      </c>
      <c r="DC93" s="7" t="n">
        <v>0.9200119194916887</v>
      </c>
      <c r="DD93" s="7" t="n">
        <v>0.9560474997555209</v>
      </c>
      <c r="DE93" s="7" t="n">
        <v>0.8782779083306578</v>
      </c>
      <c r="DF93" s="7" t="n">
        <v>0.6493184162260394</v>
      </c>
      <c r="DG93" s="7" t="n">
        <v>0.9491796215404646</v>
      </c>
      <c r="DH93" s="7" t="n">
        <v>0.9487644236483547</v>
      </c>
      <c r="DI93" s="7" t="n">
        <v>0.9010596500569892</v>
      </c>
      <c r="DJ93" s="7" t="n">
        <v>0.9460010541939058</v>
      </c>
      <c r="DK93" s="7" t="n">
        <v>0.6954953004638861</v>
      </c>
      <c r="DL93" s="7" t="n">
        <v>0.9033943249075171</v>
      </c>
      <c r="DM93" s="7" t="n">
        <v>0.9404892495894455</v>
      </c>
      <c r="DN93" s="7" t="n">
        <v>0.9588728449487574</v>
      </c>
      <c r="DO93" s="7" t="n">
        <v>0.9219850524451657</v>
      </c>
      <c r="DP93" s="7" t="n">
        <v>0.9488177174748533</v>
      </c>
      <c r="DQ93" s="7" t="n">
        <v>0.5391431558626378</v>
      </c>
      <c r="DR93" s="7" t="n">
        <v>0.6967197057859154</v>
      </c>
      <c r="DS93" s="7" t="n">
        <v>0.9473898322020161</v>
      </c>
      <c r="DT93" s="7" t="n">
        <v>0.8468045916550355</v>
      </c>
      <c r="DU93" s="7" t="n">
        <v>0.3822133528582581</v>
      </c>
      <c r="DV93" s="7" t="n">
        <v>0.906949188125314</v>
      </c>
      <c r="DW93" s="7" t="n">
        <v>0.9512263049204202</v>
      </c>
      <c r="DX93" s="7" t="n">
        <v>0.5220292483085399</v>
      </c>
      <c r="DY93" s="7" t="n">
        <v>0.9558643789555195</v>
      </c>
      <c r="DZ93" s="7" t="n">
        <v>0.9061443758792775</v>
      </c>
      <c r="EA93" s="7" t="n">
        <v>0.5022815147545441</v>
      </c>
      <c r="EB93" s="7" t="n">
        <v>0.9608011449680963</v>
      </c>
      <c r="EC93" s="7" t="n">
        <v>0.6039913092452491</v>
      </c>
      <c r="ED93" s="7" t="n">
        <v>0.8030992602306904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0.9043921786045916</v>
      </c>
      <c r="D94" s="7" t="n">
        <v>0.9282826888596981</v>
      </c>
      <c r="E94" s="7" t="n">
        <v>0.7440617155827423</v>
      </c>
      <c r="F94" s="7" t="n">
        <v>0.9235399791155884</v>
      </c>
      <c r="G94" s="7" t="n">
        <v>0.7957107803965824</v>
      </c>
      <c r="H94" s="7" t="n">
        <v>0.9537281740077509</v>
      </c>
      <c r="I94" s="7" t="n">
        <v>0.9667218764944018</v>
      </c>
      <c r="J94" s="7" t="n">
        <v>0.9329409290049693</v>
      </c>
      <c r="K94" s="7" t="n">
        <v>0.6603726241674595</v>
      </c>
      <c r="L94" s="7" t="n">
        <v>0.5983034432745327</v>
      </c>
      <c r="M94" s="7" t="n">
        <v>0.7038447898485642</v>
      </c>
      <c r="N94" s="7" t="n">
        <v>0.790905101595852</v>
      </c>
      <c r="O94" s="7" t="n">
        <v>0.7372331175597041</v>
      </c>
      <c r="P94" s="7" t="n">
        <v>0.7749173224000138</v>
      </c>
      <c r="Q94" s="7" t="n">
        <v>0.8487752667871503</v>
      </c>
      <c r="R94" s="7" t="n">
        <v>0.9293883108915296</v>
      </c>
      <c r="S94" s="7" t="n">
        <v>0.9458470354777045</v>
      </c>
      <c r="T94" s="7" t="n">
        <v>0.8543019968291312</v>
      </c>
      <c r="U94" s="7" t="n">
        <v>0.7707904440655005</v>
      </c>
      <c r="V94" s="7" t="n">
        <v>0.8470529389468474</v>
      </c>
      <c r="W94" s="7" t="n">
        <v>0.8737600896848577</v>
      </c>
      <c r="X94" s="7" t="n">
        <v>0.8454754444711863</v>
      </c>
      <c r="Y94" s="7" t="n">
        <v>0.9400497799117946</v>
      </c>
      <c r="Z94" s="7" t="n">
        <v>0.8891022211474635</v>
      </c>
      <c r="AA94" s="7" t="n">
        <v>0.9276154690099163</v>
      </c>
      <c r="AB94" s="7" t="n">
        <v>0.8815529938107703</v>
      </c>
      <c r="AC94" s="7" t="n">
        <v>0.9104771787493197</v>
      </c>
      <c r="AD94" s="7" t="n">
        <v>0.8269876068219899</v>
      </c>
      <c r="AE94" s="7" t="n">
        <v>0.7091056455729871</v>
      </c>
      <c r="AF94" s="7" t="n">
        <v>0.9472063781236805</v>
      </c>
      <c r="AG94" s="7" t="n">
        <v>0.8876249545656691</v>
      </c>
      <c r="AH94" s="7" t="n">
        <v>0.7962233232781663</v>
      </c>
      <c r="AI94" s="7" t="n">
        <v>0.8904990536719841</v>
      </c>
      <c r="AJ94" s="7" t="n">
        <v>0.8370245902676952</v>
      </c>
      <c r="AK94" s="7" t="n">
        <v>0.8859089231870633</v>
      </c>
      <c r="AL94" s="7" t="n">
        <v>0.8455227970530871</v>
      </c>
      <c r="AM94" s="7" t="n">
        <v>0.7240613394839538</v>
      </c>
      <c r="AN94" s="7" t="n">
        <v>0.895392257790791</v>
      </c>
      <c r="AO94" s="7" t="n">
        <v>0.8096378126932449</v>
      </c>
      <c r="AP94" s="7" t="n">
        <v>0.7874277732962288</v>
      </c>
      <c r="AQ94" s="7" t="n">
        <v>0.7966454592907357</v>
      </c>
      <c r="AR94" s="7" t="n">
        <v>0.8297480957805831</v>
      </c>
      <c r="AS94" s="7" t="n">
        <v>0.7870821057008816</v>
      </c>
      <c r="AT94" s="7" t="n">
        <v>0.8323768611961168</v>
      </c>
      <c r="AU94" s="7" t="n">
        <v>0.9809685858529915</v>
      </c>
      <c r="AV94" s="7" t="n">
        <v>0.9120341495468363</v>
      </c>
      <c r="AW94" s="7" t="n">
        <v>0.9464284460217731</v>
      </c>
      <c r="AX94" s="7" t="n">
        <v>0.7534623632316445</v>
      </c>
      <c r="AY94" s="7" t="n">
        <v>0.8357542545560551</v>
      </c>
      <c r="AZ94" s="7" t="n">
        <v>0.7924667117008591</v>
      </c>
      <c r="BA94" s="7" t="n">
        <v>0.846765424077968</v>
      </c>
      <c r="BB94" s="7" t="n">
        <v>0.7962233358822443</v>
      </c>
      <c r="BC94" s="7" t="n">
        <v>0.7614027588127392</v>
      </c>
      <c r="BD94" s="7" t="n">
        <v>0.8432505618467864</v>
      </c>
      <c r="BE94" s="7" t="n">
        <v>0.7597053700250003</v>
      </c>
      <c r="BF94" s="7" t="n">
        <v>0.7641713496054997</v>
      </c>
      <c r="BG94" s="7" t="n">
        <v>0.8532118174619233</v>
      </c>
      <c r="BH94" s="7" t="n">
        <v>0.5776749650804027</v>
      </c>
      <c r="BI94" s="7" t="n">
        <v>0.934120259204263</v>
      </c>
      <c r="BJ94" s="7" t="n">
        <v>0.8587492504324331</v>
      </c>
      <c r="BK94" s="7" t="n">
        <v>0.8262483207787767</v>
      </c>
      <c r="BL94" s="7" t="n">
        <v>0.7929517625309346</v>
      </c>
      <c r="BM94" s="7" t="n">
        <v>0.9321050660801861</v>
      </c>
      <c r="BN94" s="7" t="n">
        <v>0.8656093671015604</v>
      </c>
      <c r="BO94" s="7" t="n">
        <v>0.6928518053667146</v>
      </c>
      <c r="BP94" s="7" t="n">
        <v>0.8822080589747838</v>
      </c>
      <c r="BQ94" s="7" t="n">
        <v>0.8578381640601704</v>
      </c>
      <c r="BR94" s="7" t="n">
        <v>0.878781386836295</v>
      </c>
      <c r="BS94" s="7" t="n">
        <v>0.8944716485689326</v>
      </c>
      <c r="BT94" s="7" t="n">
        <v>0.8962533831142595</v>
      </c>
      <c r="BU94" s="7" t="n">
        <v>0.7380087249211765</v>
      </c>
      <c r="BV94" s="7" t="n">
        <v>0.7254383776471536</v>
      </c>
      <c r="BW94" s="7" t="n">
        <v>0.9499474502414456</v>
      </c>
      <c r="BX94" s="7" t="n">
        <v>0.9133528849200786</v>
      </c>
      <c r="BY94" s="7" t="n">
        <v>0.8852591524529938</v>
      </c>
      <c r="BZ94" s="7" t="n">
        <v>0.7366997322476226</v>
      </c>
      <c r="CA94" s="7" t="n">
        <v>0.7724807038142807</v>
      </c>
      <c r="CB94" s="7" t="n">
        <v>0.8556375363184319</v>
      </c>
      <c r="CC94" s="7" t="n">
        <v>0.8160968229583886</v>
      </c>
      <c r="CD94" s="7" t="n">
        <v>0.8449596208615985</v>
      </c>
      <c r="CE94" s="7" t="n">
        <v>0.725737865762816</v>
      </c>
      <c r="CF94" s="7" t="n">
        <v>0.7751303031127399</v>
      </c>
      <c r="CG94" s="7" t="n">
        <v>0.7187861825469994</v>
      </c>
      <c r="CH94" s="7" t="n">
        <v>0.8557199291682718</v>
      </c>
      <c r="CI94" s="7" t="n">
        <v>0.5948821642351315</v>
      </c>
      <c r="CJ94" s="7" t="n">
        <v>0.8530398693072839</v>
      </c>
      <c r="CK94" s="7" t="n">
        <v>0.8723214253277494</v>
      </c>
      <c r="CL94" s="7" t="n">
        <v>0.9255753506469437</v>
      </c>
      <c r="CM94" s="7" t="n">
        <v>0.7559418314452666</v>
      </c>
      <c r="CN94" s="7" t="n">
        <v>0.7395333135155759</v>
      </c>
      <c r="CO94" s="7" t="n">
        <v>0.7389270107393262</v>
      </c>
      <c r="CP94" s="7" t="n">
        <v>0.7808692697244416</v>
      </c>
      <c r="CQ94" s="7" t="n">
        <v>1</v>
      </c>
      <c r="CR94" s="7" t="n">
        <v>0.8835542543332197</v>
      </c>
      <c r="CS94" s="7" t="n">
        <v>0.8381855565630199</v>
      </c>
      <c r="CT94" s="7" t="n">
        <v>0.837352456962577</v>
      </c>
      <c r="CU94" s="7" t="n">
        <v>0.7396765526919273</v>
      </c>
      <c r="CV94" s="7" t="n">
        <v>0.8060524290960834</v>
      </c>
      <c r="CW94" s="7" t="n">
        <v>0.7478270321669522</v>
      </c>
      <c r="CX94" s="7" t="n">
        <v>0.9460562075698302</v>
      </c>
      <c r="CY94" s="7" t="n">
        <v>0.8523202644540568</v>
      </c>
      <c r="CZ94" s="7" t="n">
        <v>0.7606957866946118</v>
      </c>
      <c r="DA94" s="7" t="n">
        <v>0.6956428342203693</v>
      </c>
      <c r="DB94" s="7" t="n">
        <v>0.772394066724151</v>
      </c>
      <c r="DC94" s="7" t="n">
        <v>0.8172791284764751</v>
      </c>
      <c r="DD94" s="7" t="n">
        <v>0.6608422199605561</v>
      </c>
      <c r="DE94" s="7" t="n">
        <v>0.9078505860676536</v>
      </c>
      <c r="DF94" s="7" t="n">
        <v>0.7832071353211477</v>
      </c>
      <c r="DG94" s="7" t="n">
        <v>0.627692172953608</v>
      </c>
      <c r="DH94" s="7" t="n">
        <v>0.830790787484653</v>
      </c>
      <c r="DI94" s="7" t="n">
        <v>0.8085260237712319</v>
      </c>
      <c r="DJ94" s="7" t="n">
        <v>0.7834650981276101</v>
      </c>
      <c r="DK94" s="7" t="n">
        <v>0.8448608030642358</v>
      </c>
      <c r="DL94" s="7" t="n">
        <v>0.8079774198801619</v>
      </c>
      <c r="DM94" s="7" t="n">
        <v>0.6021749808595844</v>
      </c>
      <c r="DN94" s="7" t="n">
        <v>0.7913742017332894</v>
      </c>
      <c r="DO94" s="7" t="n">
        <v>0.8507207834898294</v>
      </c>
      <c r="DP94" s="7" t="n">
        <v>0.6169609219127276</v>
      </c>
      <c r="DQ94" s="7" t="n">
        <v>0.6973376547222243</v>
      </c>
      <c r="DR94" s="7" t="n">
        <v>0.8459916660806668</v>
      </c>
      <c r="DS94" s="7" t="n">
        <v>0.6131059099742383</v>
      </c>
      <c r="DT94" s="7" t="n">
        <v>0.8770581487527829</v>
      </c>
      <c r="DU94" s="7" t="n">
        <v>0.5709531002291987</v>
      </c>
      <c r="DV94" s="7" t="n">
        <v>0.8357107870153425</v>
      </c>
      <c r="DW94" s="7" t="n">
        <v>0.6192200688167542</v>
      </c>
      <c r="DX94" s="7" t="n">
        <v>0.6153720209354422</v>
      </c>
      <c r="DY94" s="7" t="n">
        <v>0.710762430501919</v>
      </c>
      <c r="DZ94" s="7" t="n">
        <v>0.876637844829033</v>
      </c>
      <c r="EA94" s="7" t="n">
        <v>0.7167102761607747</v>
      </c>
      <c r="EB94" s="7" t="n">
        <v>0.8220316796030629</v>
      </c>
      <c r="EC94" s="7" t="n">
        <v>0.8278744505000226</v>
      </c>
      <c r="ED94" s="7" t="n">
        <v>0.9330927511553527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0.8902492938065667</v>
      </c>
      <c r="D95" s="7" t="n">
        <v>0.8879409978083145</v>
      </c>
      <c r="E95" s="7" t="n">
        <v>0.6080066110539266</v>
      </c>
      <c r="F95" s="7" t="n">
        <v>0.8554375380570641</v>
      </c>
      <c r="G95" s="7" t="n">
        <v>0.7360487360573946</v>
      </c>
      <c r="H95" s="7" t="n">
        <v>0.8808948733891969</v>
      </c>
      <c r="I95" s="7" t="n">
        <v>0.9497421858587365</v>
      </c>
      <c r="J95" s="7" t="n">
        <v>0.9315720728768262</v>
      </c>
      <c r="K95" s="7" t="n">
        <v>0.8311033903226531</v>
      </c>
      <c r="L95" s="7" t="n">
        <v>0.7795259844945956</v>
      </c>
      <c r="M95" s="7" t="n">
        <v>0.868809166975678</v>
      </c>
      <c r="N95" s="7" t="n">
        <v>0.9226189881731497</v>
      </c>
      <c r="O95" s="7" t="n">
        <v>0.8955686212963543</v>
      </c>
      <c r="P95" s="7" t="n">
        <v>0.9290945735157341</v>
      </c>
      <c r="Q95" s="7" t="n">
        <v>0.74903805348601</v>
      </c>
      <c r="R95" s="7" t="n">
        <v>0.9115361493519391</v>
      </c>
      <c r="S95" s="7" t="n">
        <v>0.8626434511674134</v>
      </c>
      <c r="T95" s="7" t="n">
        <v>0.7548282717501946</v>
      </c>
      <c r="U95" s="7" t="n">
        <v>0.6635302528468051</v>
      </c>
      <c r="V95" s="7" t="n">
        <v>0.9247993754696235</v>
      </c>
      <c r="W95" s="7" t="n">
        <v>0.850379192611758</v>
      </c>
      <c r="X95" s="7" t="n">
        <v>0.8117799130696141</v>
      </c>
      <c r="Y95" s="7" t="n">
        <v>0.9342497493426345</v>
      </c>
      <c r="Z95" s="7" t="n">
        <v>0.9414877917024742</v>
      </c>
      <c r="AA95" s="7" t="n">
        <v>0.941494244385739</v>
      </c>
      <c r="AB95" s="7" t="n">
        <v>0.9966666513879472</v>
      </c>
      <c r="AC95" s="7" t="n">
        <v>0.9616760135977487</v>
      </c>
      <c r="AD95" s="7" t="n">
        <v>0.7077119826835487</v>
      </c>
      <c r="AE95" s="7" t="n">
        <v>0.5594870606481724</v>
      </c>
      <c r="AF95" s="7" t="n">
        <v>0.8839471223300719</v>
      </c>
      <c r="AG95" s="7" t="n">
        <v>0.997716728746914</v>
      </c>
      <c r="AH95" s="7" t="n">
        <v>0.7272824120983693</v>
      </c>
      <c r="AI95" s="7" t="n">
        <v>0.8797156024895048</v>
      </c>
      <c r="AJ95" s="7" t="n">
        <v>0.9322278443387875</v>
      </c>
      <c r="AK95" s="7" t="n">
        <v>0.9974009772133857</v>
      </c>
      <c r="AL95" s="7" t="n">
        <v>0.8254665707045391</v>
      </c>
      <c r="AM95" s="7" t="n">
        <v>0.8495045538656798</v>
      </c>
      <c r="AN95" s="7" t="n">
        <v>0.9537356588795577</v>
      </c>
      <c r="AO95" s="7" t="n">
        <v>0.9461689459043432</v>
      </c>
      <c r="AP95" s="7" t="n">
        <v>0.9334111134035452</v>
      </c>
      <c r="AQ95" s="7" t="n">
        <v>0.9388597480118539</v>
      </c>
      <c r="AR95" s="7" t="n">
        <v>0.9597393234838172</v>
      </c>
      <c r="AS95" s="7" t="n">
        <v>0.9054319824981094</v>
      </c>
      <c r="AT95" s="7" t="n">
        <v>0.9132863048551969</v>
      </c>
      <c r="AU95" s="7" t="n">
        <v>0.8831561626062769</v>
      </c>
      <c r="AV95" s="7" t="n">
        <v>0.9582705677803561</v>
      </c>
      <c r="AW95" s="7" t="n">
        <v>0.8663039296046042</v>
      </c>
      <c r="AX95" s="7" t="n">
        <v>0.8639152092731552</v>
      </c>
      <c r="AY95" s="7" t="n">
        <v>0.9823800657441651</v>
      </c>
      <c r="AZ95" s="7" t="n">
        <v>0.9344240319003697</v>
      </c>
      <c r="BA95" s="7" t="n">
        <v>0.9457580596844225</v>
      </c>
      <c r="BB95" s="7" t="n">
        <v>0.7272823871532988</v>
      </c>
      <c r="BC95" s="7" t="n">
        <v>0.8614718796312542</v>
      </c>
      <c r="BD95" s="7" t="n">
        <v>0.9166996593142768</v>
      </c>
      <c r="BE95" s="7" t="n">
        <v>0.8656819415788539</v>
      </c>
      <c r="BF95" s="7" t="n">
        <v>0.8627862008482059</v>
      </c>
      <c r="BG95" s="7" t="n">
        <v>0.9415765878185628</v>
      </c>
      <c r="BH95" s="7" t="n">
        <v>0.4520535915503818</v>
      </c>
      <c r="BI95" s="7" t="n">
        <v>0.8546833402205856</v>
      </c>
      <c r="BJ95" s="7" t="n">
        <v>0.9907798998900266</v>
      </c>
      <c r="BK95" s="7" t="n">
        <v>0.7536615461247747</v>
      </c>
      <c r="BL95" s="7" t="n">
        <v>0.6446834823012458</v>
      </c>
      <c r="BM95" s="7" t="n">
        <v>0.8925042465748229</v>
      </c>
      <c r="BN95" s="7" t="n">
        <v>0.8964232997087513</v>
      </c>
      <c r="BO95" s="7" t="n">
        <v>0.8278922994460852</v>
      </c>
      <c r="BP95" s="7" t="n">
        <v>0.8243832256286563</v>
      </c>
      <c r="BQ95" s="7" t="n">
        <v>0.7556398994044882</v>
      </c>
      <c r="BR95" s="7" t="n">
        <v>0.9068760024404028</v>
      </c>
      <c r="BS95" s="7" t="n">
        <v>0.8623042596360475</v>
      </c>
      <c r="BT95" s="7" t="n">
        <v>0.9448523568716751</v>
      </c>
      <c r="BU95" s="7" t="n">
        <v>0.8610265024904075</v>
      </c>
      <c r="BV95" s="7" t="n">
        <v>0.8448294091564339</v>
      </c>
      <c r="BW95" s="7" t="n">
        <v>0.8807123941783706</v>
      </c>
      <c r="BX95" s="7" t="n">
        <v>0.8238157306471291</v>
      </c>
      <c r="BY95" s="7" t="n">
        <v>0.870160747034</v>
      </c>
      <c r="BZ95" s="7" t="n">
        <v>0.862668675339194</v>
      </c>
      <c r="CA95" s="7" t="n">
        <v>0.8529572673473125</v>
      </c>
      <c r="CB95" s="7" t="n">
        <v>0.9887968419438787</v>
      </c>
      <c r="CC95" s="7" t="n">
        <v>0.7016451265025608</v>
      </c>
      <c r="CD95" s="7" t="n">
        <v>0.9881420099170968</v>
      </c>
      <c r="CE95" s="7" t="n">
        <v>0.8622069915210613</v>
      </c>
      <c r="CF95" s="7" t="n">
        <v>0.8790350500817692</v>
      </c>
      <c r="CG95" s="7" t="n">
        <v>0.8596961100481831</v>
      </c>
      <c r="CH95" s="7" t="n">
        <v>0.7651198140543206</v>
      </c>
      <c r="CI95" s="7" t="n">
        <v>0.7352776486142419</v>
      </c>
      <c r="CJ95" s="7" t="n">
        <v>0.9411951506295965</v>
      </c>
      <c r="CK95" s="7" t="n">
        <v>0.8023597512584945</v>
      </c>
      <c r="CL95" s="7" t="n">
        <v>0.862282721171428</v>
      </c>
      <c r="CM95" s="7" t="n">
        <v>0.8560410459261205</v>
      </c>
      <c r="CN95" s="7" t="n">
        <v>0.8647892995598541</v>
      </c>
      <c r="CO95" s="7" t="n">
        <v>0.8184813947323878</v>
      </c>
      <c r="CP95" s="7" t="n">
        <v>0.9095809314783062</v>
      </c>
      <c r="CQ95" s="7" t="n">
        <v>0.8835542543332197</v>
      </c>
      <c r="CR95" s="7" t="n">
        <v>1</v>
      </c>
      <c r="CS95" s="7" t="n">
        <v>0.9429979570401397</v>
      </c>
      <c r="CT95" s="7" t="n">
        <v>0.9834404130792299</v>
      </c>
      <c r="CU95" s="7" t="n">
        <v>0.8232875454226153</v>
      </c>
      <c r="CV95" s="7" t="n">
        <v>0.933791872678585</v>
      </c>
      <c r="CW95" s="7" t="n">
        <v>0.8502472276554175</v>
      </c>
      <c r="CX95" s="7" t="n">
        <v>0.9664571893891063</v>
      </c>
      <c r="CY95" s="7" t="n">
        <v>0.9930175240030572</v>
      </c>
      <c r="CZ95" s="7" t="n">
        <v>0.8669122931312195</v>
      </c>
      <c r="DA95" s="7" t="n">
        <v>0.8473375689063056</v>
      </c>
      <c r="DB95" s="7" t="n">
        <v>0.9226101189138797</v>
      </c>
      <c r="DC95" s="7" t="n">
        <v>0.9347766000050532</v>
      </c>
      <c r="DD95" s="7" t="n">
        <v>0.8343928740149512</v>
      </c>
      <c r="DE95" s="7" t="n">
        <v>0.9268001603372604</v>
      </c>
      <c r="DF95" s="7" t="n">
        <v>0.7178655940661965</v>
      </c>
      <c r="DG95" s="7" t="n">
        <v>0.8097022642698301</v>
      </c>
      <c r="DH95" s="7" t="n">
        <v>0.9185759165903118</v>
      </c>
      <c r="DI95" s="7" t="n">
        <v>0.8844905135115738</v>
      </c>
      <c r="DJ95" s="7" t="n">
        <v>0.89481418999734</v>
      </c>
      <c r="DK95" s="7" t="n">
        <v>0.7570356637147878</v>
      </c>
      <c r="DL95" s="7" t="n">
        <v>0.8826589092258699</v>
      </c>
      <c r="DM95" s="7" t="n">
        <v>0.7718438756243797</v>
      </c>
      <c r="DN95" s="7" t="n">
        <v>0.8618573850997625</v>
      </c>
      <c r="DO95" s="7" t="n">
        <v>0.9383054330644396</v>
      </c>
      <c r="DP95" s="7" t="n">
        <v>0.7858712674949183</v>
      </c>
      <c r="DQ95" s="7" t="n">
        <v>0.5842122857082733</v>
      </c>
      <c r="DR95" s="7" t="n">
        <v>0.7264543713969773</v>
      </c>
      <c r="DS95" s="7" t="n">
        <v>0.782490146658975</v>
      </c>
      <c r="DT95" s="7" t="n">
        <v>0.8591189088668058</v>
      </c>
      <c r="DU95" s="7" t="n">
        <v>0.4443884133249457</v>
      </c>
      <c r="DV95" s="7" t="n">
        <v>0.8912603498203364</v>
      </c>
      <c r="DW95" s="7" t="n">
        <v>0.7881953149725646</v>
      </c>
      <c r="DX95" s="7" t="n">
        <v>0.5768117790887387</v>
      </c>
      <c r="DY95" s="7" t="n">
        <v>0.8473786369969434</v>
      </c>
      <c r="DZ95" s="7" t="n">
        <v>0.9858820312902996</v>
      </c>
      <c r="EA95" s="7" t="n">
        <v>0.5987018223305075</v>
      </c>
      <c r="EB95" s="7" t="n">
        <v>0.9228908264035127</v>
      </c>
      <c r="EC95" s="7" t="n">
        <v>0.7067471878503536</v>
      </c>
      <c r="ED95" s="7" t="n">
        <v>0.8693107248950225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0.8770465369317383</v>
      </c>
      <c r="D96" s="7" t="n">
        <v>0.856306876002392</v>
      </c>
      <c r="E96" s="7" t="n">
        <v>0.5725957899614145</v>
      </c>
      <c r="F96" s="7" t="n">
        <v>0.810433604536536</v>
      </c>
      <c r="G96" s="7" t="n">
        <v>0.6984430255685029</v>
      </c>
      <c r="H96" s="7" t="n">
        <v>0.839613650790032</v>
      </c>
      <c r="I96" s="7" t="n">
        <v>0.9035114918609546</v>
      </c>
      <c r="J96" s="7" t="n">
        <v>0.9104883962677808</v>
      </c>
      <c r="K96" s="7" t="n">
        <v>0.8285483090246449</v>
      </c>
      <c r="L96" s="7" t="n">
        <v>0.7764298736037171</v>
      </c>
      <c r="M96" s="7" t="n">
        <v>0.8680602960604161</v>
      </c>
      <c r="N96" s="7" t="n">
        <v>0.9444812186256942</v>
      </c>
      <c r="O96" s="7" t="n">
        <v>0.8914594150622666</v>
      </c>
      <c r="P96" s="7" t="n">
        <v>0.9362838216123778</v>
      </c>
      <c r="Q96" s="7" t="n">
        <v>0.7442157246543627</v>
      </c>
      <c r="R96" s="7" t="n">
        <v>0.9033675765162266</v>
      </c>
      <c r="S96" s="7" t="n">
        <v>0.8167973183486795</v>
      </c>
      <c r="T96" s="7" t="n">
        <v>0.7514220400213221</v>
      </c>
      <c r="U96" s="7" t="n">
        <v>0.6341172853050624</v>
      </c>
      <c r="V96" s="7" t="n">
        <v>0.9454695033930642</v>
      </c>
      <c r="W96" s="7" t="n">
        <v>0.8438267149280098</v>
      </c>
      <c r="X96" s="7" t="n">
        <v>0.8076789916288116</v>
      </c>
      <c r="Y96" s="7" t="n">
        <v>0.9135082940915852</v>
      </c>
      <c r="Z96" s="7" t="n">
        <v>0.9453136298010281</v>
      </c>
      <c r="AA96" s="7" t="n">
        <v>0.9271887802739089</v>
      </c>
      <c r="AB96" s="7" t="n">
        <v>0.9436471027141975</v>
      </c>
      <c r="AC96" s="7" t="n">
        <v>0.9556490550929556</v>
      </c>
      <c r="AD96" s="7" t="n">
        <v>0.6774931796265082</v>
      </c>
      <c r="AE96" s="7" t="n">
        <v>0.5513135904296967</v>
      </c>
      <c r="AF96" s="7" t="n">
        <v>0.8394759327375123</v>
      </c>
      <c r="AG96" s="7" t="n">
        <v>0.9453893329716601</v>
      </c>
      <c r="AH96" s="7" t="n">
        <v>0.7165237646006642</v>
      </c>
      <c r="AI96" s="7" t="n">
        <v>0.8587644246628564</v>
      </c>
      <c r="AJ96" s="7" t="n">
        <v>0.9576666700102148</v>
      </c>
      <c r="AK96" s="7" t="n">
        <v>0.9442232056394213</v>
      </c>
      <c r="AL96" s="7" t="n">
        <v>0.7961154896776228</v>
      </c>
      <c r="AM96" s="7" t="n">
        <v>0.8655295025204157</v>
      </c>
      <c r="AN96" s="7" t="n">
        <v>0.9548064379072443</v>
      </c>
      <c r="AO96" s="7" t="n">
        <v>0.9475657694052468</v>
      </c>
      <c r="AP96" s="7" t="n">
        <v>0.9415696495687845</v>
      </c>
      <c r="AQ96" s="7" t="n">
        <v>0.9385573431237568</v>
      </c>
      <c r="AR96" s="7" t="n">
        <v>0.9553407499846068</v>
      </c>
      <c r="AS96" s="7" t="n">
        <v>0.9094330496753088</v>
      </c>
      <c r="AT96" s="7" t="n">
        <v>0.9453726905023688</v>
      </c>
      <c r="AU96" s="7" t="n">
        <v>0.8567386392954152</v>
      </c>
      <c r="AV96" s="7" t="n">
        <v>0.9510032716516684</v>
      </c>
      <c r="AW96" s="7" t="n">
        <v>0.8208332349018554</v>
      </c>
      <c r="AX96" s="7" t="n">
        <v>0.8499668065480678</v>
      </c>
      <c r="AY96" s="7" t="n">
        <v>0.9534262853986899</v>
      </c>
      <c r="AZ96" s="7" t="n">
        <v>0.937428488454023</v>
      </c>
      <c r="BA96" s="7" t="n">
        <v>0.9854655333113691</v>
      </c>
      <c r="BB96" s="7" t="n">
        <v>0.7165237653834894</v>
      </c>
      <c r="BC96" s="7" t="n">
        <v>0.8860023860318745</v>
      </c>
      <c r="BD96" s="7" t="n">
        <v>0.9267175753756954</v>
      </c>
      <c r="BE96" s="7" t="n">
        <v>0.8901492517693029</v>
      </c>
      <c r="BF96" s="7" t="n">
        <v>0.8509173182308428</v>
      </c>
      <c r="BG96" s="7" t="n">
        <v>0.9640984614940652</v>
      </c>
      <c r="BH96" s="7" t="n">
        <v>0.4191109888481321</v>
      </c>
      <c r="BI96" s="7" t="n">
        <v>0.8107915730220792</v>
      </c>
      <c r="BJ96" s="7" t="n">
        <v>0.9566975561095858</v>
      </c>
      <c r="BK96" s="7" t="n">
        <v>0.7353331718595723</v>
      </c>
      <c r="BL96" s="7" t="n">
        <v>0.6313657790719216</v>
      </c>
      <c r="BM96" s="7" t="n">
        <v>0.8594712597429873</v>
      </c>
      <c r="BN96" s="7" t="n">
        <v>0.9351697130626722</v>
      </c>
      <c r="BO96" s="7" t="n">
        <v>0.8417986600257731</v>
      </c>
      <c r="BP96" s="7" t="n">
        <v>0.8255044299106444</v>
      </c>
      <c r="BQ96" s="7" t="n">
        <v>0.7374385247077822</v>
      </c>
      <c r="BR96" s="7" t="n">
        <v>0.9328038194965436</v>
      </c>
      <c r="BS96" s="7" t="n">
        <v>0.8369147099503272</v>
      </c>
      <c r="BT96" s="7" t="n">
        <v>0.8772951747127562</v>
      </c>
      <c r="BU96" s="7" t="n">
        <v>0.876696176141072</v>
      </c>
      <c r="BV96" s="7" t="n">
        <v>0.8598980810623317</v>
      </c>
      <c r="BW96" s="7" t="n">
        <v>0.8405784219691392</v>
      </c>
      <c r="BX96" s="7" t="n">
        <v>0.8106713143943883</v>
      </c>
      <c r="BY96" s="7" t="n">
        <v>0.8477567281809679</v>
      </c>
      <c r="BZ96" s="7" t="n">
        <v>0.8724118993111755</v>
      </c>
      <c r="CA96" s="7" t="n">
        <v>0.8887535376746948</v>
      </c>
      <c r="CB96" s="7" t="n">
        <v>0.9377011173200169</v>
      </c>
      <c r="CC96" s="7" t="n">
        <v>0.662234200191265</v>
      </c>
      <c r="CD96" s="7" t="n">
        <v>0.9447816272433394</v>
      </c>
      <c r="CE96" s="7" t="n">
        <v>0.8784003365823053</v>
      </c>
      <c r="CF96" s="7" t="n">
        <v>0.9091419989957774</v>
      </c>
      <c r="CG96" s="7" t="n">
        <v>0.8817320070274761</v>
      </c>
      <c r="CH96" s="7" t="n">
        <v>0.7410139628647716</v>
      </c>
      <c r="CI96" s="7" t="n">
        <v>0.7541641961839953</v>
      </c>
      <c r="CJ96" s="7" t="n">
        <v>0.9637877189870793</v>
      </c>
      <c r="CK96" s="7" t="n">
        <v>0.8118386665793287</v>
      </c>
      <c r="CL96" s="7" t="n">
        <v>0.851285529857069</v>
      </c>
      <c r="CM96" s="7" t="n">
        <v>0.8841700820213745</v>
      </c>
      <c r="CN96" s="7" t="n">
        <v>0.8763242130173025</v>
      </c>
      <c r="CO96" s="7" t="n">
        <v>0.8423315479559282</v>
      </c>
      <c r="CP96" s="7" t="n">
        <v>0.9034583345760545</v>
      </c>
      <c r="CQ96" s="7" t="n">
        <v>0.8381855565630199</v>
      </c>
      <c r="CR96" s="7" t="n">
        <v>0.9429979570401397</v>
      </c>
      <c r="CS96" s="7" t="n">
        <v>1</v>
      </c>
      <c r="CT96" s="7" t="n">
        <v>0.9401342720311159</v>
      </c>
      <c r="CU96" s="7" t="n">
        <v>0.8458196291023182</v>
      </c>
      <c r="CV96" s="7" t="n">
        <v>0.9312599507110486</v>
      </c>
      <c r="CW96" s="7" t="n">
        <v>0.8360791563650499</v>
      </c>
      <c r="CX96" s="7" t="n">
        <v>0.9296676826018266</v>
      </c>
      <c r="CY96" s="7" t="n">
        <v>0.9499341985248738</v>
      </c>
      <c r="CZ96" s="7" t="n">
        <v>0.8916232647395462</v>
      </c>
      <c r="DA96" s="7" t="n">
        <v>0.8465733704292928</v>
      </c>
      <c r="DB96" s="7" t="n">
        <v>0.92346330872703</v>
      </c>
      <c r="DC96" s="7" t="n">
        <v>0.9749447351889695</v>
      </c>
      <c r="DD96" s="7" t="n">
        <v>0.8385667330888679</v>
      </c>
      <c r="DE96" s="7" t="n">
        <v>0.934356521649802</v>
      </c>
      <c r="DF96" s="7" t="n">
        <v>0.7160051067200034</v>
      </c>
      <c r="DG96" s="7" t="n">
        <v>0.803625967651971</v>
      </c>
      <c r="DH96" s="7" t="n">
        <v>0.9435539337100812</v>
      </c>
      <c r="DI96" s="7" t="n">
        <v>0.9312002253450579</v>
      </c>
      <c r="DJ96" s="7" t="n">
        <v>0.9130829511255186</v>
      </c>
      <c r="DK96" s="7" t="n">
        <v>0.7380190386210425</v>
      </c>
      <c r="DL96" s="7" t="n">
        <v>0.8718102001563689</v>
      </c>
      <c r="DM96" s="7" t="n">
        <v>0.7694663344339663</v>
      </c>
      <c r="DN96" s="7" t="n">
        <v>0.8902973557653359</v>
      </c>
      <c r="DO96" s="7" t="n">
        <v>0.9572185873569984</v>
      </c>
      <c r="DP96" s="7" t="n">
        <v>0.7856968010077937</v>
      </c>
      <c r="DQ96" s="7" t="n">
        <v>0.5685483452790444</v>
      </c>
      <c r="DR96" s="7" t="n">
        <v>0.7266311389330067</v>
      </c>
      <c r="DS96" s="7" t="n">
        <v>0.7824343749240932</v>
      </c>
      <c r="DT96" s="7" t="n">
        <v>0.8618358567011579</v>
      </c>
      <c r="DU96" s="7" t="n">
        <v>0.4111323956792245</v>
      </c>
      <c r="DV96" s="7" t="n">
        <v>0.8602252121964489</v>
      </c>
      <c r="DW96" s="7" t="n">
        <v>0.7920851536305287</v>
      </c>
      <c r="DX96" s="7" t="n">
        <v>0.5805147243004409</v>
      </c>
      <c r="DY96" s="7" t="n">
        <v>0.8661616549579801</v>
      </c>
      <c r="DZ96" s="7" t="n">
        <v>0.9504507138475734</v>
      </c>
      <c r="EA96" s="7" t="n">
        <v>0.5657745733648974</v>
      </c>
      <c r="EB96" s="7" t="n">
        <v>0.9468678948453169</v>
      </c>
      <c r="EC96" s="7" t="n">
        <v>0.6686748776465993</v>
      </c>
      <c r="ED96" s="7" t="n">
        <v>0.8262524429783157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0.865875281893432</v>
      </c>
      <c r="D97" s="7" t="n">
        <v>0.8533749082119213</v>
      </c>
      <c r="E97" s="7" t="n">
        <v>0.5607079816858305</v>
      </c>
      <c r="F97" s="7" t="n">
        <v>0.813643610473781</v>
      </c>
      <c r="G97" s="7" t="n">
        <v>0.6982540586158685</v>
      </c>
      <c r="H97" s="7" t="n">
        <v>0.8330275824881318</v>
      </c>
      <c r="I97" s="7" t="n">
        <v>0.9185755380736488</v>
      </c>
      <c r="J97" s="7" t="n">
        <v>0.9009208038873279</v>
      </c>
      <c r="K97" s="7" t="n">
        <v>0.8606123084548957</v>
      </c>
      <c r="L97" s="7" t="n">
        <v>0.8143859523053995</v>
      </c>
      <c r="M97" s="7" t="n">
        <v>0.8913066829412308</v>
      </c>
      <c r="N97" s="7" t="n">
        <v>0.9343382168465186</v>
      </c>
      <c r="O97" s="7" t="n">
        <v>0.9184028004105033</v>
      </c>
      <c r="P97" s="7" t="n">
        <v>0.9484675580571635</v>
      </c>
      <c r="Q97" s="7" t="n">
        <v>0.7255036139066509</v>
      </c>
      <c r="R97" s="7" t="n">
        <v>0.8905916518067296</v>
      </c>
      <c r="S97" s="7" t="n">
        <v>0.8092633084479722</v>
      </c>
      <c r="T97" s="7" t="n">
        <v>0.7313966606367825</v>
      </c>
      <c r="U97" s="7" t="n">
        <v>0.6260158964195622</v>
      </c>
      <c r="V97" s="7" t="n">
        <v>0.9259877714836792</v>
      </c>
      <c r="W97" s="7" t="n">
        <v>0.820454105531973</v>
      </c>
      <c r="X97" s="7" t="n">
        <v>0.7809014345505616</v>
      </c>
      <c r="Y97" s="7" t="n">
        <v>0.9013743643983595</v>
      </c>
      <c r="Z97" s="7" t="n">
        <v>0.9364687183734586</v>
      </c>
      <c r="AA97" s="7" t="n">
        <v>0.9178307051802169</v>
      </c>
      <c r="AB97" s="7" t="n">
        <v>0.9836024669322022</v>
      </c>
      <c r="AC97" s="7" t="n">
        <v>0.9383114235221517</v>
      </c>
      <c r="AD97" s="7" t="n">
        <v>0.6635933403387986</v>
      </c>
      <c r="AE97" s="7" t="n">
        <v>0.5252181535045405</v>
      </c>
      <c r="AF97" s="7" t="n">
        <v>0.8336797881838388</v>
      </c>
      <c r="AG97" s="7" t="n">
        <v>0.9854460206201067</v>
      </c>
      <c r="AH97" s="7" t="n">
        <v>0.6945842823566397</v>
      </c>
      <c r="AI97" s="7" t="n">
        <v>0.8524526201053509</v>
      </c>
      <c r="AJ97" s="7" t="n">
        <v>0.9114757116901417</v>
      </c>
      <c r="AK97" s="7" t="n">
        <v>0.987537308542899</v>
      </c>
      <c r="AL97" s="7" t="n">
        <v>0.7948937531619265</v>
      </c>
      <c r="AM97" s="7" t="n">
        <v>0.8621047782592101</v>
      </c>
      <c r="AN97" s="7" t="n">
        <v>0.9389112860103436</v>
      </c>
      <c r="AO97" s="7" t="n">
        <v>0.9388616869226931</v>
      </c>
      <c r="AP97" s="7" t="n">
        <v>0.9305277486030139</v>
      </c>
      <c r="AQ97" s="7" t="n">
        <v>0.9332263619255827</v>
      </c>
      <c r="AR97" s="7" t="n">
        <v>0.9461609344705175</v>
      </c>
      <c r="AS97" s="7" t="n">
        <v>0.8971630451025605</v>
      </c>
      <c r="AT97" s="7" t="n">
        <v>0.914237735098546</v>
      </c>
      <c r="AU97" s="7" t="n">
        <v>0.8404852190557912</v>
      </c>
      <c r="AV97" s="7" t="n">
        <v>0.9343578313696652</v>
      </c>
      <c r="AW97" s="7" t="n">
        <v>0.8139413945502699</v>
      </c>
      <c r="AX97" s="7" t="n">
        <v>0.8576823008049914</v>
      </c>
      <c r="AY97" s="7" t="n">
        <v>0.9916246664714348</v>
      </c>
      <c r="AZ97" s="7" t="n">
        <v>0.9277372020622775</v>
      </c>
      <c r="BA97" s="7" t="n">
        <v>0.9369689550159841</v>
      </c>
      <c r="BB97" s="7" t="n">
        <v>0.6945842357122202</v>
      </c>
      <c r="BC97" s="7" t="n">
        <v>0.8597068141131992</v>
      </c>
      <c r="BD97" s="7" t="n">
        <v>0.9013821329101069</v>
      </c>
      <c r="BE97" s="7" t="n">
        <v>0.8618648431414579</v>
      </c>
      <c r="BF97" s="7" t="n">
        <v>0.8525838716950381</v>
      </c>
      <c r="BG97" s="7" t="n">
        <v>0.9349970196130492</v>
      </c>
      <c r="BH97" s="7" t="n">
        <v>0.4166948864742644</v>
      </c>
      <c r="BI97" s="7" t="n">
        <v>0.80314213705027</v>
      </c>
      <c r="BJ97" s="7" t="n">
        <v>0.978175355935222</v>
      </c>
      <c r="BK97" s="7" t="n">
        <v>0.7175461721641357</v>
      </c>
      <c r="BL97" s="7" t="n">
        <v>0.6125230973251853</v>
      </c>
      <c r="BM97" s="7" t="n">
        <v>0.8502008440477518</v>
      </c>
      <c r="BN97" s="7" t="n">
        <v>0.8902900592279261</v>
      </c>
      <c r="BO97" s="7" t="n">
        <v>0.8444664218641227</v>
      </c>
      <c r="BP97" s="7" t="n">
        <v>0.7942235930282708</v>
      </c>
      <c r="BQ97" s="7" t="n">
        <v>0.7164894214685109</v>
      </c>
      <c r="BR97" s="7" t="n">
        <v>0.8989836089979747</v>
      </c>
      <c r="BS97" s="7" t="n">
        <v>0.8219818523020134</v>
      </c>
      <c r="BT97" s="7" t="n">
        <v>0.9144650662643711</v>
      </c>
      <c r="BU97" s="7" t="n">
        <v>0.8719046046419541</v>
      </c>
      <c r="BV97" s="7" t="n">
        <v>0.8555518004513872</v>
      </c>
      <c r="BW97" s="7" t="n">
        <v>0.8321682686351155</v>
      </c>
      <c r="BX97" s="7" t="n">
        <v>0.8006010279706978</v>
      </c>
      <c r="BY97" s="7" t="n">
        <v>0.8446290239715947</v>
      </c>
      <c r="BZ97" s="7" t="n">
        <v>0.8728463577780282</v>
      </c>
      <c r="CA97" s="7" t="n">
        <v>0.8584856697589845</v>
      </c>
      <c r="CB97" s="7" t="n">
        <v>0.9903609280340319</v>
      </c>
      <c r="CC97" s="7" t="n">
        <v>0.6562999946127305</v>
      </c>
      <c r="CD97" s="7" t="n">
        <v>0.996150394142425</v>
      </c>
      <c r="CE97" s="7" t="n">
        <v>0.8732239433861079</v>
      </c>
      <c r="CF97" s="7" t="n">
        <v>0.8748200020216397</v>
      </c>
      <c r="CG97" s="7" t="n">
        <v>0.8732141929815457</v>
      </c>
      <c r="CH97" s="7" t="n">
        <v>0.7263140751042912</v>
      </c>
      <c r="CI97" s="7" t="n">
        <v>0.7547106356876183</v>
      </c>
      <c r="CJ97" s="7" t="n">
        <v>0.9348085709004198</v>
      </c>
      <c r="CK97" s="7" t="n">
        <v>0.7689796664634257</v>
      </c>
      <c r="CL97" s="7" t="n">
        <v>0.8317646120424343</v>
      </c>
      <c r="CM97" s="7" t="n">
        <v>0.8512602504267677</v>
      </c>
      <c r="CN97" s="7" t="n">
        <v>0.8743909659071495</v>
      </c>
      <c r="CO97" s="7" t="n">
        <v>0.812195292035307</v>
      </c>
      <c r="CP97" s="7" t="n">
        <v>0.9159925718591136</v>
      </c>
      <c r="CQ97" s="7" t="n">
        <v>0.837352456962577</v>
      </c>
      <c r="CR97" s="7" t="n">
        <v>0.9834404130792299</v>
      </c>
      <c r="CS97" s="7" t="n">
        <v>0.9401342720311159</v>
      </c>
      <c r="CT97" s="7" t="n">
        <v>1</v>
      </c>
      <c r="CU97" s="7" t="n">
        <v>0.8202141896585008</v>
      </c>
      <c r="CV97" s="7" t="n">
        <v>0.9382319312082978</v>
      </c>
      <c r="CW97" s="7" t="n">
        <v>0.8415427055510407</v>
      </c>
      <c r="CX97" s="7" t="n">
        <v>0.9360648066689153</v>
      </c>
      <c r="CY97" s="7" t="n">
        <v>0.9822590930554006</v>
      </c>
      <c r="CZ97" s="7" t="n">
        <v>0.8634442144578257</v>
      </c>
      <c r="DA97" s="7" t="n">
        <v>0.8651588368735258</v>
      </c>
      <c r="DB97" s="7" t="n">
        <v>0.9260317528383034</v>
      </c>
      <c r="DC97" s="7" t="n">
        <v>0.9321419316516945</v>
      </c>
      <c r="DD97" s="7" t="n">
        <v>0.8651407520029081</v>
      </c>
      <c r="DE97" s="7" t="n">
        <v>0.8986496872091468</v>
      </c>
      <c r="DF97" s="7" t="n">
        <v>0.6835280942279902</v>
      </c>
      <c r="DG97" s="7" t="n">
        <v>0.8415070469862123</v>
      </c>
      <c r="DH97" s="7" t="n">
        <v>0.9240859994043127</v>
      </c>
      <c r="DI97" s="7" t="n">
        <v>0.8821186962046184</v>
      </c>
      <c r="DJ97" s="7" t="n">
        <v>0.8923388016829565</v>
      </c>
      <c r="DK97" s="7" t="n">
        <v>0.7173119823897561</v>
      </c>
      <c r="DL97" s="7" t="n">
        <v>0.8654041141225653</v>
      </c>
      <c r="DM97" s="7" t="n">
        <v>0.8021787191411862</v>
      </c>
      <c r="DN97" s="7" t="n">
        <v>0.853878287063743</v>
      </c>
      <c r="DO97" s="7" t="n">
        <v>0.9276726679723201</v>
      </c>
      <c r="DP97" s="7" t="n">
        <v>0.8157378336827223</v>
      </c>
      <c r="DQ97" s="7" t="n">
        <v>0.5436565003615492</v>
      </c>
      <c r="DR97" s="7" t="n">
        <v>0.6999961719126218</v>
      </c>
      <c r="DS97" s="7" t="n">
        <v>0.8126759771525006</v>
      </c>
      <c r="DT97" s="7" t="n">
        <v>0.8481191675149512</v>
      </c>
      <c r="DU97" s="7" t="n">
        <v>0.4088004103760667</v>
      </c>
      <c r="DV97" s="7" t="n">
        <v>0.8672135774137327</v>
      </c>
      <c r="DW97" s="7" t="n">
        <v>0.8175503716518069</v>
      </c>
      <c r="DX97" s="7" t="n">
        <v>0.5317651842343212</v>
      </c>
      <c r="DY97" s="7" t="n">
        <v>0.8618969381535206</v>
      </c>
      <c r="DZ97" s="7" t="n">
        <v>0.9677927371759963</v>
      </c>
      <c r="EA97" s="7" t="n">
        <v>0.5597877684490938</v>
      </c>
      <c r="EB97" s="7" t="n">
        <v>0.9293780981912472</v>
      </c>
      <c r="EC97" s="7" t="n">
        <v>0.6586186289636572</v>
      </c>
      <c r="ED97" s="7" t="n">
        <v>0.8202290735109729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0.8681592622664307</v>
      </c>
      <c r="D98" s="7" t="n">
        <v>0.8437310460331291</v>
      </c>
      <c r="E98" s="7" t="n">
        <v>0.5617292575132281</v>
      </c>
      <c r="F98" s="7" t="n">
        <v>0.7880771526897968</v>
      </c>
      <c r="G98" s="7" t="n">
        <v>0.7366229090455282</v>
      </c>
      <c r="H98" s="7" t="n">
        <v>0.6845558468853822</v>
      </c>
      <c r="I98" s="7" t="n">
        <v>0.7653869516258293</v>
      </c>
      <c r="J98" s="7" t="n">
        <v>0.8822115441986316</v>
      </c>
      <c r="K98" s="7" t="n">
        <v>0.8753544764721028</v>
      </c>
      <c r="L98" s="7" t="n">
        <v>0.8412144781859475</v>
      </c>
      <c r="M98" s="7" t="n">
        <v>0.8895056795439862</v>
      </c>
      <c r="N98" s="7" t="n">
        <v>0.911565343154899</v>
      </c>
      <c r="O98" s="7" t="n">
        <v>0.9131392681086741</v>
      </c>
      <c r="P98" s="7" t="n">
        <v>0.9003513701314625</v>
      </c>
      <c r="Q98" s="7" t="n">
        <v>0.7636423317096942</v>
      </c>
      <c r="R98" s="7" t="n">
        <v>0.8042266696065484</v>
      </c>
      <c r="S98" s="7" t="n">
        <v>0.6608145641683489</v>
      </c>
      <c r="T98" s="7" t="n">
        <v>0.7585676650624186</v>
      </c>
      <c r="U98" s="7" t="n">
        <v>0.6723270639558797</v>
      </c>
      <c r="V98" s="7" t="n">
        <v>0.9120704552637799</v>
      </c>
      <c r="W98" s="7" t="n">
        <v>0.8551785283195215</v>
      </c>
      <c r="X98" s="7" t="n">
        <v>0.8343905680492789</v>
      </c>
      <c r="Y98" s="7" t="n">
        <v>0.878282613570481</v>
      </c>
      <c r="Z98" s="7" t="n">
        <v>0.90382625672078</v>
      </c>
      <c r="AA98" s="7" t="n">
        <v>0.8951303845473682</v>
      </c>
      <c r="AB98" s="7" t="n">
        <v>0.8233779638143779</v>
      </c>
      <c r="AC98" s="7" t="n">
        <v>0.9038044567844931</v>
      </c>
      <c r="AD98" s="7" t="n">
        <v>0.6491836898580163</v>
      </c>
      <c r="AE98" s="7" t="n">
        <v>0.5970376332353771</v>
      </c>
      <c r="AF98" s="7" t="n">
        <v>0.6789337410494969</v>
      </c>
      <c r="AG98" s="7" t="n">
        <v>0.8212923838266285</v>
      </c>
      <c r="AH98" s="7" t="n">
        <v>0.5901764672248511</v>
      </c>
      <c r="AI98" s="7" t="n">
        <v>0.7004661914661092</v>
      </c>
      <c r="AJ98" s="7" t="n">
        <v>0.8589786036084611</v>
      </c>
      <c r="AK98" s="7" t="n">
        <v>0.8239083509050629</v>
      </c>
      <c r="AL98" s="7" t="n">
        <v>0.8064655739274894</v>
      </c>
      <c r="AM98" s="7" t="n">
        <v>0.9302372083192781</v>
      </c>
      <c r="AN98" s="7" t="n">
        <v>0.9187372565535663</v>
      </c>
      <c r="AO98" s="7" t="n">
        <v>0.9249680008414602</v>
      </c>
      <c r="AP98" s="7" t="n">
        <v>0.9352725506064644</v>
      </c>
      <c r="AQ98" s="7" t="n">
        <v>0.9278915189458936</v>
      </c>
      <c r="AR98" s="7" t="n">
        <v>0.9049674028593808</v>
      </c>
      <c r="AS98" s="7" t="n">
        <v>0.9670979753161847</v>
      </c>
      <c r="AT98" s="7" t="n">
        <v>0.9141706125540495</v>
      </c>
      <c r="AU98" s="7" t="n">
        <v>0.7897772108052979</v>
      </c>
      <c r="AV98" s="7" t="n">
        <v>0.9056929557169523</v>
      </c>
      <c r="AW98" s="7" t="n">
        <v>0.66219526716504</v>
      </c>
      <c r="AX98" s="7" t="n">
        <v>0.8312475124765384</v>
      </c>
      <c r="AY98" s="7" t="n">
        <v>0.8349540066113071</v>
      </c>
      <c r="AZ98" s="7" t="n">
        <v>0.9271799607567062</v>
      </c>
      <c r="BA98" s="7" t="n">
        <v>0.8613126821584625</v>
      </c>
      <c r="BB98" s="7" t="n">
        <v>0.590176512699875</v>
      </c>
      <c r="BC98" s="7" t="n">
        <v>0.8936626728767793</v>
      </c>
      <c r="BD98" s="7" t="n">
        <v>0.8438082253826463</v>
      </c>
      <c r="BE98" s="7" t="n">
        <v>0.8817784834525266</v>
      </c>
      <c r="BF98" s="7" t="n">
        <v>0.8249560059643967</v>
      </c>
      <c r="BG98" s="7" t="n">
        <v>0.8727246250146332</v>
      </c>
      <c r="BH98" s="7" t="n">
        <v>0.4901963311573366</v>
      </c>
      <c r="BI98" s="7" t="n">
        <v>0.6549817840110765</v>
      </c>
      <c r="BJ98" s="7" t="n">
        <v>0.8402460789692113</v>
      </c>
      <c r="BK98" s="7" t="n">
        <v>0.7245800322993584</v>
      </c>
      <c r="BL98" s="7" t="n">
        <v>0.5869577759885719</v>
      </c>
      <c r="BM98" s="7" t="n">
        <v>0.8666797170964985</v>
      </c>
      <c r="BN98" s="7" t="n">
        <v>0.8720458624851003</v>
      </c>
      <c r="BO98" s="7" t="n">
        <v>0.8596020047001848</v>
      </c>
      <c r="BP98" s="7" t="n">
        <v>0.7843068473234295</v>
      </c>
      <c r="BQ98" s="7" t="n">
        <v>0.7210727687564031</v>
      </c>
      <c r="BR98" s="7" t="n">
        <v>0.8439604313671746</v>
      </c>
      <c r="BS98" s="7" t="n">
        <v>0.6587010650968967</v>
      </c>
      <c r="BT98" s="7" t="n">
        <v>0.7464451555951103</v>
      </c>
      <c r="BU98" s="7" t="n">
        <v>0.8956818952232375</v>
      </c>
      <c r="BV98" s="7" t="n">
        <v>0.9347442090794353</v>
      </c>
      <c r="BW98" s="7" t="n">
        <v>0.6839689252343291</v>
      </c>
      <c r="BX98" s="7" t="n">
        <v>0.8115898741232953</v>
      </c>
      <c r="BY98" s="7" t="n">
        <v>0.6798060228807578</v>
      </c>
      <c r="BZ98" s="7" t="n">
        <v>0.9602983057203589</v>
      </c>
      <c r="CA98" s="7" t="n">
        <v>0.9335064405374585</v>
      </c>
      <c r="CB98" s="7" t="n">
        <v>0.8122137864592951</v>
      </c>
      <c r="CC98" s="7" t="n">
        <v>0.6570034618421247</v>
      </c>
      <c r="CD98" s="7" t="n">
        <v>0.8274251850102908</v>
      </c>
      <c r="CE98" s="7" t="n">
        <v>0.9389587904452278</v>
      </c>
      <c r="CF98" s="7" t="n">
        <v>0.8277741319228926</v>
      </c>
      <c r="CG98" s="7" t="n">
        <v>0.9013427372705871</v>
      </c>
      <c r="CH98" s="7" t="n">
        <v>0.6992275654447605</v>
      </c>
      <c r="CI98" s="7" t="n">
        <v>0.7900326599655263</v>
      </c>
      <c r="CJ98" s="7" t="n">
        <v>0.8705448924429223</v>
      </c>
      <c r="CK98" s="7" t="n">
        <v>0.6857975015580746</v>
      </c>
      <c r="CL98" s="7" t="n">
        <v>0.7815921780586553</v>
      </c>
      <c r="CM98" s="7" t="n">
        <v>0.8698295272626017</v>
      </c>
      <c r="CN98" s="7" t="n">
        <v>0.96537479800086</v>
      </c>
      <c r="CO98" s="7" t="n">
        <v>0.9885187756433429</v>
      </c>
      <c r="CP98" s="7" t="n">
        <v>0.9367004660923622</v>
      </c>
      <c r="CQ98" s="7" t="n">
        <v>0.7396765526919273</v>
      </c>
      <c r="CR98" s="7" t="n">
        <v>0.8232875454226153</v>
      </c>
      <c r="CS98" s="7" t="n">
        <v>0.8458196291023182</v>
      </c>
      <c r="CT98" s="7" t="n">
        <v>0.8202141896585008</v>
      </c>
      <c r="CU98" s="7" t="n">
        <v>1</v>
      </c>
      <c r="CV98" s="7" t="n">
        <v>0.9193083814413207</v>
      </c>
      <c r="CW98" s="7" t="n">
        <v>0.8186699265077978</v>
      </c>
      <c r="CX98" s="7" t="n">
        <v>0.8415436200680664</v>
      </c>
      <c r="CY98" s="7" t="n">
        <v>0.8363461410119887</v>
      </c>
      <c r="CZ98" s="7" t="n">
        <v>0.8855424421704857</v>
      </c>
      <c r="DA98" s="7" t="n">
        <v>0.8713739703146374</v>
      </c>
      <c r="DB98" s="7" t="n">
        <v>0.9270285928080212</v>
      </c>
      <c r="DC98" s="7" t="n">
        <v>0.8702862146867596</v>
      </c>
      <c r="DD98" s="7" t="n">
        <v>0.8615181740444785</v>
      </c>
      <c r="DE98" s="7" t="n">
        <v>0.8724907315912297</v>
      </c>
      <c r="DF98" s="7" t="n">
        <v>0.6037680847787218</v>
      </c>
      <c r="DG98" s="7" t="n">
        <v>0.8432487958923346</v>
      </c>
      <c r="DH98" s="7" t="n">
        <v>0.914966793689717</v>
      </c>
      <c r="DI98" s="7" t="n">
        <v>0.9026020771930665</v>
      </c>
      <c r="DJ98" s="7" t="n">
        <v>0.9113002416614486</v>
      </c>
      <c r="DK98" s="7" t="n">
        <v>0.7360106170769974</v>
      </c>
      <c r="DL98" s="7" t="n">
        <v>0.8428569463905902</v>
      </c>
      <c r="DM98" s="7" t="n">
        <v>0.8338024540866819</v>
      </c>
      <c r="DN98" s="7" t="n">
        <v>0.9509469432119738</v>
      </c>
      <c r="DO98" s="7" t="n">
        <v>0.8718025096998404</v>
      </c>
      <c r="DP98" s="7" t="n">
        <v>0.8466246118080822</v>
      </c>
      <c r="DQ98" s="7" t="n">
        <v>0.6453103957056658</v>
      </c>
      <c r="DR98" s="7" t="n">
        <v>0.7399353011345329</v>
      </c>
      <c r="DS98" s="7" t="n">
        <v>0.8450806259477474</v>
      </c>
      <c r="DT98" s="7" t="n">
        <v>0.8158996184254474</v>
      </c>
      <c r="DU98" s="7" t="n">
        <v>0.4833237567811214</v>
      </c>
      <c r="DV98" s="7" t="n">
        <v>0.8505165882303568</v>
      </c>
      <c r="DW98" s="7" t="n">
        <v>0.8553523016127982</v>
      </c>
      <c r="DX98" s="7" t="n">
        <v>0.5903684295870523</v>
      </c>
      <c r="DY98" s="7" t="n">
        <v>0.876511953294252</v>
      </c>
      <c r="DZ98" s="7" t="n">
        <v>0.8422406679164615</v>
      </c>
      <c r="EA98" s="7" t="n">
        <v>0.5792464539504799</v>
      </c>
      <c r="EB98" s="7" t="n">
        <v>0.9289169553254494</v>
      </c>
      <c r="EC98" s="7" t="n">
        <v>0.6548522900596533</v>
      </c>
      <c r="ED98" s="7" t="n">
        <v>0.8036149895891339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0.8740155377511267</v>
      </c>
      <c r="D99" s="7" t="n">
        <v>0.8612512680637978</v>
      </c>
      <c r="E99" s="7" t="n">
        <v>0.5131073076350198</v>
      </c>
      <c r="F99" s="7" t="n">
        <v>0.8098504447917093</v>
      </c>
      <c r="G99" s="7" t="n">
        <v>0.7075110740809253</v>
      </c>
      <c r="H99" s="7" t="n">
        <v>0.7952547454210664</v>
      </c>
      <c r="I99" s="7" t="n">
        <v>0.8690849802581453</v>
      </c>
      <c r="J99" s="7" t="n">
        <v>0.9153678758297074</v>
      </c>
      <c r="K99" s="7" t="n">
        <v>0.9578736729245044</v>
      </c>
      <c r="L99" s="7" t="n">
        <v>0.9310122343459923</v>
      </c>
      <c r="M99" s="7" t="n">
        <v>0.9738623187548811</v>
      </c>
      <c r="N99" s="7" t="n">
        <v>0.9802892963575578</v>
      </c>
      <c r="O99" s="7" t="n">
        <v>0.9790653951816216</v>
      </c>
      <c r="P99" s="7" t="n">
        <v>0.9813307044297092</v>
      </c>
      <c r="Q99" s="7" t="n">
        <v>0.7264699774334077</v>
      </c>
      <c r="R99" s="7" t="n">
        <v>0.8693810751990994</v>
      </c>
      <c r="S99" s="7" t="n">
        <v>0.7720302609862943</v>
      </c>
      <c r="T99" s="7" t="n">
        <v>0.7286329496084067</v>
      </c>
      <c r="U99" s="7" t="n">
        <v>0.6210827018818085</v>
      </c>
      <c r="V99" s="7" t="n">
        <v>0.9559265599764812</v>
      </c>
      <c r="W99" s="7" t="n">
        <v>0.8446976360079229</v>
      </c>
      <c r="X99" s="7" t="n">
        <v>0.8020761593232441</v>
      </c>
      <c r="Y99" s="7" t="n">
        <v>0.9122547824552401</v>
      </c>
      <c r="Z99" s="7" t="n">
        <v>0.9559063310226166</v>
      </c>
      <c r="AA99" s="7" t="n">
        <v>0.9338699079258574</v>
      </c>
      <c r="AB99" s="7" t="n">
        <v>0.9366958336141132</v>
      </c>
      <c r="AC99" s="7" t="n">
        <v>0.9509628599609848</v>
      </c>
      <c r="AD99" s="7" t="n">
        <v>0.6210310445677434</v>
      </c>
      <c r="AE99" s="7" t="n">
        <v>0.5098649851518363</v>
      </c>
      <c r="AF99" s="7" t="n">
        <v>0.7908868142272232</v>
      </c>
      <c r="AG99" s="7" t="n">
        <v>0.9337748479670198</v>
      </c>
      <c r="AH99" s="7" t="n">
        <v>0.6756241577607371</v>
      </c>
      <c r="AI99" s="7" t="n">
        <v>0.7974932077495919</v>
      </c>
      <c r="AJ99" s="7" t="n">
        <v>0.9096089182038408</v>
      </c>
      <c r="AK99" s="7" t="n">
        <v>0.9344057753723291</v>
      </c>
      <c r="AL99" s="7" t="n">
        <v>0.8159676806588931</v>
      </c>
      <c r="AM99" s="7" t="n">
        <v>0.9751276625902874</v>
      </c>
      <c r="AN99" s="7" t="n">
        <v>0.9687062956680816</v>
      </c>
      <c r="AO99" s="7" t="n">
        <v>0.9779045247146989</v>
      </c>
      <c r="AP99" s="7" t="n">
        <v>0.9810782723878136</v>
      </c>
      <c r="AQ99" s="7" t="n">
        <v>0.9809642173838523</v>
      </c>
      <c r="AR99" s="7" t="n">
        <v>0.969894385375504</v>
      </c>
      <c r="AS99" s="7" t="n">
        <v>0.9606321008751955</v>
      </c>
      <c r="AT99" s="7" t="n">
        <v>0.9443856513595466</v>
      </c>
      <c r="AU99" s="7" t="n">
        <v>0.8323700575361939</v>
      </c>
      <c r="AV99" s="7" t="n">
        <v>0.9595557364568877</v>
      </c>
      <c r="AW99" s="7" t="n">
        <v>0.7756445562932557</v>
      </c>
      <c r="AX99" s="7" t="n">
        <v>0.9253409477803811</v>
      </c>
      <c r="AY99" s="7" t="n">
        <v>0.9487520994952083</v>
      </c>
      <c r="AZ99" s="7" t="n">
        <v>0.9757666064893751</v>
      </c>
      <c r="BA99" s="7" t="n">
        <v>0.9343541383331312</v>
      </c>
      <c r="BB99" s="7" t="n">
        <v>0.6756241479333179</v>
      </c>
      <c r="BC99" s="7" t="n">
        <v>0.9054703803940406</v>
      </c>
      <c r="BD99" s="7" t="n">
        <v>0.8959942963381531</v>
      </c>
      <c r="BE99" s="7" t="n">
        <v>0.9096171446381385</v>
      </c>
      <c r="BF99" s="7" t="n">
        <v>0.914941803475853</v>
      </c>
      <c r="BG99" s="7" t="n">
        <v>0.9452282508151681</v>
      </c>
      <c r="BH99" s="7" t="n">
        <v>0.4038226400742569</v>
      </c>
      <c r="BI99" s="7" t="n">
        <v>0.7729410534776292</v>
      </c>
      <c r="BJ99" s="7" t="n">
        <v>0.939416568127337</v>
      </c>
      <c r="BK99" s="7" t="n">
        <v>0.7055738353107659</v>
      </c>
      <c r="BL99" s="7" t="n">
        <v>0.5616325568737564</v>
      </c>
      <c r="BM99" s="7" t="n">
        <v>0.8706097191137895</v>
      </c>
      <c r="BN99" s="7" t="n">
        <v>0.902029952074887</v>
      </c>
      <c r="BO99" s="7" t="n">
        <v>0.9408809942245994</v>
      </c>
      <c r="BP99" s="7" t="n">
        <v>0.7828685512994608</v>
      </c>
      <c r="BQ99" s="7" t="n">
        <v>0.6997353714322978</v>
      </c>
      <c r="BR99" s="7" t="n">
        <v>0.8982051079014912</v>
      </c>
      <c r="BS99" s="7" t="n">
        <v>0.7525341982898031</v>
      </c>
      <c r="BT99" s="7" t="n">
        <v>0.8437545424476354</v>
      </c>
      <c r="BU99" s="7" t="n">
        <v>0.9630709647461151</v>
      </c>
      <c r="BV99" s="7" t="n">
        <v>0.9717418939425444</v>
      </c>
      <c r="BW99" s="7" t="n">
        <v>0.7947656484664327</v>
      </c>
      <c r="BX99" s="7" t="n">
        <v>0.8139453562389565</v>
      </c>
      <c r="BY99" s="7" t="n">
        <v>0.7833002076243017</v>
      </c>
      <c r="BZ99" s="7" t="n">
        <v>0.9759405078038667</v>
      </c>
      <c r="CA99" s="7" t="n">
        <v>0.9557212414972833</v>
      </c>
      <c r="CB99" s="7" t="n">
        <v>0.9415224725031793</v>
      </c>
      <c r="CC99" s="7" t="n">
        <v>0.625155386151489</v>
      </c>
      <c r="CD99" s="7" t="n">
        <v>0.9481762034263059</v>
      </c>
      <c r="CE99" s="7" t="n">
        <v>0.9670582586398182</v>
      </c>
      <c r="CF99" s="7" t="n">
        <v>0.8785559445663037</v>
      </c>
      <c r="CG99" s="7" t="n">
        <v>0.9596025484125685</v>
      </c>
      <c r="CH99" s="7" t="n">
        <v>0.6904606406593139</v>
      </c>
      <c r="CI99" s="7" t="n">
        <v>0.8762818179700115</v>
      </c>
      <c r="CJ99" s="7" t="n">
        <v>0.9444137967460201</v>
      </c>
      <c r="CK99" s="7" t="n">
        <v>0.7442704024327639</v>
      </c>
      <c r="CL99" s="7" t="n">
        <v>0.7995599682398282</v>
      </c>
      <c r="CM99" s="7" t="n">
        <v>0.8971469743043117</v>
      </c>
      <c r="CN99" s="7" t="n">
        <v>0.9735769123096114</v>
      </c>
      <c r="CO99" s="7" t="n">
        <v>0.9263640538786898</v>
      </c>
      <c r="CP99" s="7" t="n">
        <v>0.9936306103575704</v>
      </c>
      <c r="CQ99" s="7" t="n">
        <v>0.8060524290960834</v>
      </c>
      <c r="CR99" s="7" t="n">
        <v>0.933791872678585</v>
      </c>
      <c r="CS99" s="7" t="n">
        <v>0.9312599507110486</v>
      </c>
      <c r="CT99" s="7" t="n">
        <v>0.9382319312082978</v>
      </c>
      <c r="CU99" s="7" t="n">
        <v>0.9193083814413207</v>
      </c>
      <c r="CV99" s="7" t="n">
        <v>1</v>
      </c>
      <c r="CW99" s="7" t="n">
        <v>0.9119389418937279</v>
      </c>
      <c r="CX99" s="7" t="n">
        <v>0.9157070834873792</v>
      </c>
      <c r="CY99" s="7" t="n">
        <v>0.9483047045584754</v>
      </c>
      <c r="CZ99" s="7" t="n">
        <v>0.9108828805047257</v>
      </c>
      <c r="DA99" s="7" t="n">
        <v>0.9693809293317006</v>
      </c>
      <c r="DB99" s="7" t="n">
        <v>0.9851514542423189</v>
      </c>
      <c r="DC99" s="7" t="n">
        <v>0.9412893433512374</v>
      </c>
      <c r="DD99" s="7" t="n">
        <v>0.9508035830129566</v>
      </c>
      <c r="DE99" s="7" t="n">
        <v>0.8985854409786213</v>
      </c>
      <c r="DF99" s="7" t="n">
        <v>0.667151064381738</v>
      </c>
      <c r="DG99" s="7" t="n">
        <v>0.9417563406773591</v>
      </c>
      <c r="DH99" s="7" t="n">
        <v>0.9562072634948954</v>
      </c>
      <c r="DI99" s="7" t="n">
        <v>0.9110352992436017</v>
      </c>
      <c r="DJ99" s="7" t="n">
        <v>0.9540236060956316</v>
      </c>
      <c r="DK99" s="7" t="n">
        <v>0.7127312338361632</v>
      </c>
      <c r="DL99" s="7" t="n">
        <v>0.915032022873707</v>
      </c>
      <c r="DM99" s="7" t="n">
        <v>0.930056806360265</v>
      </c>
      <c r="DN99" s="7" t="n">
        <v>0.9502114127630902</v>
      </c>
      <c r="DO99" s="7" t="n">
        <v>0.9408939943127517</v>
      </c>
      <c r="DP99" s="7" t="n">
        <v>0.9385177323047087</v>
      </c>
      <c r="DQ99" s="7" t="n">
        <v>0.5445835562874349</v>
      </c>
      <c r="DR99" s="7" t="n">
        <v>0.7026875843105471</v>
      </c>
      <c r="DS99" s="7" t="n">
        <v>0.9367675087301182</v>
      </c>
      <c r="DT99" s="7" t="n">
        <v>0.8560270995454561</v>
      </c>
      <c r="DU99" s="7" t="n">
        <v>0.3956759722526738</v>
      </c>
      <c r="DV99" s="7" t="n">
        <v>0.914433070449021</v>
      </c>
      <c r="DW99" s="7" t="n">
        <v>0.9405824927970974</v>
      </c>
      <c r="DX99" s="7" t="n">
        <v>0.5408875671516586</v>
      </c>
      <c r="DY99" s="7" t="n">
        <v>0.9517425408615331</v>
      </c>
      <c r="DZ99" s="7" t="n">
        <v>0.9305661464453122</v>
      </c>
      <c r="EA99" s="7" t="n">
        <v>0.5193284318244649</v>
      </c>
      <c r="EB99" s="7" t="n">
        <v>0.9656952400018858</v>
      </c>
      <c r="EC99" s="7" t="n">
        <v>0.623983794442299</v>
      </c>
      <c r="ED99" s="7" t="n">
        <v>0.8207619365581075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0.7864136261961929</v>
      </c>
      <c r="D100" s="7" t="n">
        <v>0.7883823229852983</v>
      </c>
      <c r="E100" s="7" t="n">
        <v>0.436017279619104</v>
      </c>
      <c r="F100" s="7" t="n">
        <v>0.7419882859221624</v>
      </c>
      <c r="G100" s="7" t="n">
        <v>0.6794735827034095</v>
      </c>
      <c r="H100" s="7" t="n">
        <v>0.7599557592856225</v>
      </c>
      <c r="I100" s="7" t="n">
        <v>0.8064935258181376</v>
      </c>
      <c r="J100" s="7" t="n">
        <v>0.8381289850476726</v>
      </c>
      <c r="K100" s="7" t="n">
        <v>0.8732068415088879</v>
      </c>
      <c r="L100" s="7" t="n">
        <v>0.8568681860106649</v>
      </c>
      <c r="M100" s="7" t="n">
        <v>0.8862013440072665</v>
      </c>
      <c r="N100" s="7" t="n">
        <v>0.8940833266183754</v>
      </c>
      <c r="O100" s="7" t="n">
        <v>0.878130334717244</v>
      </c>
      <c r="P100" s="7" t="n">
        <v>0.8887559492798985</v>
      </c>
      <c r="Q100" s="7" t="n">
        <v>0.6726588077352974</v>
      </c>
      <c r="R100" s="7" t="n">
        <v>0.8110457749097371</v>
      </c>
      <c r="S100" s="7" t="n">
        <v>0.744595872506298</v>
      </c>
      <c r="T100" s="7" t="n">
        <v>0.6747156435530242</v>
      </c>
      <c r="U100" s="7" t="n">
        <v>0.5430597796666826</v>
      </c>
      <c r="V100" s="7" t="n">
        <v>0.8704841159708915</v>
      </c>
      <c r="W100" s="7" t="n">
        <v>0.7297689644088766</v>
      </c>
      <c r="X100" s="7" t="n">
        <v>0.6704190539143844</v>
      </c>
      <c r="Y100" s="7" t="n">
        <v>0.8239592294239833</v>
      </c>
      <c r="Z100" s="7" t="n">
        <v>0.8831186748375005</v>
      </c>
      <c r="AA100" s="7" t="n">
        <v>0.8573521268430772</v>
      </c>
      <c r="AB100" s="7" t="n">
        <v>0.8479303728596981</v>
      </c>
      <c r="AC100" s="7" t="n">
        <v>0.8557601652490466</v>
      </c>
      <c r="AD100" s="7" t="n">
        <v>0.5453972268358301</v>
      </c>
      <c r="AE100" s="7" t="n">
        <v>0.404499726986869</v>
      </c>
      <c r="AF100" s="7" t="n">
        <v>0.7558830752520922</v>
      </c>
      <c r="AG100" s="7" t="n">
        <v>0.850755763958895</v>
      </c>
      <c r="AH100" s="7" t="n">
        <v>0.7155549281139577</v>
      </c>
      <c r="AI100" s="7" t="n">
        <v>0.7355894545295912</v>
      </c>
      <c r="AJ100" s="7" t="n">
        <v>0.802061924350139</v>
      </c>
      <c r="AK100" s="7" t="n">
        <v>0.8488632208733033</v>
      </c>
      <c r="AL100" s="7" t="n">
        <v>0.8158666521805749</v>
      </c>
      <c r="AM100" s="7" t="n">
        <v>0.891488492461269</v>
      </c>
      <c r="AN100" s="7" t="n">
        <v>0.8910967529623302</v>
      </c>
      <c r="AO100" s="7" t="n">
        <v>0.9031996373145649</v>
      </c>
      <c r="AP100" s="7" t="n">
        <v>0.8872457406033788</v>
      </c>
      <c r="AQ100" s="7" t="n">
        <v>0.9138124228118691</v>
      </c>
      <c r="AR100" s="7" t="n">
        <v>0.8806109459600858</v>
      </c>
      <c r="AS100" s="7" t="n">
        <v>0.860016336472162</v>
      </c>
      <c r="AT100" s="7" t="n">
        <v>0.8448457552830596</v>
      </c>
      <c r="AU100" s="7" t="n">
        <v>0.767389825636377</v>
      </c>
      <c r="AV100" s="7" t="n">
        <v>0.8832694164323567</v>
      </c>
      <c r="AW100" s="7" t="n">
        <v>0.7472461497097876</v>
      </c>
      <c r="AX100" s="7" t="n">
        <v>0.9973250122045734</v>
      </c>
      <c r="AY100" s="7" t="n">
        <v>0.8686013193314294</v>
      </c>
      <c r="AZ100" s="7" t="n">
        <v>0.9063231662473201</v>
      </c>
      <c r="BA100" s="7" t="n">
        <v>0.8344818991726031</v>
      </c>
      <c r="BB100" s="7" t="n">
        <v>0.7155549869320971</v>
      </c>
      <c r="BC100" s="7" t="n">
        <v>0.7622136829675131</v>
      </c>
      <c r="BD100" s="7" t="n">
        <v>0.814714052682443</v>
      </c>
      <c r="BE100" s="7" t="n">
        <v>0.7720343840328933</v>
      </c>
      <c r="BF100" s="7" t="n">
        <v>0.9986178021706325</v>
      </c>
      <c r="BG100" s="7" t="n">
        <v>0.8499424534832228</v>
      </c>
      <c r="BH100" s="7" t="n">
        <v>0.3306898536332234</v>
      </c>
      <c r="BI100" s="7" t="n">
        <v>0.74522322127829</v>
      </c>
      <c r="BJ100" s="7" t="n">
        <v>0.8628132686981198</v>
      </c>
      <c r="BK100" s="7" t="n">
        <v>0.587275990584009</v>
      </c>
      <c r="BL100" s="7" t="n">
        <v>0.4501031957569737</v>
      </c>
      <c r="BM100" s="7" t="n">
        <v>0.7837836490019353</v>
      </c>
      <c r="BN100" s="7" t="n">
        <v>0.7957013504662953</v>
      </c>
      <c r="BO100" s="7" t="n">
        <v>0.9147998789999406</v>
      </c>
      <c r="BP100" s="7" t="n">
        <v>0.7342296550671464</v>
      </c>
      <c r="BQ100" s="7" t="n">
        <v>0.5835612985356837</v>
      </c>
      <c r="BR100" s="7" t="n">
        <v>0.8194147684713133</v>
      </c>
      <c r="BS100" s="7" t="n">
        <v>0.7411348233854034</v>
      </c>
      <c r="BT100" s="7" t="n">
        <v>0.7700038955295828</v>
      </c>
      <c r="BU100" s="7" t="n">
        <v>0.911874104437574</v>
      </c>
      <c r="BV100" s="7" t="n">
        <v>0.8760668357148482</v>
      </c>
      <c r="BW100" s="7" t="n">
        <v>0.7632323332852815</v>
      </c>
      <c r="BX100" s="7" t="n">
        <v>0.7241712864402068</v>
      </c>
      <c r="BY100" s="7" t="n">
        <v>0.7224098191624184</v>
      </c>
      <c r="BZ100" s="7" t="n">
        <v>0.8900121772510174</v>
      </c>
      <c r="CA100" s="7" t="n">
        <v>0.8671138247278894</v>
      </c>
      <c r="CB100" s="7" t="n">
        <v>0.8547444665643461</v>
      </c>
      <c r="CC100" s="7" t="n">
        <v>0.5350504290366404</v>
      </c>
      <c r="CD100" s="7" t="n">
        <v>0.8589042161941446</v>
      </c>
      <c r="CE100" s="7" t="n">
        <v>0.8970615718316962</v>
      </c>
      <c r="CF100" s="7" t="n">
        <v>0.8051571624148769</v>
      </c>
      <c r="CG100" s="7" t="n">
        <v>0.8849360747843672</v>
      </c>
      <c r="CH100" s="7" t="n">
        <v>0.622649498757239</v>
      </c>
      <c r="CI100" s="7" t="n">
        <v>0.922788839806722</v>
      </c>
      <c r="CJ100" s="7" t="n">
        <v>0.8500692930218392</v>
      </c>
      <c r="CK100" s="7" t="n">
        <v>0.7251173851139456</v>
      </c>
      <c r="CL100" s="7" t="n">
        <v>0.7282436652945458</v>
      </c>
      <c r="CM100" s="7" t="n">
        <v>0.7557824573109646</v>
      </c>
      <c r="CN100" s="7" t="n">
        <v>0.8882017663831087</v>
      </c>
      <c r="CO100" s="7" t="n">
        <v>0.8221773485470022</v>
      </c>
      <c r="CP100" s="7" t="n">
        <v>0.9051225894265978</v>
      </c>
      <c r="CQ100" s="7" t="n">
        <v>0.7478270321669522</v>
      </c>
      <c r="CR100" s="7" t="n">
        <v>0.8502472276554175</v>
      </c>
      <c r="CS100" s="7" t="n">
        <v>0.8360791563650499</v>
      </c>
      <c r="CT100" s="7" t="n">
        <v>0.8415427055510407</v>
      </c>
      <c r="CU100" s="7" t="n">
        <v>0.8186699265077978</v>
      </c>
      <c r="CV100" s="7" t="n">
        <v>0.9119389418937279</v>
      </c>
      <c r="CW100" s="7" t="n">
        <v>1</v>
      </c>
      <c r="CX100" s="7" t="n">
        <v>0.8532304871117684</v>
      </c>
      <c r="CY100" s="7" t="n">
        <v>0.8750052397587929</v>
      </c>
      <c r="CZ100" s="7" t="n">
        <v>0.7693883743130958</v>
      </c>
      <c r="DA100" s="7" t="n">
        <v>0.9314795028949974</v>
      </c>
      <c r="DB100" s="7" t="n">
        <v>0.8857530462764452</v>
      </c>
      <c r="DC100" s="7" t="n">
        <v>0.8335791654121824</v>
      </c>
      <c r="DD100" s="7" t="n">
        <v>0.8845567006516272</v>
      </c>
      <c r="DE100" s="7" t="n">
        <v>0.7996697060641006</v>
      </c>
      <c r="DF100" s="7" t="n">
        <v>0.7079733333063386</v>
      </c>
      <c r="DG100" s="7" t="n">
        <v>0.8741103456638051</v>
      </c>
      <c r="DH100" s="7" t="n">
        <v>0.861654284533341</v>
      </c>
      <c r="DI100" s="7" t="n">
        <v>0.8023532620857217</v>
      </c>
      <c r="DJ100" s="7" t="n">
        <v>0.8310390998120499</v>
      </c>
      <c r="DK100" s="7" t="n">
        <v>0.6327684042722457</v>
      </c>
      <c r="DL100" s="7" t="n">
        <v>0.9846139815943592</v>
      </c>
      <c r="DM100" s="7" t="n">
        <v>0.8638421939411171</v>
      </c>
      <c r="DN100" s="7" t="n">
        <v>0.8312751422543326</v>
      </c>
      <c r="DO100" s="7" t="n">
        <v>0.8413368419516781</v>
      </c>
      <c r="DP100" s="7" t="n">
        <v>0.870892461873798</v>
      </c>
      <c r="DQ100" s="7" t="n">
        <v>0.4222686694920835</v>
      </c>
      <c r="DR100" s="7" t="n">
        <v>0.6429330395309776</v>
      </c>
      <c r="DS100" s="7" t="n">
        <v>0.8687204255643427</v>
      </c>
      <c r="DT100" s="7" t="n">
        <v>0.7618911658586972</v>
      </c>
      <c r="DU100" s="7" t="n">
        <v>0.322983995900362</v>
      </c>
      <c r="DV100" s="7" t="n">
        <v>0.9584455809940156</v>
      </c>
      <c r="DW100" s="7" t="n">
        <v>0.8704549969003658</v>
      </c>
      <c r="DX100" s="7" t="n">
        <v>0.4444471162470416</v>
      </c>
      <c r="DY100" s="7" t="n">
        <v>0.9155449730442901</v>
      </c>
      <c r="DZ100" s="7" t="n">
        <v>0.8418507716855551</v>
      </c>
      <c r="EA100" s="7" t="n">
        <v>0.4164399183961661</v>
      </c>
      <c r="EB100" s="7" t="n">
        <v>0.8673798698220847</v>
      </c>
      <c r="EC100" s="7" t="n">
        <v>0.5416929006900918</v>
      </c>
      <c r="ED100" s="7" t="n">
        <v>0.7480312832049233</v>
      </c>
    </row>
    <row r="101">
      <c r="A101" s="6" t="inlineStr">
        <is>
          <t>931468.CSI</t>
        </is>
      </c>
      <c r="B101" s="6" t="inlineStr">
        <is>
          <t>中证红利质量指数</t>
        </is>
      </c>
      <c r="C101" s="7" t="n">
        <v>0.9329490713573186</v>
      </c>
      <c r="D101" s="7" t="n">
        <v>0.9370592970146283</v>
      </c>
      <c r="E101" s="7" t="n">
        <v>0.6910521115946782</v>
      </c>
      <c r="F101" s="7" t="n">
        <v>0.9089947091588684</v>
      </c>
      <c r="G101" s="7" t="n">
        <v>0.7851525240853189</v>
      </c>
      <c r="H101" s="7" t="n">
        <v>0.9360209059756308</v>
      </c>
      <c r="I101" s="7" t="n">
        <v>0.9801627122372657</v>
      </c>
      <c r="J101" s="7" t="n">
        <v>0.9639300396186373</v>
      </c>
      <c r="K101" s="7" t="n">
        <v>0.8007030840335466</v>
      </c>
      <c r="L101" s="7" t="n">
        <v>0.742509019743741</v>
      </c>
      <c r="M101" s="7" t="n">
        <v>0.8372936972193008</v>
      </c>
      <c r="N101" s="7" t="n">
        <v>0.9044896137883727</v>
      </c>
      <c r="O101" s="7" t="n">
        <v>0.8686980679215378</v>
      </c>
      <c r="P101" s="7" t="n">
        <v>0.904293115228146</v>
      </c>
      <c r="Q101" s="7" t="n">
        <v>0.8438282211789131</v>
      </c>
      <c r="R101" s="7" t="n">
        <v>0.9559233510788</v>
      </c>
      <c r="S101" s="7" t="n">
        <v>0.9219845396955156</v>
      </c>
      <c r="T101" s="7" t="n">
        <v>0.848720639203836</v>
      </c>
      <c r="U101" s="7" t="n">
        <v>0.7334381991697764</v>
      </c>
      <c r="V101" s="7" t="n">
        <v>0.9410088031886293</v>
      </c>
      <c r="W101" s="7" t="n">
        <v>0.897592648000979</v>
      </c>
      <c r="X101" s="7" t="n">
        <v>0.8584458644562478</v>
      </c>
      <c r="Y101" s="7" t="n">
        <v>0.9644105243636759</v>
      </c>
      <c r="Z101" s="7" t="n">
        <v>0.965755984501745</v>
      </c>
      <c r="AA101" s="7" t="n">
        <v>0.9717556621352511</v>
      </c>
      <c r="AB101" s="7" t="n">
        <v>0.9619787746786455</v>
      </c>
      <c r="AC101" s="7" t="n">
        <v>0.9686157820111336</v>
      </c>
      <c r="AD101" s="7" t="n">
        <v>0.7869560818344922</v>
      </c>
      <c r="AE101" s="7" t="n">
        <v>0.6521204356908334</v>
      </c>
      <c r="AF101" s="7" t="n">
        <v>0.9316122146060485</v>
      </c>
      <c r="AG101" s="7" t="n">
        <v>0.9686157784682887</v>
      </c>
      <c r="AH101" s="7" t="n">
        <v>0.8030207534235347</v>
      </c>
      <c r="AI101" s="7" t="n">
        <v>0.9029970618667564</v>
      </c>
      <c r="AJ101" s="7" t="n">
        <v>0.9161052834001299</v>
      </c>
      <c r="AK101" s="7" t="n">
        <v>0.9676717351789642</v>
      </c>
      <c r="AL101" s="7" t="n">
        <v>0.8672703017827191</v>
      </c>
      <c r="AM101" s="7" t="n">
        <v>0.8496726397523121</v>
      </c>
      <c r="AN101" s="7" t="n">
        <v>0.9681862738410718</v>
      </c>
      <c r="AO101" s="7" t="n">
        <v>0.9215077840654503</v>
      </c>
      <c r="AP101" s="7" t="n">
        <v>0.9091194497585438</v>
      </c>
      <c r="AQ101" s="7" t="n">
        <v>0.9131998589278284</v>
      </c>
      <c r="AR101" s="7" t="n">
        <v>0.9342337424095575</v>
      </c>
      <c r="AS101" s="7" t="n">
        <v>0.8906013067108622</v>
      </c>
      <c r="AT101" s="7" t="n">
        <v>0.9282950415914051</v>
      </c>
      <c r="AU101" s="7" t="n">
        <v>0.9510899447907911</v>
      </c>
      <c r="AV101" s="7" t="n">
        <v>0.9702120958251601</v>
      </c>
      <c r="AW101" s="7" t="n">
        <v>0.9244735800121057</v>
      </c>
      <c r="AX101" s="7" t="n">
        <v>0.8620979838033813</v>
      </c>
      <c r="AY101" s="7" t="n">
        <v>0.9419674649879065</v>
      </c>
      <c r="AZ101" s="7" t="n">
        <v>0.9076911695392261</v>
      </c>
      <c r="BA101" s="7" t="n">
        <v>0.9302569675984513</v>
      </c>
      <c r="BB101" s="7" t="n">
        <v>0.8030207366868989</v>
      </c>
      <c r="BC101" s="7" t="n">
        <v>0.8535839744059001</v>
      </c>
      <c r="BD101" s="7" t="n">
        <v>0.9256056946632687</v>
      </c>
      <c r="BE101" s="7" t="n">
        <v>0.8537724798845795</v>
      </c>
      <c r="BF101" s="7" t="n">
        <v>0.8662809376876539</v>
      </c>
      <c r="BG101" s="7" t="n">
        <v>0.9316601410824098</v>
      </c>
      <c r="BH101" s="7" t="n">
        <v>0.5139669451895917</v>
      </c>
      <c r="BI101" s="7" t="n">
        <v>0.9145515911179882</v>
      </c>
      <c r="BJ101" s="7" t="n">
        <v>0.9572501076811362</v>
      </c>
      <c r="BK101" s="7" t="n">
        <v>0.8000908450944477</v>
      </c>
      <c r="BL101" s="7" t="n">
        <v>0.7354676412720387</v>
      </c>
      <c r="BM101" s="7" t="n">
        <v>0.9370904922019793</v>
      </c>
      <c r="BN101" s="7" t="n">
        <v>0.9267746234302013</v>
      </c>
      <c r="BO101" s="7" t="n">
        <v>0.8296671093126502</v>
      </c>
      <c r="BP101" s="7" t="n">
        <v>0.8866692018364775</v>
      </c>
      <c r="BQ101" s="7" t="n">
        <v>0.8189096067146729</v>
      </c>
      <c r="BR101" s="7" t="n">
        <v>0.9332657182319789</v>
      </c>
      <c r="BS101" s="7" t="n">
        <v>0.9058743006526706</v>
      </c>
      <c r="BT101" s="7" t="n">
        <v>0.9463760766183851</v>
      </c>
      <c r="BU101" s="7" t="n">
        <v>0.8663845734131371</v>
      </c>
      <c r="BV101" s="7" t="n">
        <v>0.8456209923884096</v>
      </c>
      <c r="BW101" s="7" t="n">
        <v>0.9361277484252007</v>
      </c>
      <c r="BX101" s="7" t="n">
        <v>0.8895714419316203</v>
      </c>
      <c r="BY101" s="7" t="n">
        <v>0.8943362311347818</v>
      </c>
      <c r="BZ101" s="7" t="n">
        <v>0.8610545843773457</v>
      </c>
      <c r="CA101" s="7" t="n">
        <v>0.8790075296331059</v>
      </c>
      <c r="CB101" s="7" t="n">
        <v>0.9445427415992481</v>
      </c>
      <c r="CC101" s="7" t="n">
        <v>0.7732477204317111</v>
      </c>
      <c r="CD101" s="7" t="n">
        <v>0.9440887047977713</v>
      </c>
      <c r="CE101" s="7" t="n">
        <v>0.8605197554057323</v>
      </c>
      <c r="CF101" s="7" t="n">
        <v>0.8757548910904209</v>
      </c>
      <c r="CG101" s="7" t="n">
        <v>0.856850495816715</v>
      </c>
      <c r="CH101" s="7" t="n">
        <v>0.8304422392994653</v>
      </c>
      <c r="CI101" s="7" t="n">
        <v>0.741085214279652</v>
      </c>
      <c r="CJ101" s="7" t="n">
        <v>0.9311982991269788</v>
      </c>
      <c r="CK101" s="7" t="n">
        <v>0.8728961972393237</v>
      </c>
      <c r="CL101" s="7" t="n">
        <v>0.9337233527496276</v>
      </c>
      <c r="CM101" s="7" t="n">
        <v>0.8428710931780358</v>
      </c>
      <c r="CN101" s="7" t="n">
        <v>0.8644445332694316</v>
      </c>
      <c r="CO101" s="7" t="n">
        <v>0.8388904157806001</v>
      </c>
      <c r="CP101" s="7" t="n">
        <v>0.8981415403556762</v>
      </c>
      <c r="CQ101" s="7" t="n">
        <v>0.9460562075698302</v>
      </c>
      <c r="CR101" s="7" t="n">
        <v>0.9664571893891063</v>
      </c>
      <c r="CS101" s="7" t="n">
        <v>0.9296676826018266</v>
      </c>
      <c r="CT101" s="7" t="n">
        <v>0.9360648066689153</v>
      </c>
      <c r="CU101" s="7" t="n">
        <v>0.8415436200680664</v>
      </c>
      <c r="CV101" s="7" t="n">
        <v>0.9157070834873792</v>
      </c>
      <c r="CW101" s="7" t="n">
        <v>0.8532304871117684</v>
      </c>
      <c r="CX101" s="7" t="n">
        <v>1</v>
      </c>
      <c r="CY101" s="7" t="n">
        <v>0.9541494052429204</v>
      </c>
      <c r="CZ101" s="7" t="n">
        <v>0.8551331042544571</v>
      </c>
      <c r="DA101" s="7" t="n">
        <v>0.8295396168313387</v>
      </c>
      <c r="DB101" s="7" t="n">
        <v>0.8903107070481528</v>
      </c>
      <c r="DC101" s="7" t="n">
        <v>0.9159005467704214</v>
      </c>
      <c r="DD101" s="7" t="n">
        <v>0.8019675618631956</v>
      </c>
      <c r="DE101" s="7" t="n">
        <v>0.9496538520421072</v>
      </c>
      <c r="DF101" s="7" t="n">
        <v>0.7930617271740994</v>
      </c>
      <c r="DG101" s="7" t="n">
        <v>0.7714015766148775</v>
      </c>
      <c r="DH101" s="7" t="n">
        <v>0.9324952361066818</v>
      </c>
      <c r="DI101" s="7" t="n">
        <v>0.902240963099851</v>
      </c>
      <c r="DJ101" s="7" t="n">
        <v>0.8854406273110212</v>
      </c>
      <c r="DK101" s="7" t="n">
        <v>0.8257631170677551</v>
      </c>
      <c r="DL101" s="7" t="n">
        <v>0.8950203200409766</v>
      </c>
      <c r="DM101" s="7" t="n">
        <v>0.7422088636435028</v>
      </c>
      <c r="DN101" s="7" t="n">
        <v>0.8854763175496803</v>
      </c>
      <c r="DO101" s="7" t="n">
        <v>0.9267607438051421</v>
      </c>
      <c r="DP101" s="7" t="n">
        <v>0.7577617853040408</v>
      </c>
      <c r="DQ101" s="7" t="n">
        <v>0.6536660708624252</v>
      </c>
      <c r="DR101" s="7" t="n">
        <v>0.8304223336971326</v>
      </c>
      <c r="DS101" s="7" t="n">
        <v>0.7542312853513148</v>
      </c>
      <c r="DT101" s="7" t="n">
        <v>0.9121645082674392</v>
      </c>
      <c r="DU101" s="7" t="n">
        <v>0.5060052139787571</v>
      </c>
      <c r="DV101" s="7" t="n">
        <v>0.9085519074008096</v>
      </c>
      <c r="DW101" s="7" t="n">
        <v>0.7618177209094521</v>
      </c>
      <c r="DX101" s="7" t="n">
        <v>0.6337742002152793</v>
      </c>
      <c r="DY101" s="7" t="n">
        <v>0.8472900883243613</v>
      </c>
      <c r="DZ101" s="7" t="n">
        <v>0.9623808892276514</v>
      </c>
      <c r="EA101" s="7" t="n">
        <v>0.6696489442942236</v>
      </c>
      <c r="EB101" s="7" t="n">
        <v>0.9273558662742818</v>
      </c>
      <c r="EC101" s="7" t="n">
        <v>0.783557736836078</v>
      </c>
      <c r="ED101" s="7" t="n">
        <v>0.9185047290335273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0.8765536152417783</v>
      </c>
      <c r="D102" s="7" t="n">
        <v>0.8680166250659487</v>
      </c>
      <c r="E102" s="7" t="n">
        <v>0.5689419038264185</v>
      </c>
      <c r="F102" s="7" t="n">
        <v>0.8274846378625388</v>
      </c>
      <c r="G102" s="7" t="n">
        <v>0.7188173300833295</v>
      </c>
      <c r="H102" s="7" t="n">
        <v>0.8527612571204006</v>
      </c>
      <c r="I102" s="7" t="n">
        <v>0.925060608566772</v>
      </c>
      <c r="J102" s="7" t="n">
        <v>0.9200914671270088</v>
      </c>
      <c r="K102" s="7" t="n">
        <v>0.8602718674363196</v>
      </c>
      <c r="L102" s="7" t="n">
        <v>0.8123133033114524</v>
      </c>
      <c r="M102" s="7" t="n">
        <v>0.8950641612091528</v>
      </c>
      <c r="N102" s="7" t="n">
        <v>0.9393429330514755</v>
      </c>
      <c r="O102" s="7" t="n">
        <v>0.9138012866517653</v>
      </c>
      <c r="P102" s="7" t="n">
        <v>0.9468821308254199</v>
      </c>
      <c r="Q102" s="7" t="n">
        <v>0.7258584856920998</v>
      </c>
      <c r="R102" s="7" t="n">
        <v>0.8960927328290588</v>
      </c>
      <c r="S102" s="7" t="n">
        <v>0.8313079724903051</v>
      </c>
      <c r="T102" s="7" t="n">
        <v>0.7315772349753962</v>
      </c>
      <c r="U102" s="7" t="n">
        <v>0.6363715616158171</v>
      </c>
      <c r="V102" s="7" t="n">
        <v>0.9313676124462551</v>
      </c>
      <c r="W102" s="7" t="n">
        <v>0.8377063959297171</v>
      </c>
      <c r="X102" s="7" t="n">
        <v>0.7961568441845572</v>
      </c>
      <c r="Y102" s="7" t="n">
        <v>0.9201300339132181</v>
      </c>
      <c r="Z102" s="7" t="n">
        <v>0.9425140449775549</v>
      </c>
      <c r="AA102" s="7" t="n">
        <v>0.9334614118845369</v>
      </c>
      <c r="AB102" s="7" t="n">
        <v>0.9905878665145014</v>
      </c>
      <c r="AC102" s="7" t="n">
        <v>0.9586534492761417</v>
      </c>
      <c r="AD102" s="7" t="n">
        <v>0.6727862900641937</v>
      </c>
      <c r="AE102" s="7" t="n">
        <v>0.5280743417756851</v>
      </c>
      <c r="AF102" s="7" t="n">
        <v>0.8538014191598651</v>
      </c>
      <c r="AG102" s="7" t="n">
        <v>0.9900212894618814</v>
      </c>
      <c r="AH102" s="7" t="n">
        <v>0.7177956755115564</v>
      </c>
      <c r="AI102" s="7" t="n">
        <v>0.8576112528766667</v>
      </c>
      <c r="AJ102" s="7" t="n">
        <v>0.9359022047069993</v>
      </c>
      <c r="AK102" s="7" t="n">
        <v>0.9892873678176322</v>
      </c>
      <c r="AL102" s="7" t="n">
        <v>0.8191873130827804</v>
      </c>
      <c r="AM102" s="7" t="n">
        <v>0.8725882318495757</v>
      </c>
      <c r="AN102" s="7" t="n">
        <v>0.9561497241041815</v>
      </c>
      <c r="AO102" s="7" t="n">
        <v>0.9615828694282221</v>
      </c>
      <c r="AP102" s="7" t="n">
        <v>0.952149294369149</v>
      </c>
      <c r="AQ102" s="7" t="n">
        <v>0.9570470827337915</v>
      </c>
      <c r="AR102" s="7" t="n">
        <v>0.9714563920419043</v>
      </c>
      <c r="AS102" s="7" t="n">
        <v>0.9169590213361489</v>
      </c>
      <c r="AT102" s="7" t="n">
        <v>0.9206359146046518</v>
      </c>
      <c r="AU102" s="7" t="n">
        <v>0.8596460986797977</v>
      </c>
      <c r="AV102" s="7" t="n">
        <v>0.958248447693814</v>
      </c>
      <c r="AW102" s="7" t="n">
        <v>0.8352387445135813</v>
      </c>
      <c r="AX102" s="7" t="n">
        <v>0.8898866034537997</v>
      </c>
      <c r="AY102" s="7" t="n">
        <v>0.9887271047226628</v>
      </c>
      <c r="AZ102" s="7" t="n">
        <v>0.9524236794642559</v>
      </c>
      <c r="BA102" s="7" t="n">
        <v>0.952047126452112</v>
      </c>
      <c r="BB102" s="7" t="n">
        <v>0.7177956537457523</v>
      </c>
      <c r="BC102" s="7" t="n">
        <v>0.8674017364715914</v>
      </c>
      <c r="BD102" s="7" t="n">
        <v>0.9164029978283431</v>
      </c>
      <c r="BE102" s="7" t="n">
        <v>0.8739335626077394</v>
      </c>
      <c r="BF102" s="7" t="n">
        <v>0.8857761165125946</v>
      </c>
      <c r="BG102" s="7" t="n">
        <v>0.9470579587899026</v>
      </c>
      <c r="BH102" s="7" t="n">
        <v>0.4221120576353539</v>
      </c>
      <c r="BI102" s="7" t="n">
        <v>0.8260124657533556</v>
      </c>
      <c r="BJ102" s="7" t="n">
        <v>0.9952581115779274</v>
      </c>
      <c r="BK102" s="7" t="n">
        <v>0.7299854406369028</v>
      </c>
      <c r="BL102" s="7" t="n">
        <v>0.6051833251693142</v>
      </c>
      <c r="BM102" s="7" t="n">
        <v>0.8729492162551558</v>
      </c>
      <c r="BN102" s="7" t="n">
        <v>0.8956793681464018</v>
      </c>
      <c r="BO102" s="7" t="n">
        <v>0.8594264193013867</v>
      </c>
      <c r="BP102" s="7" t="n">
        <v>0.8040982914634391</v>
      </c>
      <c r="BQ102" s="7" t="n">
        <v>0.7267455562821568</v>
      </c>
      <c r="BR102" s="7" t="n">
        <v>0.9019787429469762</v>
      </c>
      <c r="BS102" s="7" t="n">
        <v>0.8409635230136744</v>
      </c>
      <c r="BT102" s="7" t="n">
        <v>0.9170789480400785</v>
      </c>
      <c r="BU102" s="7" t="n">
        <v>0.8867107429263685</v>
      </c>
      <c r="BV102" s="7" t="n">
        <v>0.8654547407513681</v>
      </c>
      <c r="BW102" s="7" t="n">
        <v>0.8524363478755638</v>
      </c>
      <c r="BX102" s="7" t="n">
        <v>0.8087436230747193</v>
      </c>
      <c r="BY102" s="7" t="n">
        <v>0.8471124443941944</v>
      </c>
      <c r="BZ102" s="7" t="n">
        <v>0.8837655930960552</v>
      </c>
      <c r="CA102" s="7" t="n">
        <v>0.869174426481924</v>
      </c>
      <c r="CB102" s="7" t="n">
        <v>0.9871560060932001</v>
      </c>
      <c r="CC102" s="7" t="n">
        <v>0.6668499817866538</v>
      </c>
      <c r="CD102" s="7" t="n">
        <v>0.9889363758333426</v>
      </c>
      <c r="CE102" s="7" t="n">
        <v>0.887481448434312</v>
      </c>
      <c r="CF102" s="7" t="n">
        <v>0.8864333374330592</v>
      </c>
      <c r="CG102" s="7" t="n">
        <v>0.8871869133986902</v>
      </c>
      <c r="CH102" s="7" t="n">
        <v>0.7367364884799878</v>
      </c>
      <c r="CI102" s="7" t="n">
        <v>0.7765969722276347</v>
      </c>
      <c r="CJ102" s="7" t="n">
        <v>0.9464665225116574</v>
      </c>
      <c r="CK102" s="7" t="n">
        <v>0.7842558287594827</v>
      </c>
      <c r="CL102" s="7" t="n">
        <v>0.8397519440044119</v>
      </c>
      <c r="CM102" s="7" t="n">
        <v>0.8636481635767806</v>
      </c>
      <c r="CN102" s="7" t="n">
        <v>0.885914044852799</v>
      </c>
      <c r="CO102" s="7" t="n">
        <v>0.8310075667473462</v>
      </c>
      <c r="CP102" s="7" t="n">
        <v>0.9256560436126431</v>
      </c>
      <c r="CQ102" s="7" t="n">
        <v>0.8523202644540568</v>
      </c>
      <c r="CR102" s="7" t="n">
        <v>0.9930175240030572</v>
      </c>
      <c r="CS102" s="7" t="n">
        <v>0.9499341985248738</v>
      </c>
      <c r="CT102" s="7" t="n">
        <v>0.9822590930554006</v>
      </c>
      <c r="CU102" s="7" t="n">
        <v>0.8363461410119887</v>
      </c>
      <c r="CV102" s="7" t="n">
        <v>0.9483047045584754</v>
      </c>
      <c r="CW102" s="7" t="n">
        <v>0.8750052397587929</v>
      </c>
      <c r="CX102" s="7" t="n">
        <v>0.9541494052429204</v>
      </c>
      <c r="CY102" s="7" t="n">
        <v>1</v>
      </c>
      <c r="CZ102" s="7" t="n">
        <v>0.8759400702953942</v>
      </c>
      <c r="DA102" s="7" t="n">
        <v>0.8764339307389925</v>
      </c>
      <c r="DB102" s="7" t="n">
        <v>0.9420631823502755</v>
      </c>
      <c r="DC102" s="7" t="n">
        <v>0.9457883124538118</v>
      </c>
      <c r="DD102" s="7" t="n">
        <v>0.8633371347717259</v>
      </c>
      <c r="DE102" s="7" t="n">
        <v>0.9173695406024005</v>
      </c>
      <c r="DF102" s="7" t="n">
        <v>0.7085453864474969</v>
      </c>
      <c r="DG102" s="7" t="n">
        <v>0.8407052736348273</v>
      </c>
      <c r="DH102" s="7" t="n">
        <v>0.9257364299610195</v>
      </c>
      <c r="DI102" s="7" t="n">
        <v>0.8915622543901475</v>
      </c>
      <c r="DJ102" s="7" t="n">
        <v>0.9072046069179089</v>
      </c>
      <c r="DK102" s="7" t="n">
        <v>0.7329966126390056</v>
      </c>
      <c r="DL102" s="7" t="n">
        <v>0.8985730298446118</v>
      </c>
      <c r="DM102" s="7" t="n">
        <v>0.8037964367213148</v>
      </c>
      <c r="DN102" s="7" t="n">
        <v>0.8707046343292854</v>
      </c>
      <c r="DO102" s="7" t="n">
        <v>0.9438988727377587</v>
      </c>
      <c r="DP102" s="7" t="n">
        <v>0.8167096763347415</v>
      </c>
      <c r="DQ102" s="7" t="n">
        <v>0.5560561183699027</v>
      </c>
      <c r="DR102" s="7" t="n">
        <v>0.7012476507709359</v>
      </c>
      <c r="DS102" s="7" t="n">
        <v>0.8135080209972096</v>
      </c>
      <c r="DT102" s="7" t="n">
        <v>0.8511633488635961</v>
      </c>
      <c r="DU102" s="7" t="n">
        <v>0.4141904656344387</v>
      </c>
      <c r="DV102" s="7" t="n">
        <v>0.9015859979545223</v>
      </c>
      <c r="DW102" s="7" t="n">
        <v>0.8188785706218702</v>
      </c>
      <c r="DX102" s="7" t="n">
        <v>0.5619650256561805</v>
      </c>
      <c r="DY102" s="7" t="n">
        <v>0.877723100453863</v>
      </c>
      <c r="DZ102" s="7" t="n">
        <v>0.9840238759462323</v>
      </c>
      <c r="EA102" s="7" t="n">
        <v>0.5629395905478922</v>
      </c>
      <c r="EB102" s="7" t="n">
        <v>0.9326427474970228</v>
      </c>
      <c r="EC102" s="7" t="n">
        <v>0.6712588596304774</v>
      </c>
      <c r="ED102" s="7" t="n">
        <v>0.8430687994781568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0.8582398253287835</v>
      </c>
      <c r="D103" s="7" t="n">
        <v>0.8302275222826067</v>
      </c>
      <c r="E103" s="7" t="n">
        <v>0.5655522183067389</v>
      </c>
      <c r="F103" s="7" t="n">
        <v>0.7700066969199123</v>
      </c>
      <c r="G103" s="7" t="n">
        <v>0.6773751623117202</v>
      </c>
      <c r="H103" s="7" t="n">
        <v>0.7268762851593776</v>
      </c>
      <c r="I103" s="7" t="n">
        <v>0.8100426513120315</v>
      </c>
      <c r="J103" s="7" t="n">
        <v>0.8753402820259536</v>
      </c>
      <c r="K103" s="7" t="n">
        <v>0.8440482696022126</v>
      </c>
      <c r="L103" s="7" t="n">
        <v>0.8049488624779398</v>
      </c>
      <c r="M103" s="7" t="n">
        <v>0.8681074350669523</v>
      </c>
      <c r="N103" s="7" t="n">
        <v>0.9184750485308331</v>
      </c>
      <c r="O103" s="7" t="n">
        <v>0.8804959383232793</v>
      </c>
      <c r="P103" s="7" t="n">
        <v>0.9047984548779612</v>
      </c>
      <c r="Q103" s="7" t="n">
        <v>0.7350022752258836</v>
      </c>
      <c r="R103" s="7" t="n">
        <v>0.823837952249821</v>
      </c>
      <c r="S103" s="7" t="n">
        <v>0.7018545331904374</v>
      </c>
      <c r="T103" s="7" t="n">
        <v>0.7349843535195425</v>
      </c>
      <c r="U103" s="7" t="n">
        <v>0.6538453713092869</v>
      </c>
      <c r="V103" s="7" t="n">
        <v>0.932108149700788</v>
      </c>
      <c r="W103" s="7" t="n">
        <v>0.8715067658624034</v>
      </c>
      <c r="X103" s="7" t="n">
        <v>0.8510975302673329</v>
      </c>
      <c r="Y103" s="7" t="n">
        <v>0.8736307246417157</v>
      </c>
      <c r="Z103" s="7" t="n">
        <v>0.9148506826766715</v>
      </c>
      <c r="AA103" s="7" t="n">
        <v>0.8931374896253201</v>
      </c>
      <c r="AB103" s="7" t="n">
        <v>0.8630948411174253</v>
      </c>
      <c r="AC103" s="7" t="n">
        <v>0.9092388679777156</v>
      </c>
      <c r="AD103" s="7" t="n">
        <v>0.656594542239658</v>
      </c>
      <c r="AE103" s="7" t="n">
        <v>0.5457371598027713</v>
      </c>
      <c r="AF103" s="7" t="n">
        <v>0.7273165490377047</v>
      </c>
      <c r="AG103" s="7" t="n">
        <v>0.8633750528445997</v>
      </c>
      <c r="AH103" s="7" t="n">
        <v>0.6244607969722661</v>
      </c>
      <c r="AI103" s="7" t="n">
        <v>0.7708757396613037</v>
      </c>
      <c r="AJ103" s="7" t="n">
        <v>0.8958437972880372</v>
      </c>
      <c r="AK103" s="7" t="n">
        <v>0.8642897785899288</v>
      </c>
      <c r="AL103" s="7" t="n">
        <v>0.759319462562728</v>
      </c>
      <c r="AM103" s="7" t="n">
        <v>0.8871762736995281</v>
      </c>
      <c r="AN103" s="7" t="n">
        <v>0.9199574492410537</v>
      </c>
      <c r="AO103" s="7" t="n">
        <v>0.9123169687165047</v>
      </c>
      <c r="AP103" s="7" t="n">
        <v>0.9184871443206767</v>
      </c>
      <c r="AQ103" s="7" t="n">
        <v>0.9026005275935801</v>
      </c>
      <c r="AR103" s="7" t="n">
        <v>0.9086336967207604</v>
      </c>
      <c r="AS103" s="7" t="n">
        <v>0.9091256434207862</v>
      </c>
      <c r="AT103" s="7" t="n">
        <v>0.9341855308309086</v>
      </c>
      <c r="AU103" s="7" t="n">
        <v>0.8065620898536365</v>
      </c>
      <c r="AV103" s="7" t="n">
        <v>0.9042714526216999</v>
      </c>
      <c r="AW103" s="7" t="n">
        <v>0.7043812350274216</v>
      </c>
      <c r="AX103" s="7" t="n">
        <v>0.7883186844626896</v>
      </c>
      <c r="AY103" s="7" t="n">
        <v>0.871989561803427</v>
      </c>
      <c r="AZ103" s="7" t="n">
        <v>0.9047798930020639</v>
      </c>
      <c r="BA103" s="7" t="n">
        <v>0.9038176724490796</v>
      </c>
      <c r="BB103" s="7" t="n">
        <v>0.6244608071673065</v>
      </c>
      <c r="BC103" s="7" t="n">
        <v>0.9911992348528333</v>
      </c>
      <c r="BD103" s="7" t="n">
        <v>0.8799009690605412</v>
      </c>
      <c r="BE103" s="7" t="n">
        <v>0.9985765635143669</v>
      </c>
      <c r="BF103" s="7" t="n">
        <v>0.7790840872188106</v>
      </c>
      <c r="BG103" s="7" t="n">
        <v>0.8979375161591447</v>
      </c>
      <c r="BH103" s="7" t="n">
        <v>0.4516655065886586</v>
      </c>
      <c r="BI103" s="7" t="n">
        <v>0.7027217179251999</v>
      </c>
      <c r="BJ103" s="7" t="n">
        <v>0.8771484234495743</v>
      </c>
      <c r="BK103" s="7" t="n">
        <v>0.76274118571697</v>
      </c>
      <c r="BL103" s="7" t="n">
        <v>0.6061463349453474</v>
      </c>
      <c r="BM103" s="7" t="n">
        <v>0.8284418828177141</v>
      </c>
      <c r="BN103" s="7" t="n">
        <v>0.9002897520216347</v>
      </c>
      <c r="BO103" s="7" t="n">
        <v>0.8526677710332625</v>
      </c>
      <c r="BP103" s="7" t="n">
        <v>0.7981810634333992</v>
      </c>
      <c r="BQ103" s="7" t="n">
        <v>0.7546357550955675</v>
      </c>
      <c r="BR103" s="7" t="n">
        <v>0.867484342481822</v>
      </c>
      <c r="BS103" s="7" t="n">
        <v>0.724304769082933</v>
      </c>
      <c r="BT103" s="7" t="n">
        <v>0.8071820892652162</v>
      </c>
      <c r="BU103" s="7" t="n">
        <v>0.8833469197341015</v>
      </c>
      <c r="BV103" s="7" t="n">
        <v>0.8819662308060436</v>
      </c>
      <c r="BW103" s="7" t="n">
        <v>0.7262928961946049</v>
      </c>
      <c r="BX103" s="7" t="n">
        <v>0.8193927489150776</v>
      </c>
      <c r="BY103" s="7" t="n">
        <v>0.757835949254118</v>
      </c>
      <c r="BZ103" s="7" t="n">
        <v>0.8959817965346761</v>
      </c>
      <c r="CA103" s="7" t="n">
        <v>0.893594138665235</v>
      </c>
      <c r="CB103" s="7" t="n">
        <v>0.8506340771436535</v>
      </c>
      <c r="CC103" s="7" t="n">
        <v>0.660228086758852</v>
      </c>
      <c r="CD103" s="7" t="n">
        <v>0.8614233838989065</v>
      </c>
      <c r="CE103" s="7" t="n">
        <v>0.899781391933554</v>
      </c>
      <c r="CF103" s="7" t="n">
        <v>0.8722772211488691</v>
      </c>
      <c r="CG103" s="7" t="n">
        <v>0.8963696141908537</v>
      </c>
      <c r="CH103" s="7" t="n">
        <v>0.7188760508956457</v>
      </c>
      <c r="CI103" s="7" t="n">
        <v>0.7485464448381782</v>
      </c>
      <c r="CJ103" s="7" t="n">
        <v>0.8963534466246119</v>
      </c>
      <c r="CK103" s="7" t="n">
        <v>0.74116431002115</v>
      </c>
      <c r="CL103" s="7" t="n">
        <v>0.8029419403993251</v>
      </c>
      <c r="CM103" s="7" t="n">
        <v>0.9973789201016261</v>
      </c>
      <c r="CN103" s="7" t="n">
        <v>0.897258277732256</v>
      </c>
      <c r="CO103" s="7" t="n">
        <v>0.8806677197555333</v>
      </c>
      <c r="CP103" s="7" t="n">
        <v>0.9000556329778823</v>
      </c>
      <c r="CQ103" s="7" t="n">
        <v>0.7606957866946118</v>
      </c>
      <c r="CR103" s="7" t="n">
        <v>0.8669122931312195</v>
      </c>
      <c r="CS103" s="7" t="n">
        <v>0.8916232647395462</v>
      </c>
      <c r="CT103" s="7" t="n">
        <v>0.8634442144578257</v>
      </c>
      <c r="CU103" s="7" t="n">
        <v>0.8855424421704857</v>
      </c>
      <c r="CV103" s="7" t="n">
        <v>0.9108828805047257</v>
      </c>
      <c r="CW103" s="7" t="n">
        <v>0.7693883743130958</v>
      </c>
      <c r="CX103" s="7" t="n">
        <v>0.8551331042544571</v>
      </c>
      <c r="CY103" s="7" t="n">
        <v>0.8759400702953942</v>
      </c>
      <c r="CZ103" s="7" t="n">
        <v>1</v>
      </c>
      <c r="DA103" s="7" t="n">
        <v>0.8432921243704137</v>
      </c>
      <c r="DB103" s="7" t="n">
        <v>0.9061434939217121</v>
      </c>
      <c r="DC103" s="7" t="n">
        <v>0.9025633319179088</v>
      </c>
      <c r="DD103" s="7" t="n">
        <v>0.8487285505352551</v>
      </c>
      <c r="DE103" s="7" t="n">
        <v>0.8867620817343667</v>
      </c>
      <c r="DF103" s="7" t="n">
        <v>0.6301186997305248</v>
      </c>
      <c r="DG103" s="7" t="n">
        <v>0.8207705188965213</v>
      </c>
      <c r="DH103" s="7" t="n">
        <v>0.9289052325860987</v>
      </c>
      <c r="DI103" s="7" t="n">
        <v>0.922819031091744</v>
      </c>
      <c r="DJ103" s="7" t="n">
        <v>0.9871411257542915</v>
      </c>
      <c r="DK103" s="7" t="n">
        <v>0.7414826483783501</v>
      </c>
      <c r="DL103" s="7" t="n">
        <v>0.8039613278157111</v>
      </c>
      <c r="DM103" s="7" t="n">
        <v>0.8027854588919942</v>
      </c>
      <c r="DN103" s="7" t="n">
        <v>0.8981915263270734</v>
      </c>
      <c r="DO103" s="7" t="n">
        <v>0.8972097291942719</v>
      </c>
      <c r="DP103" s="7" t="n">
        <v>0.8149872135272775</v>
      </c>
      <c r="DQ103" s="7" t="n">
        <v>0.6000152282848217</v>
      </c>
      <c r="DR103" s="7" t="n">
        <v>0.7113030205075773</v>
      </c>
      <c r="DS103" s="7" t="n">
        <v>0.8130221466230938</v>
      </c>
      <c r="DT103" s="7" t="n">
        <v>0.8178850246238429</v>
      </c>
      <c r="DU103" s="7" t="n">
        <v>0.4439056796509775</v>
      </c>
      <c r="DV103" s="7" t="n">
        <v>0.7944418174865222</v>
      </c>
      <c r="DW103" s="7" t="n">
        <v>0.8265158996264266</v>
      </c>
      <c r="DX103" s="7" t="n">
        <v>0.6179378774891692</v>
      </c>
      <c r="DY103" s="7" t="n">
        <v>0.8724818157880252</v>
      </c>
      <c r="DZ103" s="7" t="n">
        <v>0.8682850191097757</v>
      </c>
      <c r="EA103" s="7" t="n">
        <v>0.5845070040850069</v>
      </c>
      <c r="EB103" s="7" t="n">
        <v>0.9273022615038842</v>
      </c>
      <c r="EC103" s="7" t="n">
        <v>0.6605016692964353</v>
      </c>
      <c r="ED103" s="7" t="n">
        <v>0.7792012996002585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0.7795094700407489</v>
      </c>
      <c r="D104" s="7" t="n">
        <v>0.7684312664119142</v>
      </c>
      <c r="E104" s="7" t="n">
        <v>0.3785873109146649</v>
      </c>
      <c r="F104" s="7" t="n">
        <v>0.711158488603193</v>
      </c>
      <c r="G104" s="7" t="n">
        <v>0.6222224009006225</v>
      </c>
      <c r="H104" s="7" t="n">
        <v>0.7017087173712722</v>
      </c>
      <c r="I104" s="7" t="n">
        <v>0.771185007247207</v>
      </c>
      <c r="J104" s="7" t="n">
        <v>0.827721428866634</v>
      </c>
      <c r="K104" s="7" t="n">
        <v>0.976538210115075</v>
      </c>
      <c r="L104" s="7" t="n">
        <v>0.9711688313036883</v>
      </c>
      <c r="M104" s="7" t="n">
        <v>0.9751469010978131</v>
      </c>
      <c r="N104" s="7" t="n">
        <v>0.9438593611465236</v>
      </c>
      <c r="O104" s="7" t="n">
        <v>0.9613944362050179</v>
      </c>
      <c r="P104" s="7" t="n">
        <v>0.9501639958893487</v>
      </c>
      <c r="Q104" s="7" t="n">
        <v>0.641483998078204</v>
      </c>
      <c r="R104" s="7" t="n">
        <v>0.781324946489827</v>
      </c>
      <c r="S104" s="7" t="n">
        <v>0.6788859295836688</v>
      </c>
      <c r="T104" s="7" t="n">
        <v>0.6426672860819569</v>
      </c>
      <c r="U104" s="7" t="n">
        <v>0.5102920319061846</v>
      </c>
      <c r="V104" s="7" t="n">
        <v>0.8986130904200812</v>
      </c>
      <c r="W104" s="7" t="n">
        <v>0.7448095252377602</v>
      </c>
      <c r="X104" s="7" t="n">
        <v>0.693090422528614</v>
      </c>
      <c r="Y104" s="7" t="n">
        <v>0.8180013038819965</v>
      </c>
      <c r="Z104" s="7" t="n">
        <v>0.8933434160827184</v>
      </c>
      <c r="AA104" s="7" t="n">
        <v>0.8526927196286004</v>
      </c>
      <c r="AB104" s="7" t="n">
        <v>0.8501199521765561</v>
      </c>
      <c r="AC104" s="7" t="n">
        <v>0.8636606766688832</v>
      </c>
      <c r="AD104" s="7" t="n">
        <v>0.4899067911010144</v>
      </c>
      <c r="AE104" s="7" t="n">
        <v>0.38496018844403</v>
      </c>
      <c r="AF104" s="7" t="n">
        <v>0.6919541651100835</v>
      </c>
      <c r="AG104" s="7" t="n">
        <v>0.8475444638966978</v>
      </c>
      <c r="AH104" s="7" t="n">
        <v>0.6294816362687612</v>
      </c>
      <c r="AI104" s="7" t="n">
        <v>0.6931358307723079</v>
      </c>
      <c r="AJ104" s="7" t="n">
        <v>0.808422323885591</v>
      </c>
      <c r="AK104" s="7" t="n">
        <v>0.8482384478679369</v>
      </c>
      <c r="AL104" s="7" t="n">
        <v>0.7534360763310454</v>
      </c>
      <c r="AM104" s="7" t="n">
        <v>0.9787948040104131</v>
      </c>
      <c r="AN104" s="7" t="n">
        <v>0.902080945236423</v>
      </c>
      <c r="AO104" s="7" t="n">
        <v>0.9265220555287708</v>
      </c>
      <c r="AP104" s="7" t="n">
        <v>0.9331686629000622</v>
      </c>
      <c r="AQ104" s="7" t="n">
        <v>0.9387006449070469</v>
      </c>
      <c r="AR104" s="7" t="n">
        <v>0.9057152668746292</v>
      </c>
      <c r="AS104" s="7" t="n">
        <v>0.9023313550225376</v>
      </c>
      <c r="AT104" s="7" t="n">
        <v>0.8799488523013801</v>
      </c>
      <c r="AU104" s="7" t="n">
        <v>0.7277704303929649</v>
      </c>
      <c r="AV104" s="7" t="n">
        <v>0.885000633294981</v>
      </c>
      <c r="AW104" s="7" t="n">
        <v>0.682650636465436</v>
      </c>
      <c r="AX104" s="7" t="n">
        <v>0.9414265122605208</v>
      </c>
      <c r="AY104" s="7" t="n">
        <v>0.8839829227444972</v>
      </c>
      <c r="AZ104" s="7" t="n">
        <v>0.9303125499934852</v>
      </c>
      <c r="BA104" s="7" t="n">
        <v>0.8470832396047524</v>
      </c>
      <c r="BB104" s="7" t="n">
        <v>0.6294816407137876</v>
      </c>
      <c r="BC104" s="7" t="n">
        <v>0.8360180989815139</v>
      </c>
      <c r="BD104" s="7" t="n">
        <v>0.8131499260490963</v>
      </c>
      <c r="BE104" s="7" t="n">
        <v>0.8430646365206365</v>
      </c>
      <c r="BF104" s="7" t="n">
        <v>0.926318743167501</v>
      </c>
      <c r="BG104" s="7" t="n">
        <v>0.8717328721900929</v>
      </c>
      <c r="BH104" s="7" t="n">
        <v>0.2998335776892291</v>
      </c>
      <c r="BI104" s="7" t="n">
        <v>0.6880674975957645</v>
      </c>
      <c r="BJ104" s="7" t="n">
        <v>0.8585883557944203</v>
      </c>
      <c r="BK104" s="7" t="n">
        <v>0.5899725616830306</v>
      </c>
      <c r="BL104" s="7" t="n">
        <v>0.4267683836823198</v>
      </c>
      <c r="BM104" s="7" t="n">
        <v>0.7697909440998995</v>
      </c>
      <c r="BN104" s="7" t="n">
        <v>0.8186305758348151</v>
      </c>
      <c r="BO104" s="7" t="n">
        <v>0.9670779078613984</v>
      </c>
      <c r="BP104" s="7" t="n">
        <v>0.6818708273617817</v>
      </c>
      <c r="BQ104" s="7" t="n">
        <v>0.5769984320057345</v>
      </c>
      <c r="BR104" s="7" t="n">
        <v>0.8215584930110388</v>
      </c>
      <c r="BS104" s="7" t="n">
        <v>0.65264047126971</v>
      </c>
      <c r="BT104" s="7" t="n">
        <v>0.7434936189837785</v>
      </c>
      <c r="BU104" s="7" t="n">
        <v>0.9695854341420977</v>
      </c>
      <c r="BV104" s="7" t="n">
        <v>0.9704159731515813</v>
      </c>
      <c r="BW104" s="7" t="n">
        <v>0.7023996635524639</v>
      </c>
      <c r="BX104" s="7" t="n">
        <v>0.723237659264795</v>
      </c>
      <c r="BY104" s="7" t="n">
        <v>0.6791075959807242</v>
      </c>
      <c r="BZ104" s="7" t="n">
        <v>0.9656439421174797</v>
      </c>
      <c r="CA104" s="7" t="n">
        <v>0.9341682480707094</v>
      </c>
      <c r="CB104" s="7" t="n">
        <v>0.8675627526835581</v>
      </c>
      <c r="CC104" s="7" t="n">
        <v>0.4956674727179839</v>
      </c>
      <c r="CD104" s="7" t="n">
        <v>0.8771030559098987</v>
      </c>
      <c r="CE104" s="7" t="n">
        <v>0.961982818254848</v>
      </c>
      <c r="CF104" s="7" t="n">
        <v>0.81031865597417</v>
      </c>
      <c r="CG104" s="7" t="n">
        <v>0.9593576004427606</v>
      </c>
      <c r="CH104" s="7" t="n">
        <v>0.5689272365840117</v>
      </c>
      <c r="CI104" s="7" t="n">
        <v>0.9423505717711407</v>
      </c>
      <c r="CJ104" s="7" t="n">
        <v>0.8712668092621129</v>
      </c>
      <c r="CK104" s="7" t="n">
        <v>0.6588292139705975</v>
      </c>
      <c r="CL104" s="7" t="n">
        <v>0.6880783764782176</v>
      </c>
      <c r="CM104" s="7" t="n">
        <v>0.8262477694075805</v>
      </c>
      <c r="CN104" s="7" t="n">
        <v>0.9590985823796032</v>
      </c>
      <c r="CO104" s="7" t="n">
        <v>0.8856228372732529</v>
      </c>
      <c r="CP104" s="7" t="n">
        <v>0.9741946050259938</v>
      </c>
      <c r="CQ104" s="7" t="n">
        <v>0.6956428342203693</v>
      </c>
      <c r="CR104" s="7" t="n">
        <v>0.8473375689063056</v>
      </c>
      <c r="CS104" s="7" t="n">
        <v>0.8465733704292928</v>
      </c>
      <c r="CT104" s="7" t="n">
        <v>0.8651588368735258</v>
      </c>
      <c r="CU104" s="7" t="n">
        <v>0.8713739703146374</v>
      </c>
      <c r="CV104" s="7" t="n">
        <v>0.9693809293317006</v>
      </c>
      <c r="CW104" s="7" t="n">
        <v>0.9314795028949974</v>
      </c>
      <c r="CX104" s="7" t="n">
        <v>0.8295396168313387</v>
      </c>
      <c r="CY104" s="7" t="n">
        <v>0.8764339307389925</v>
      </c>
      <c r="CZ104" s="7" t="n">
        <v>0.8432921243704137</v>
      </c>
      <c r="DA104" s="7" t="n">
        <v>1</v>
      </c>
      <c r="DB104" s="7" t="n">
        <v>0.9470298989256893</v>
      </c>
      <c r="DC104" s="7" t="n">
        <v>0.865692877244302</v>
      </c>
      <c r="DD104" s="7" t="n">
        <v>0.9742883447714028</v>
      </c>
      <c r="DE104" s="7" t="n">
        <v>0.7936025437096181</v>
      </c>
      <c r="DF104" s="7" t="n">
        <v>0.6162467780097454</v>
      </c>
      <c r="DG104" s="7" t="n">
        <v>0.9769776401260812</v>
      </c>
      <c r="DH104" s="7" t="n">
        <v>0.9009158780336692</v>
      </c>
      <c r="DI104" s="7" t="n">
        <v>0.836432300404249</v>
      </c>
      <c r="DJ104" s="7" t="n">
        <v>0.9035955961652808</v>
      </c>
      <c r="DK104" s="7" t="n">
        <v>0.5993944508643014</v>
      </c>
      <c r="DL104" s="7" t="n">
        <v>0.9027219195507044</v>
      </c>
      <c r="DM104" s="7" t="n">
        <v>0.9794051281920481</v>
      </c>
      <c r="DN104" s="7" t="n">
        <v>0.9054742119120495</v>
      </c>
      <c r="DO104" s="7" t="n">
        <v>0.8644299125412772</v>
      </c>
      <c r="DP104" s="7" t="n">
        <v>0.9826783559217288</v>
      </c>
      <c r="DQ104" s="7" t="n">
        <v>0.4194778558014178</v>
      </c>
      <c r="DR104" s="7" t="n">
        <v>0.613489564117439</v>
      </c>
      <c r="DS104" s="7" t="n">
        <v>0.981875848804228</v>
      </c>
      <c r="DT104" s="7" t="n">
        <v>0.7773580159948332</v>
      </c>
      <c r="DU104" s="7" t="n">
        <v>0.2917417864343705</v>
      </c>
      <c r="DV104" s="7" t="n">
        <v>0.8928282028013301</v>
      </c>
      <c r="DW104" s="7" t="n">
        <v>0.9822880815584876</v>
      </c>
      <c r="DX104" s="7" t="n">
        <v>0.4282023556863717</v>
      </c>
      <c r="DY104" s="7" t="n">
        <v>0.9673985710242194</v>
      </c>
      <c r="DZ104" s="7" t="n">
        <v>0.838534096076465</v>
      </c>
      <c r="EA104" s="7" t="n">
        <v>0.3856915054405443</v>
      </c>
      <c r="EB104" s="7" t="n">
        <v>0.9137165151275426</v>
      </c>
      <c r="EC104" s="7" t="n">
        <v>0.4945179708308362</v>
      </c>
      <c r="ED104" s="7" t="n">
        <v>0.7128331715523099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0.8654976191862583</v>
      </c>
      <c r="D105" s="7" t="n">
        <v>0.8466574056375342</v>
      </c>
      <c r="E105" s="7" t="n">
        <v>0.5023447462049796</v>
      </c>
      <c r="F105" s="7" t="n">
        <v>0.794752054092229</v>
      </c>
      <c r="G105" s="7" t="n">
        <v>0.7214254598393069</v>
      </c>
      <c r="H105" s="7" t="n">
        <v>0.7415735109259741</v>
      </c>
      <c r="I105" s="7" t="n">
        <v>0.8292151926322268</v>
      </c>
      <c r="J105" s="7" t="n">
        <v>0.9042003437434427</v>
      </c>
      <c r="K105" s="7" t="n">
        <v>0.9576747436296814</v>
      </c>
      <c r="L105" s="7" t="n">
        <v>0.9264733998698763</v>
      </c>
      <c r="M105" s="7" t="n">
        <v>0.9757237875657602</v>
      </c>
      <c r="N105" s="7" t="n">
        <v>0.9780392654832474</v>
      </c>
      <c r="O105" s="7" t="n">
        <v>0.9792202026599532</v>
      </c>
      <c r="P105" s="7" t="n">
        <v>0.9788010067265066</v>
      </c>
      <c r="Q105" s="7" t="n">
        <v>0.6962050974025686</v>
      </c>
      <c r="R105" s="7" t="n">
        <v>0.8333051184790029</v>
      </c>
      <c r="S105" s="7" t="n">
        <v>0.7151655239778509</v>
      </c>
      <c r="T105" s="7" t="n">
        <v>0.6959583031484045</v>
      </c>
      <c r="U105" s="7" t="n">
        <v>0.6238815052835555</v>
      </c>
      <c r="V105" s="7" t="n">
        <v>0.9359820530654036</v>
      </c>
      <c r="W105" s="7" t="n">
        <v>0.8409342987738754</v>
      </c>
      <c r="X105" s="7" t="n">
        <v>0.8047683777022145</v>
      </c>
      <c r="Y105" s="7" t="n">
        <v>0.9031649861014853</v>
      </c>
      <c r="Z105" s="7" t="n">
        <v>0.9316083131258311</v>
      </c>
      <c r="AA105" s="7" t="n">
        <v>0.9189613714344536</v>
      </c>
      <c r="AB105" s="7" t="n">
        <v>0.9246897905696283</v>
      </c>
      <c r="AC105" s="7" t="n">
        <v>0.9475226011972606</v>
      </c>
      <c r="AD105" s="7" t="n">
        <v>0.6059040957422801</v>
      </c>
      <c r="AE105" s="7" t="n">
        <v>0.5137576723586862</v>
      </c>
      <c r="AF105" s="7" t="n">
        <v>0.7386232200920246</v>
      </c>
      <c r="AG105" s="7" t="n">
        <v>0.9190415236360648</v>
      </c>
      <c r="AH105" s="7" t="n">
        <v>0.6269332341331807</v>
      </c>
      <c r="AI105" s="7" t="n">
        <v>0.7546649310210779</v>
      </c>
      <c r="AJ105" s="7" t="n">
        <v>0.9254338737850745</v>
      </c>
      <c r="AK105" s="7" t="n">
        <v>0.9200266748646085</v>
      </c>
      <c r="AL105" s="7" t="n">
        <v>0.814670728946073</v>
      </c>
      <c r="AM105" s="7" t="n">
        <v>0.9557168494603347</v>
      </c>
      <c r="AN105" s="7" t="n">
        <v>0.954437034051107</v>
      </c>
      <c r="AO105" s="7" t="n">
        <v>0.9869118893047613</v>
      </c>
      <c r="AP105" s="7" t="n">
        <v>0.9918974055435243</v>
      </c>
      <c r="AQ105" s="7" t="n">
        <v>0.9893787150688131</v>
      </c>
      <c r="AR105" s="7" t="n">
        <v>0.9798232041197151</v>
      </c>
      <c r="AS105" s="7" t="n">
        <v>0.9804813215677601</v>
      </c>
      <c r="AT105" s="7" t="n">
        <v>0.929150218310008</v>
      </c>
      <c r="AU105" s="7" t="n">
        <v>0.805384148235594</v>
      </c>
      <c r="AV105" s="7" t="n">
        <v>0.9500514099884951</v>
      </c>
      <c r="AW105" s="7" t="n">
        <v>0.7192740854362868</v>
      </c>
      <c r="AX105" s="7" t="n">
        <v>0.9024208489604119</v>
      </c>
      <c r="AY105" s="7" t="n">
        <v>0.9353648248698292</v>
      </c>
      <c r="AZ105" s="7" t="n">
        <v>0.9872709020964392</v>
      </c>
      <c r="BA105" s="7" t="n">
        <v>0.9371572831161878</v>
      </c>
      <c r="BB105" s="7" t="n">
        <v>0.6269332440104067</v>
      </c>
      <c r="BC105" s="7" t="n">
        <v>0.8993387025903751</v>
      </c>
      <c r="BD105" s="7" t="n">
        <v>0.8741866674116683</v>
      </c>
      <c r="BE105" s="7" t="n">
        <v>0.9042539871693979</v>
      </c>
      <c r="BF105" s="7" t="n">
        <v>0.8894041464736535</v>
      </c>
      <c r="BG105" s="7" t="n">
        <v>0.942573255544728</v>
      </c>
      <c r="BH105" s="7" t="n">
        <v>0.4287108583294927</v>
      </c>
      <c r="BI105" s="7" t="n">
        <v>0.7129792723995309</v>
      </c>
      <c r="BJ105" s="7" t="n">
        <v>0.9330643532982981</v>
      </c>
      <c r="BK105" s="7" t="n">
        <v>0.6988313734812849</v>
      </c>
      <c r="BL105" s="7" t="n">
        <v>0.5360205694324037</v>
      </c>
      <c r="BM105" s="7" t="n">
        <v>0.8615921269766506</v>
      </c>
      <c r="BN105" s="7" t="n">
        <v>0.8827466924202707</v>
      </c>
      <c r="BO105" s="7" t="n">
        <v>0.9135699458903173</v>
      </c>
      <c r="BP105" s="7" t="n">
        <v>0.7597921299894144</v>
      </c>
      <c r="BQ105" s="7" t="n">
        <v>0.6902484472260808</v>
      </c>
      <c r="BR105" s="7" t="n">
        <v>0.8712092612896947</v>
      </c>
      <c r="BS105" s="7" t="n">
        <v>0.7048600571694192</v>
      </c>
      <c r="BT105" s="7" t="n">
        <v>0.8185287609276898</v>
      </c>
      <c r="BU105" s="7" t="n">
        <v>0.9346495639616372</v>
      </c>
      <c r="BV105" s="7" t="n">
        <v>0.9531477913127074</v>
      </c>
      <c r="BW105" s="7" t="n">
        <v>0.7405109596189422</v>
      </c>
      <c r="BX105" s="7" t="n">
        <v>0.7981026695405865</v>
      </c>
      <c r="BY105" s="7" t="n">
        <v>0.734150292629571</v>
      </c>
      <c r="BZ105" s="7" t="n">
        <v>0.9661848556565695</v>
      </c>
      <c r="CA105" s="7" t="n">
        <v>0.9321860444845397</v>
      </c>
      <c r="CB105" s="7" t="n">
        <v>0.925895223080104</v>
      </c>
      <c r="CC105" s="7" t="n">
        <v>0.6256649364276069</v>
      </c>
      <c r="CD105" s="7" t="n">
        <v>0.9350603869969348</v>
      </c>
      <c r="CE105" s="7" t="n">
        <v>0.9544628665561328</v>
      </c>
      <c r="CF105" s="7" t="n">
        <v>0.861985005626431</v>
      </c>
      <c r="CG105" s="7" t="n">
        <v>0.9370353108419707</v>
      </c>
      <c r="CH105" s="7" t="n">
        <v>0.6815727053401466</v>
      </c>
      <c r="CI105" s="7" t="n">
        <v>0.8424048037996643</v>
      </c>
      <c r="CJ105" s="7" t="n">
        <v>0.9410840429904523</v>
      </c>
      <c r="CK105" s="7" t="n">
        <v>0.7020600470426008</v>
      </c>
      <c r="CL105" s="7" t="n">
        <v>0.7740112959522403</v>
      </c>
      <c r="CM105" s="7" t="n">
        <v>0.8920306696726292</v>
      </c>
      <c r="CN105" s="7" t="n">
        <v>0.9669466828335295</v>
      </c>
      <c r="CO105" s="7" t="n">
        <v>0.9213237927759502</v>
      </c>
      <c r="CP105" s="7" t="n">
        <v>0.9781561135512187</v>
      </c>
      <c r="CQ105" s="7" t="n">
        <v>0.772394066724151</v>
      </c>
      <c r="CR105" s="7" t="n">
        <v>0.9226101189138797</v>
      </c>
      <c r="CS105" s="7" t="n">
        <v>0.92346330872703</v>
      </c>
      <c r="CT105" s="7" t="n">
        <v>0.9260317528383034</v>
      </c>
      <c r="CU105" s="7" t="n">
        <v>0.9270285928080212</v>
      </c>
      <c r="CV105" s="7" t="n">
        <v>0.9851514542423189</v>
      </c>
      <c r="CW105" s="7" t="n">
        <v>0.8857530462764452</v>
      </c>
      <c r="CX105" s="7" t="n">
        <v>0.8903107070481528</v>
      </c>
      <c r="CY105" s="7" t="n">
        <v>0.9420631823502755</v>
      </c>
      <c r="CZ105" s="7" t="n">
        <v>0.9061434939217121</v>
      </c>
      <c r="DA105" s="7" t="n">
        <v>0.9470298989256893</v>
      </c>
      <c r="DB105" s="7" t="n">
        <v>1</v>
      </c>
      <c r="DC105" s="7" t="n">
        <v>0.9492376544413719</v>
      </c>
      <c r="DD105" s="7" t="n">
        <v>0.9418554827004807</v>
      </c>
      <c r="DE105" s="7" t="n">
        <v>0.8987770274695548</v>
      </c>
      <c r="DF105" s="7" t="n">
        <v>0.6216674068981929</v>
      </c>
      <c r="DG105" s="7" t="n">
        <v>0.9325473934983918</v>
      </c>
      <c r="DH105" s="7" t="n">
        <v>0.9377598912208835</v>
      </c>
      <c r="DI105" s="7" t="n">
        <v>0.8988680709304029</v>
      </c>
      <c r="DJ105" s="7" t="n">
        <v>0.9469082899093652</v>
      </c>
      <c r="DK105" s="7" t="n">
        <v>0.7054383275990415</v>
      </c>
      <c r="DL105" s="7" t="n">
        <v>0.8929993782094353</v>
      </c>
      <c r="DM105" s="7" t="n">
        <v>0.9115243231602522</v>
      </c>
      <c r="DN105" s="7" t="n">
        <v>0.9348715439904257</v>
      </c>
      <c r="DO105" s="7" t="n">
        <v>0.9411059151651017</v>
      </c>
      <c r="DP105" s="7" t="n">
        <v>0.9213184995317009</v>
      </c>
      <c r="DQ105" s="7" t="n">
        <v>0.5662300884596284</v>
      </c>
      <c r="DR105" s="7" t="n">
        <v>0.6677847577077065</v>
      </c>
      <c r="DS105" s="7" t="n">
        <v>0.9194081359236679</v>
      </c>
      <c r="DT105" s="7" t="n">
        <v>0.8302056094496909</v>
      </c>
      <c r="DU105" s="7" t="n">
        <v>0.4209832937852765</v>
      </c>
      <c r="DV105" s="7" t="n">
        <v>0.9026144471049151</v>
      </c>
      <c r="DW105" s="7" t="n">
        <v>0.925808931126429</v>
      </c>
      <c r="DX105" s="7" t="n">
        <v>0.5471505508895096</v>
      </c>
      <c r="DY105" s="7" t="n">
        <v>0.9283126465938188</v>
      </c>
      <c r="DZ105" s="7" t="n">
        <v>0.9247538711354115</v>
      </c>
      <c r="EA105" s="7" t="n">
        <v>0.5232240981020784</v>
      </c>
      <c r="EB105" s="7" t="n">
        <v>0.9564292023108486</v>
      </c>
      <c r="EC105" s="7" t="n">
        <v>0.6183463012508967</v>
      </c>
      <c r="ED105" s="7" t="n">
        <v>0.8099233606336046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0.8660874266477826</v>
      </c>
      <c r="D106" s="7" t="n">
        <v>0.8439668523767522</v>
      </c>
      <c r="E106" s="7" t="n">
        <v>0.5352820853487572</v>
      </c>
      <c r="F106" s="7" t="n">
        <v>0.793767848503516</v>
      </c>
      <c r="G106" s="7" t="n">
        <v>0.6897454610892648</v>
      </c>
      <c r="H106" s="7" t="n">
        <v>0.7936895681883814</v>
      </c>
      <c r="I106" s="7" t="n">
        <v>0.8745167419813413</v>
      </c>
      <c r="J106" s="7" t="n">
        <v>0.906609044919458</v>
      </c>
      <c r="K106" s="7" t="n">
        <v>0.8588709054072371</v>
      </c>
      <c r="L106" s="7" t="n">
        <v>0.8074944596202355</v>
      </c>
      <c r="M106" s="7" t="n">
        <v>0.8911294486226451</v>
      </c>
      <c r="N106" s="7" t="n">
        <v>0.9549523911623879</v>
      </c>
      <c r="O106" s="7" t="n">
        <v>0.9139224949997381</v>
      </c>
      <c r="P106" s="7" t="n">
        <v>0.9467573305302188</v>
      </c>
      <c r="Q106" s="7" t="n">
        <v>0.7452770726801736</v>
      </c>
      <c r="R106" s="7" t="n">
        <v>0.8879683893659139</v>
      </c>
      <c r="S106" s="7" t="n">
        <v>0.7699324252692938</v>
      </c>
      <c r="T106" s="7" t="n">
        <v>0.7512280420514225</v>
      </c>
      <c r="U106" s="7" t="n">
        <v>0.6154303570973997</v>
      </c>
      <c r="V106" s="7" t="n">
        <v>0.9397283687249278</v>
      </c>
      <c r="W106" s="7" t="n">
        <v>0.8396039138756004</v>
      </c>
      <c r="X106" s="7" t="n">
        <v>0.809685385244208</v>
      </c>
      <c r="Y106" s="7" t="n">
        <v>0.9131185840222967</v>
      </c>
      <c r="Z106" s="7" t="n">
        <v>0.9394540821816046</v>
      </c>
      <c r="AA106" s="7" t="n">
        <v>0.9227714014206331</v>
      </c>
      <c r="AB106" s="7" t="n">
        <v>0.9325950551690384</v>
      </c>
      <c r="AC106" s="7" t="n">
        <v>0.9620944176477824</v>
      </c>
      <c r="AD106" s="7" t="n">
        <v>0.6439587795455258</v>
      </c>
      <c r="AE106" s="7" t="n">
        <v>0.5295322126224574</v>
      </c>
      <c r="AF106" s="7" t="n">
        <v>0.7947858977261198</v>
      </c>
      <c r="AG106" s="7" t="n">
        <v>0.9304675854143699</v>
      </c>
      <c r="AH106" s="7" t="n">
        <v>0.6823874362102464</v>
      </c>
      <c r="AI106" s="7" t="n">
        <v>0.8212389078087233</v>
      </c>
      <c r="AJ106" s="7" t="n">
        <v>0.9644055349676346</v>
      </c>
      <c r="AK106" s="7" t="n">
        <v>0.9300093767961544</v>
      </c>
      <c r="AL106" s="7" t="n">
        <v>0.7862198533848579</v>
      </c>
      <c r="AM106" s="7" t="n">
        <v>0.8862683425481099</v>
      </c>
      <c r="AN106" s="7" t="n">
        <v>0.9597468567742505</v>
      </c>
      <c r="AO106" s="7" t="n">
        <v>0.9681076185820888</v>
      </c>
      <c r="AP106" s="7" t="n">
        <v>0.9635970465743094</v>
      </c>
      <c r="AQ106" s="7" t="n">
        <v>0.9594745638351352</v>
      </c>
      <c r="AR106" s="7" t="n">
        <v>0.9731657584257722</v>
      </c>
      <c r="AS106" s="7" t="n">
        <v>0.9337770351364967</v>
      </c>
      <c r="AT106" s="7" t="n">
        <v>0.940012634235776</v>
      </c>
      <c r="AU106" s="7" t="n">
        <v>0.8413919510149795</v>
      </c>
      <c r="AV106" s="7" t="n">
        <v>0.9586046833706208</v>
      </c>
      <c r="AW106" s="7" t="n">
        <v>0.7739066272624746</v>
      </c>
      <c r="AX106" s="7" t="n">
        <v>0.8514774053801024</v>
      </c>
      <c r="AY106" s="7" t="n">
        <v>0.9429778199473974</v>
      </c>
      <c r="AZ106" s="7" t="n">
        <v>0.9625693820752053</v>
      </c>
      <c r="BA106" s="7" t="n">
        <v>0.9889836131532291</v>
      </c>
      <c r="BB106" s="7" t="n">
        <v>0.6823874250281271</v>
      </c>
      <c r="BC106" s="7" t="n">
        <v>0.8972256114237864</v>
      </c>
      <c r="BD106" s="7" t="n">
        <v>0.9020124280653471</v>
      </c>
      <c r="BE106" s="7" t="n">
        <v>0.8998784252167102</v>
      </c>
      <c r="BF106" s="7" t="n">
        <v>0.8462654503256055</v>
      </c>
      <c r="BG106" s="7" t="n">
        <v>0.989460063461425</v>
      </c>
      <c r="BH106" s="7" t="n">
        <v>0.4097429037307818</v>
      </c>
      <c r="BI106" s="7" t="n">
        <v>0.7641589139736333</v>
      </c>
      <c r="BJ106" s="7" t="n">
        <v>0.9445758798415014</v>
      </c>
      <c r="BK106" s="7" t="n">
        <v>0.7211247739501525</v>
      </c>
      <c r="BL106" s="7" t="n">
        <v>0.5917746435751801</v>
      </c>
      <c r="BM106" s="7" t="n">
        <v>0.8603584441957333</v>
      </c>
      <c r="BN106" s="7" t="n">
        <v>0.9372879237128252</v>
      </c>
      <c r="BO106" s="7" t="n">
        <v>0.8533689209646454</v>
      </c>
      <c r="BP106" s="7" t="n">
        <v>0.7969017490204988</v>
      </c>
      <c r="BQ106" s="7" t="n">
        <v>0.7234301701223654</v>
      </c>
      <c r="BR106" s="7" t="n">
        <v>0.9401441258988329</v>
      </c>
      <c r="BS106" s="7" t="n">
        <v>0.7839492644040644</v>
      </c>
      <c r="BT106" s="7" t="n">
        <v>0.8459860135683502</v>
      </c>
      <c r="BU106" s="7" t="n">
        <v>0.8858261505915902</v>
      </c>
      <c r="BV106" s="7" t="n">
        <v>0.8829478171634286</v>
      </c>
      <c r="BW106" s="7" t="n">
        <v>0.7932264121770701</v>
      </c>
      <c r="BX106" s="7" t="n">
        <v>0.8254166490860881</v>
      </c>
      <c r="BY106" s="7" t="n">
        <v>0.8019896841533568</v>
      </c>
      <c r="BZ106" s="7" t="n">
        <v>0.8952779260128206</v>
      </c>
      <c r="CA106" s="7" t="n">
        <v>0.9066871779308763</v>
      </c>
      <c r="CB106" s="7" t="n">
        <v>0.9277222773353139</v>
      </c>
      <c r="CC106" s="7" t="n">
        <v>0.6406464964277158</v>
      </c>
      <c r="CD106" s="7" t="n">
        <v>0.9364880290120009</v>
      </c>
      <c r="CE106" s="7" t="n">
        <v>0.8940378005600766</v>
      </c>
      <c r="CF106" s="7" t="n">
        <v>0.8842011903994024</v>
      </c>
      <c r="CG106" s="7" t="n">
        <v>0.8936729362585059</v>
      </c>
      <c r="CH106" s="7" t="n">
        <v>0.7108259625541883</v>
      </c>
      <c r="CI106" s="7" t="n">
        <v>0.7562133226943432</v>
      </c>
      <c r="CJ106" s="7" t="n">
        <v>0.9889003670578005</v>
      </c>
      <c r="CK106" s="7" t="n">
        <v>0.7661402811759118</v>
      </c>
      <c r="CL106" s="7" t="n">
        <v>0.8236815606935545</v>
      </c>
      <c r="CM106" s="7" t="n">
        <v>0.893460342818269</v>
      </c>
      <c r="CN106" s="7" t="n">
        <v>0.8997312009156354</v>
      </c>
      <c r="CO106" s="7" t="n">
        <v>0.8633211268029651</v>
      </c>
      <c r="CP106" s="7" t="n">
        <v>0.9200119194916887</v>
      </c>
      <c r="CQ106" s="7" t="n">
        <v>0.8172791284764751</v>
      </c>
      <c r="CR106" s="7" t="n">
        <v>0.9347766000050532</v>
      </c>
      <c r="CS106" s="7" t="n">
        <v>0.9749447351889695</v>
      </c>
      <c r="CT106" s="7" t="n">
        <v>0.9321419316516945</v>
      </c>
      <c r="CU106" s="7" t="n">
        <v>0.8702862146867596</v>
      </c>
      <c r="CV106" s="7" t="n">
        <v>0.9412893433512374</v>
      </c>
      <c r="CW106" s="7" t="n">
        <v>0.8335791654121824</v>
      </c>
      <c r="CX106" s="7" t="n">
        <v>0.9159005467704214</v>
      </c>
      <c r="CY106" s="7" t="n">
        <v>0.9457883124538118</v>
      </c>
      <c r="CZ106" s="7" t="n">
        <v>0.9025633319179088</v>
      </c>
      <c r="DA106" s="7" t="n">
        <v>0.865692877244302</v>
      </c>
      <c r="DB106" s="7" t="n">
        <v>0.9492376544413719</v>
      </c>
      <c r="DC106" s="7" t="n">
        <v>1</v>
      </c>
      <c r="DD106" s="7" t="n">
        <v>0.8626066581881441</v>
      </c>
      <c r="DE106" s="7" t="n">
        <v>0.9400385254398681</v>
      </c>
      <c r="DF106" s="7" t="n">
        <v>0.6778607096243442</v>
      </c>
      <c r="DG106" s="7" t="n">
        <v>0.831801595639907</v>
      </c>
      <c r="DH106" s="7" t="n">
        <v>0.9462779239220533</v>
      </c>
      <c r="DI106" s="7" t="n">
        <v>0.923681717614889</v>
      </c>
      <c r="DJ106" s="7" t="n">
        <v>0.9254077206462981</v>
      </c>
      <c r="DK106" s="7" t="n">
        <v>0.7160192878770214</v>
      </c>
      <c r="DL106" s="7" t="n">
        <v>0.8633369450783603</v>
      </c>
      <c r="DM106" s="7" t="n">
        <v>0.7996849998971254</v>
      </c>
      <c r="DN106" s="7" t="n">
        <v>0.9082779036967965</v>
      </c>
      <c r="DO106" s="7" t="n">
        <v>0.9891355579449705</v>
      </c>
      <c r="DP106" s="7" t="n">
        <v>0.8143738927865416</v>
      </c>
      <c r="DQ106" s="7" t="n">
        <v>0.5625853538999208</v>
      </c>
      <c r="DR106" s="7" t="n">
        <v>0.711831261802881</v>
      </c>
      <c r="DS106" s="7" t="n">
        <v>0.8113001526751712</v>
      </c>
      <c r="DT106" s="7" t="n">
        <v>0.8682123440006423</v>
      </c>
      <c r="DU106" s="7" t="n">
        <v>0.4014370024232318</v>
      </c>
      <c r="DV106" s="7" t="n">
        <v>0.8567412664452445</v>
      </c>
      <c r="DW106" s="7" t="n">
        <v>0.8207716364838061</v>
      </c>
      <c r="DX106" s="7" t="n">
        <v>0.5621734790065491</v>
      </c>
      <c r="DY106" s="7" t="n">
        <v>0.8764568732051314</v>
      </c>
      <c r="DZ106" s="7" t="n">
        <v>0.9332863922551931</v>
      </c>
      <c r="EA106" s="7" t="n">
        <v>0.5423470094802699</v>
      </c>
      <c r="EB106" s="7" t="n">
        <v>0.9556070447020819</v>
      </c>
      <c r="EC106" s="7" t="n">
        <v>0.6435302883690186</v>
      </c>
      <c r="ED106" s="7" t="n">
        <v>0.8163397905308175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0.7619835670673842</v>
      </c>
      <c r="D107" s="7" t="n">
        <v>0.7381939458325588</v>
      </c>
      <c r="E107" s="7" t="n">
        <v>0.3637973407871269</v>
      </c>
      <c r="F107" s="7" t="n">
        <v>0.676947290333714</v>
      </c>
      <c r="G107" s="7" t="n">
        <v>0.5919329586836644</v>
      </c>
      <c r="H107" s="7" t="n">
        <v>0.6587314821854355</v>
      </c>
      <c r="I107" s="7" t="n">
        <v>0.7402501936993947</v>
      </c>
      <c r="J107" s="7" t="n">
        <v>0.7993523768699777</v>
      </c>
      <c r="K107" s="7" t="n">
        <v>0.9762831206905777</v>
      </c>
      <c r="L107" s="7" t="n">
        <v>0.9724751429896742</v>
      </c>
      <c r="M107" s="7" t="n">
        <v>0.9716205469740804</v>
      </c>
      <c r="N107" s="7" t="n">
        <v>0.9458085648967935</v>
      </c>
      <c r="O107" s="7" t="n">
        <v>0.9650069380836692</v>
      </c>
      <c r="P107" s="7" t="n">
        <v>0.9573707250845236</v>
      </c>
      <c r="Q107" s="7" t="n">
        <v>0.613473410639863</v>
      </c>
      <c r="R107" s="7" t="n">
        <v>0.7613344101969953</v>
      </c>
      <c r="S107" s="7" t="n">
        <v>0.6293056463489245</v>
      </c>
      <c r="T107" s="7" t="n">
        <v>0.6135681044401097</v>
      </c>
      <c r="U107" s="7" t="n">
        <v>0.4936845737961246</v>
      </c>
      <c r="V107" s="7" t="n">
        <v>0.8919595949546586</v>
      </c>
      <c r="W107" s="7" t="n">
        <v>0.7288398383464676</v>
      </c>
      <c r="X107" s="7" t="n">
        <v>0.6836106840406181</v>
      </c>
      <c r="Y107" s="7" t="n">
        <v>0.7923128286772988</v>
      </c>
      <c r="Z107" s="7" t="n">
        <v>0.8814099895132552</v>
      </c>
      <c r="AA107" s="7" t="n">
        <v>0.8286995383919271</v>
      </c>
      <c r="AB107" s="7" t="n">
        <v>0.8361411179043166</v>
      </c>
      <c r="AC107" s="7" t="n">
        <v>0.8459017670040855</v>
      </c>
      <c r="AD107" s="7" t="n">
        <v>0.4729566908968451</v>
      </c>
      <c r="AE107" s="7" t="n">
        <v>0.3732370224149626</v>
      </c>
      <c r="AF107" s="7" t="n">
        <v>0.6463428255769479</v>
      </c>
      <c r="AG107" s="7" t="n">
        <v>0.8362345014943363</v>
      </c>
      <c r="AH107" s="7" t="n">
        <v>0.609490730921736</v>
      </c>
      <c r="AI107" s="7" t="n">
        <v>0.6714797892303352</v>
      </c>
      <c r="AJ107" s="7" t="n">
        <v>0.800467536972705</v>
      </c>
      <c r="AK107" s="7" t="n">
        <v>0.8393218623628607</v>
      </c>
      <c r="AL107" s="7" t="n">
        <v>0.7193184605008953</v>
      </c>
      <c r="AM107" s="7" t="n">
        <v>0.9608457365923634</v>
      </c>
      <c r="AN107" s="7" t="n">
        <v>0.8817656762760083</v>
      </c>
      <c r="AO107" s="7" t="n">
        <v>0.91320600115354</v>
      </c>
      <c r="AP107" s="7" t="n">
        <v>0.9236297748133674</v>
      </c>
      <c r="AQ107" s="7" t="n">
        <v>0.92289448266579</v>
      </c>
      <c r="AR107" s="7" t="n">
        <v>0.8952790021040264</v>
      </c>
      <c r="AS107" s="7" t="n">
        <v>0.8989501632710797</v>
      </c>
      <c r="AT107" s="7" t="n">
        <v>0.8765988141016209</v>
      </c>
      <c r="AU107" s="7" t="n">
        <v>0.6940465513164752</v>
      </c>
      <c r="AV107" s="7" t="n">
        <v>0.8599102619121729</v>
      </c>
      <c r="AW107" s="7" t="n">
        <v>0.6338741802805749</v>
      </c>
      <c r="AX107" s="7" t="n">
        <v>0.896870044166069</v>
      </c>
      <c r="AY107" s="7" t="n">
        <v>0.8753611176266305</v>
      </c>
      <c r="AZ107" s="7" t="n">
        <v>0.9151811628935573</v>
      </c>
      <c r="BA107" s="7" t="n">
        <v>0.8384294035537008</v>
      </c>
      <c r="BB107" s="7" t="n">
        <v>0.6094907395845701</v>
      </c>
      <c r="BC107" s="7" t="n">
        <v>0.8454988340335282</v>
      </c>
      <c r="BD107" s="7" t="n">
        <v>0.7960402950271703</v>
      </c>
      <c r="BE107" s="7" t="n">
        <v>0.8503755655723305</v>
      </c>
      <c r="BF107" s="7" t="n">
        <v>0.8807395885218506</v>
      </c>
      <c r="BG107" s="7" t="n">
        <v>0.863567325063528</v>
      </c>
      <c r="BH107" s="7" t="n">
        <v>0.2869485348845264</v>
      </c>
      <c r="BI107" s="7" t="n">
        <v>0.6393874350859236</v>
      </c>
      <c r="BJ107" s="7" t="n">
        <v>0.8502346292528105</v>
      </c>
      <c r="BK107" s="7" t="n">
        <v>0.582808364126376</v>
      </c>
      <c r="BL107" s="7" t="n">
        <v>0.4043081248427753</v>
      </c>
      <c r="BM107" s="7" t="n">
        <v>0.7387437205696281</v>
      </c>
      <c r="BN107" s="7" t="n">
        <v>0.8124228909357387</v>
      </c>
      <c r="BO107" s="7" t="n">
        <v>0.926034385289926</v>
      </c>
      <c r="BP107" s="7" t="n">
        <v>0.6636401825912334</v>
      </c>
      <c r="BQ107" s="7" t="n">
        <v>0.5624466302301813</v>
      </c>
      <c r="BR107" s="7" t="n">
        <v>0.8056256115549847</v>
      </c>
      <c r="BS107" s="7" t="n">
        <v>0.6163649744235357</v>
      </c>
      <c r="BT107" s="7" t="n">
        <v>0.7306657983842637</v>
      </c>
      <c r="BU107" s="7" t="n">
        <v>0.9301600524632234</v>
      </c>
      <c r="BV107" s="7" t="n">
        <v>0.955766924599168</v>
      </c>
      <c r="BW107" s="7" t="n">
        <v>0.6580390759580812</v>
      </c>
      <c r="BX107" s="7" t="n">
        <v>0.7109950074241972</v>
      </c>
      <c r="BY107" s="7" t="n">
        <v>0.6567515285644423</v>
      </c>
      <c r="BZ107" s="7" t="n">
        <v>0.9435704888762215</v>
      </c>
      <c r="CA107" s="7" t="n">
        <v>0.9156283287760044</v>
      </c>
      <c r="CB107" s="7" t="n">
        <v>0.8595125856763604</v>
      </c>
      <c r="CC107" s="7" t="n">
        <v>0.4740721397106151</v>
      </c>
      <c r="CD107" s="7" t="n">
        <v>0.8721815674987734</v>
      </c>
      <c r="CE107" s="7" t="n">
        <v>0.9356150629643655</v>
      </c>
      <c r="CF107" s="7" t="n">
        <v>0.7986586766658226</v>
      </c>
      <c r="CG107" s="7" t="n">
        <v>0.9282238331108018</v>
      </c>
      <c r="CH107" s="7" t="n">
        <v>0.5558206525642723</v>
      </c>
      <c r="CI107" s="7" t="n">
        <v>0.8949814028963179</v>
      </c>
      <c r="CJ107" s="7" t="n">
        <v>0.8628733177971006</v>
      </c>
      <c r="CK107" s="7" t="n">
        <v>0.6336519754853359</v>
      </c>
      <c r="CL107" s="7" t="n">
        <v>0.6749463072145606</v>
      </c>
      <c r="CM107" s="7" t="n">
        <v>0.8329422192313322</v>
      </c>
      <c r="CN107" s="7" t="n">
        <v>0.9379959803275585</v>
      </c>
      <c r="CO107" s="7" t="n">
        <v>0.872822804983635</v>
      </c>
      <c r="CP107" s="7" t="n">
        <v>0.9560474997555209</v>
      </c>
      <c r="CQ107" s="7" t="n">
        <v>0.6608422199605561</v>
      </c>
      <c r="CR107" s="7" t="n">
        <v>0.8343928740149512</v>
      </c>
      <c r="CS107" s="7" t="n">
        <v>0.8385667330888679</v>
      </c>
      <c r="CT107" s="7" t="n">
        <v>0.8651407520029081</v>
      </c>
      <c r="CU107" s="7" t="n">
        <v>0.8615181740444785</v>
      </c>
      <c r="CV107" s="7" t="n">
        <v>0.9508035830129566</v>
      </c>
      <c r="CW107" s="7" t="n">
        <v>0.8845567006516272</v>
      </c>
      <c r="CX107" s="7" t="n">
        <v>0.8019675618631956</v>
      </c>
      <c r="CY107" s="7" t="n">
        <v>0.8633371347717259</v>
      </c>
      <c r="CZ107" s="7" t="n">
        <v>0.8487285505352551</v>
      </c>
      <c r="DA107" s="7" t="n">
        <v>0.9742883447714028</v>
      </c>
      <c r="DB107" s="7" t="n">
        <v>0.9418554827004807</v>
      </c>
      <c r="DC107" s="7" t="n">
        <v>0.8626066581881441</v>
      </c>
      <c r="DD107" s="7" t="n">
        <v>1</v>
      </c>
      <c r="DE107" s="7" t="n">
        <v>0.7773823511503298</v>
      </c>
      <c r="DF107" s="7" t="n">
        <v>0.5972315857325252</v>
      </c>
      <c r="DG107" s="7" t="n">
        <v>0.9933554036883859</v>
      </c>
      <c r="DH107" s="7" t="n">
        <v>0.905539311558008</v>
      </c>
      <c r="DI107" s="7" t="n">
        <v>0.8350047966948633</v>
      </c>
      <c r="DJ107" s="7" t="n">
        <v>0.8984159654734857</v>
      </c>
      <c r="DK107" s="7" t="n">
        <v>0.5800856281383204</v>
      </c>
      <c r="DL107" s="7" t="n">
        <v>0.8607412360532328</v>
      </c>
      <c r="DM107" s="7" t="n">
        <v>0.9703055635612401</v>
      </c>
      <c r="DN107" s="7" t="n">
        <v>0.8923845869188152</v>
      </c>
      <c r="DO107" s="7" t="n">
        <v>0.8537584401501352</v>
      </c>
      <c r="DP107" s="7" t="n">
        <v>0.9776498011947954</v>
      </c>
      <c r="DQ107" s="7" t="n">
        <v>0.4168633148687051</v>
      </c>
      <c r="DR107" s="7" t="n">
        <v>0.5821167971874283</v>
      </c>
      <c r="DS107" s="7" t="n">
        <v>0.9769103451627215</v>
      </c>
      <c r="DT107" s="7" t="n">
        <v>0.760042467026384</v>
      </c>
      <c r="DU107" s="7" t="n">
        <v>0.2789721768528301</v>
      </c>
      <c r="DV107" s="7" t="n">
        <v>0.847821937549266</v>
      </c>
      <c r="DW107" s="7" t="n">
        <v>0.9808737726893294</v>
      </c>
      <c r="DX107" s="7" t="n">
        <v>0.4101787662343224</v>
      </c>
      <c r="DY107" s="7" t="n">
        <v>0.9319927555772741</v>
      </c>
      <c r="DZ107" s="7" t="n">
        <v>0.8345254288440309</v>
      </c>
      <c r="EA107" s="7" t="n">
        <v>0.378136054525768</v>
      </c>
      <c r="EB107" s="7" t="n">
        <v>0.9137852854986021</v>
      </c>
      <c r="EC107" s="7" t="n">
        <v>0.4766793545129891</v>
      </c>
      <c r="ED107" s="7" t="n">
        <v>0.6770867188844965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0.9661290189332797</v>
      </c>
      <c r="D108" s="7" t="n">
        <v>0.9574622095239752</v>
      </c>
      <c r="E108" s="7" t="n">
        <v>0.7530561725545973</v>
      </c>
      <c r="F108" s="7" t="n">
        <v>0.9292118532512286</v>
      </c>
      <c r="G108" s="7" t="n">
        <v>0.8377571842371874</v>
      </c>
      <c r="H108" s="7" t="n">
        <v>0.8657741932541796</v>
      </c>
      <c r="I108" s="7" t="n">
        <v>0.9200814205731721</v>
      </c>
      <c r="J108" s="7" t="n">
        <v>0.9802163563179276</v>
      </c>
      <c r="K108" s="7" t="n">
        <v>0.7761331828262821</v>
      </c>
      <c r="L108" s="7" t="n">
        <v>0.7172628872022955</v>
      </c>
      <c r="M108" s="7" t="n">
        <v>0.8165869696739072</v>
      </c>
      <c r="N108" s="7" t="n">
        <v>0.899391929280256</v>
      </c>
      <c r="O108" s="7" t="n">
        <v>0.8474396871514364</v>
      </c>
      <c r="P108" s="7" t="n">
        <v>0.8833403472744807</v>
      </c>
      <c r="Q108" s="7" t="n">
        <v>0.8722698690169016</v>
      </c>
      <c r="R108" s="7" t="n">
        <v>0.9427642507461829</v>
      </c>
      <c r="S108" s="7" t="n">
        <v>0.849644527173846</v>
      </c>
      <c r="T108" s="7" t="n">
        <v>0.8749910693876728</v>
      </c>
      <c r="U108" s="7" t="n">
        <v>0.8171210779758002</v>
      </c>
      <c r="V108" s="7" t="n">
        <v>0.9418776891564119</v>
      </c>
      <c r="W108" s="7" t="n">
        <v>0.9549838423804369</v>
      </c>
      <c r="X108" s="7" t="n">
        <v>0.9352858941694649</v>
      </c>
      <c r="Y108" s="7" t="n">
        <v>0.9847251120509276</v>
      </c>
      <c r="Z108" s="7" t="n">
        <v>0.9557369113582708</v>
      </c>
      <c r="AA108" s="7" t="n">
        <v>0.9807998465739266</v>
      </c>
      <c r="AB108" s="7" t="n">
        <v>0.9238524916643653</v>
      </c>
      <c r="AC108" s="7" t="n">
        <v>0.9835280137000443</v>
      </c>
      <c r="AD108" s="7" t="n">
        <v>0.837138273895342</v>
      </c>
      <c r="AE108" s="7" t="n">
        <v>0.7379314504962449</v>
      </c>
      <c r="AF108" s="7" t="n">
        <v>0.8728190404539887</v>
      </c>
      <c r="AG108" s="7" t="n">
        <v>0.9253936979731467</v>
      </c>
      <c r="AH108" s="7" t="n">
        <v>0.7553797682613453</v>
      </c>
      <c r="AI108" s="7" t="n">
        <v>0.8890736251509774</v>
      </c>
      <c r="AJ108" s="7" t="n">
        <v>0.9730331656658965</v>
      </c>
      <c r="AK108" s="7" t="n">
        <v>0.9248791089177869</v>
      </c>
      <c r="AL108" s="7" t="n">
        <v>0.8944165389552651</v>
      </c>
      <c r="AM108" s="7" t="n">
        <v>0.8358138520122407</v>
      </c>
      <c r="AN108" s="7" t="n">
        <v>0.968570595235124</v>
      </c>
      <c r="AO108" s="7" t="n">
        <v>0.9327050774545655</v>
      </c>
      <c r="AP108" s="7" t="n">
        <v>0.9194224583865289</v>
      </c>
      <c r="AQ108" s="7" t="n">
        <v>0.9182569865112881</v>
      </c>
      <c r="AR108" s="7" t="n">
        <v>0.9425503874384482</v>
      </c>
      <c r="AS108" s="7" t="n">
        <v>0.9180478152257859</v>
      </c>
      <c r="AT108" s="7" t="n">
        <v>0.9397918940624039</v>
      </c>
      <c r="AU108" s="7" t="n">
        <v>0.9441357032638483</v>
      </c>
      <c r="AV108" s="7" t="n">
        <v>0.9738802910936284</v>
      </c>
      <c r="AW108" s="7" t="n">
        <v>0.8525218010191288</v>
      </c>
      <c r="AX108" s="7" t="n">
        <v>0.8163570315993023</v>
      </c>
      <c r="AY108" s="7" t="n">
        <v>0.9059277438533105</v>
      </c>
      <c r="AZ108" s="7" t="n">
        <v>0.9226106898599714</v>
      </c>
      <c r="BA108" s="7" t="n">
        <v>0.9620149644518227</v>
      </c>
      <c r="BB108" s="7" t="n">
        <v>0.755379750753552</v>
      </c>
      <c r="BC108" s="7" t="n">
        <v>0.8907036160484088</v>
      </c>
      <c r="BD108" s="7" t="n">
        <v>0.9163931940699512</v>
      </c>
      <c r="BE108" s="7" t="n">
        <v>0.8827364109945611</v>
      </c>
      <c r="BF108" s="7" t="n">
        <v>0.817111942836006</v>
      </c>
      <c r="BG108" s="7" t="n">
        <v>0.9523461103124733</v>
      </c>
      <c r="BH108" s="7" t="n">
        <v>0.6200322048918877</v>
      </c>
      <c r="BI108" s="7" t="n">
        <v>0.8391121971116504</v>
      </c>
      <c r="BJ108" s="7" t="n">
        <v>0.9224547829243134</v>
      </c>
      <c r="BK108" s="7" t="n">
        <v>0.8688416547645226</v>
      </c>
      <c r="BL108" s="7" t="n">
        <v>0.7786420683607005</v>
      </c>
      <c r="BM108" s="7" t="n">
        <v>0.967543233217555</v>
      </c>
      <c r="BN108" s="7" t="n">
        <v>0.9543227823566923</v>
      </c>
      <c r="BO108" s="7" t="n">
        <v>0.7866576952860284</v>
      </c>
      <c r="BP108" s="7" t="n">
        <v>0.9146438651484995</v>
      </c>
      <c r="BQ108" s="7" t="n">
        <v>0.8829431740469033</v>
      </c>
      <c r="BR108" s="7" t="n">
        <v>0.9487957420639507</v>
      </c>
      <c r="BS108" s="7" t="n">
        <v>0.8546319491866953</v>
      </c>
      <c r="BT108" s="7" t="n">
        <v>0.9013804192103274</v>
      </c>
      <c r="BU108" s="7" t="n">
        <v>0.8336486936795837</v>
      </c>
      <c r="BV108" s="7" t="n">
        <v>0.8371714877800623</v>
      </c>
      <c r="BW108" s="7" t="n">
        <v>0.8668651213452522</v>
      </c>
      <c r="BX108" s="7" t="n">
        <v>0.8792966135663759</v>
      </c>
      <c r="BY108" s="7" t="n">
        <v>0.8698354890675117</v>
      </c>
      <c r="BZ108" s="7" t="n">
        <v>0.8540575949824242</v>
      </c>
      <c r="CA108" s="7" t="n">
        <v>0.8681609329945675</v>
      </c>
      <c r="CB108" s="7" t="n">
        <v>0.9003730855447676</v>
      </c>
      <c r="CC108" s="7" t="n">
        <v>0.8390148435639998</v>
      </c>
      <c r="CD108" s="7" t="n">
        <v>0.9030867266009406</v>
      </c>
      <c r="CE108" s="7" t="n">
        <v>0.8480235682505173</v>
      </c>
      <c r="CF108" s="7" t="n">
        <v>0.8758301007791529</v>
      </c>
      <c r="CG108" s="7" t="n">
        <v>0.8374004730059555</v>
      </c>
      <c r="CH108" s="7" t="n">
        <v>0.879607674797138</v>
      </c>
      <c r="CI108" s="7" t="n">
        <v>0.6889523882595127</v>
      </c>
      <c r="CJ108" s="7" t="n">
        <v>0.9515127206289103</v>
      </c>
      <c r="CK108" s="7" t="n">
        <v>0.8595267086921053</v>
      </c>
      <c r="CL108" s="7" t="n">
        <v>0.9408896620730567</v>
      </c>
      <c r="CM108" s="7" t="n">
        <v>0.8799548854047871</v>
      </c>
      <c r="CN108" s="7" t="n">
        <v>0.8595844327292204</v>
      </c>
      <c r="CO108" s="7" t="n">
        <v>0.8635346239929369</v>
      </c>
      <c r="CP108" s="7" t="n">
        <v>0.8782779083306578</v>
      </c>
      <c r="CQ108" s="7" t="n">
        <v>0.9078505860676536</v>
      </c>
      <c r="CR108" s="7" t="n">
        <v>0.9268001603372604</v>
      </c>
      <c r="CS108" s="7" t="n">
        <v>0.934356521649802</v>
      </c>
      <c r="CT108" s="7" t="n">
        <v>0.8986496872091468</v>
      </c>
      <c r="CU108" s="7" t="n">
        <v>0.8724907315912297</v>
      </c>
      <c r="CV108" s="7" t="n">
        <v>0.8985854409786213</v>
      </c>
      <c r="CW108" s="7" t="n">
        <v>0.7996697060641006</v>
      </c>
      <c r="CX108" s="7" t="n">
        <v>0.9496538520421072</v>
      </c>
      <c r="CY108" s="7" t="n">
        <v>0.9173695406024005</v>
      </c>
      <c r="CZ108" s="7" t="n">
        <v>0.8867620817343667</v>
      </c>
      <c r="DA108" s="7" t="n">
        <v>0.7936025437096181</v>
      </c>
      <c r="DB108" s="7" t="n">
        <v>0.8987770274695548</v>
      </c>
      <c r="DC108" s="7" t="n">
        <v>0.9400385254398681</v>
      </c>
      <c r="DD108" s="7" t="n">
        <v>0.7773823511503298</v>
      </c>
      <c r="DE108" s="7" t="n">
        <v>1</v>
      </c>
      <c r="DF108" s="7" t="n">
        <v>0.7583485165070105</v>
      </c>
      <c r="DG108" s="7" t="n">
        <v>0.7418431073460233</v>
      </c>
      <c r="DH108" s="7" t="n">
        <v>0.9232739698864176</v>
      </c>
      <c r="DI108" s="7" t="n">
        <v>0.9272552369996626</v>
      </c>
      <c r="DJ108" s="7" t="n">
        <v>0.9047288489764144</v>
      </c>
      <c r="DK108" s="7" t="n">
        <v>0.8926302720819247</v>
      </c>
      <c r="DL108" s="7" t="n">
        <v>0.8545283797894565</v>
      </c>
      <c r="DM108" s="7" t="n">
        <v>0.7128209121748036</v>
      </c>
      <c r="DN108" s="7" t="n">
        <v>0.8949740325905956</v>
      </c>
      <c r="DO108" s="7" t="n">
        <v>0.9523698353903314</v>
      </c>
      <c r="DP108" s="7" t="n">
        <v>0.7285358208198935</v>
      </c>
      <c r="DQ108" s="7" t="n">
        <v>0.7730725680767141</v>
      </c>
      <c r="DR108" s="7" t="n">
        <v>0.8592268811157099</v>
      </c>
      <c r="DS108" s="7" t="n">
        <v>0.7252727594888924</v>
      </c>
      <c r="DT108" s="7" t="n">
        <v>0.8967772934800886</v>
      </c>
      <c r="DU108" s="7" t="n">
        <v>0.6128408411612623</v>
      </c>
      <c r="DV108" s="7" t="n">
        <v>0.8767245242714535</v>
      </c>
      <c r="DW108" s="7" t="n">
        <v>0.7371331982721455</v>
      </c>
      <c r="DX108" s="7" t="n">
        <v>0.7450377095102045</v>
      </c>
      <c r="DY108" s="7" t="n">
        <v>0.8136056437894859</v>
      </c>
      <c r="DZ108" s="7" t="n">
        <v>0.9283909510949008</v>
      </c>
      <c r="EA108" s="7" t="n">
        <v>0.7587516816419161</v>
      </c>
      <c r="EB108" s="7" t="n">
        <v>0.9246043775896791</v>
      </c>
      <c r="EC108" s="7" t="n">
        <v>0.8359466771157389</v>
      </c>
      <c r="ED108" s="7" t="n">
        <v>0.9437852313080591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0.7632897906682409</v>
      </c>
      <c r="D109" s="7" t="n">
        <v>0.7646136809245828</v>
      </c>
      <c r="E109" s="7" t="n">
        <v>0.6358944906180723</v>
      </c>
      <c r="F109" s="7" t="n">
        <v>0.7487976998947788</v>
      </c>
      <c r="G109" s="7" t="n">
        <v>0.6604752833720745</v>
      </c>
      <c r="H109" s="7" t="n">
        <v>0.7861145879451262</v>
      </c>
      <c r="I109" s="7" t="n">
        <v>0.7834248461302394</v>
      </c>
      <c r="J109" s="7" t="n">
        <v>0.7737614896938557</v>
      </c>
      <c r="K109" s="7" t="n">
        <v>0.5411605623300764</v>
      </c>
      <c r="L109" s="7" t="n">
        <v>0.4997232864979524</v>
      </c>
      <c r="M109" s="7" t="n">
        <v>0.5778692680869335</v>
      </c>
      <c r="N109" s="7" t="n">
        <v>0.6703347129158733</v>
      </c>
      <c r="O109" s="7" t="n">
        <v>0.6017348792405668</v>
      </c>
      <c r="P109" s="7" t="n">
        <v>0.6544806880967746</v>
      </c>
      <c r="Q109" s="7" t="n">
        <v>0.7568678912814798</v>
      </c>
      <c r="R109" s="7" t="n">
        <v>0.8000520915455804</v>
      </c>
      <c r="S109" s="7" t="n">
        <v>0.780821106316793</v>
      </c>
      <c r="T109" s="7" t="n">
        <v>0.7613927191975302</v>
      </c>
      <c r="U109" s="7" t="n">
        <v>0.6454041010440317</v>
      </c>
      <c r="V109" s="7" t="n">
        <v>0.7746419207414049</v>
      </c>
      <c r="W109" s="7" t="n">
        <v>0.7292616833748972</v>
      </c>
      <c r="X109" s="7" t="n">
        <v>0.6885826008395532</v>
      </c>
      <c r="Y109" s="7" t="n">
        <v>0.7689367297357337</v>
      </c>
      <c r="Z109" s="7" t="n">
        <v>0.7836559896883901</v>
      </c>
      <c r="AA109" s="7" t="n">
        <v>0.7823714277387589</v>
      </c>
      <c r="AB109" s="7" t="n">
        <v>0.706338419719134</v>
      </c>
      <c r="AC109" s="7" t="n">
        <v>0.7463004125309383</v>
      </c>
      <c r="AD109" s="7" t="n">
        <v>0.715203789814275</v>
      </c>
      <c r="AE109" s="7" t="n">
        <v>0.5150560390566346</v>
      </c>
      <c r="AF109" s="7" t="n">
        <v>0.7914486918750622</v>
      </c>
      <c r="AG109" s="7" t="n">
        <v>0.7192578380901794</v>
      </c>
      <c r="AH109" s="7" t="n">
        <v>0.9918476470670812</v>
      </c>
      <c r="AI109" s="7" t="n">
        <v>0.7906574692819059</v>
      </c>
      <c r="AJ109" s="7" t="n">
        <v>0.6885574856028364</v>
      </c>
      <c r="AK109" s="7" t="n">
        <v>0.7189622401918694</v>
      </c>
      <c r="AL109" s="7" t="n">
        <v>0.7767764707908703</v>
      </c>
      <c r="AM109" s="7" t="n">
        <v>0.6311490215661184</v>
      </c>
      <c r="AN109" s="7" t="n">
        <v>0.7681136821259037</v>
      </c>
      <c r="AO109" s="7" t="n">
        <v>0.6831306011833729</v>
      </c>
      <c r="AP109" s="7" t="n">
        <v>0.6652770427013494</v>
      </c>
      <c r="AQ109" s="7" t="n">
        <v>0.6716864393473335</v>
      </c>
      <c r="AR109" s="7" t="n">
        <v>0.6921496347863179</v>
      </c>
      <c r="AS109" s="7" t="n">
        <v>0.6417907281970918</v>
      </c>
      <c r="AT109" s="7" t="n">
        <v>0.7627112638622799</v>
      </c>
      <c r="AU109" s="7" t="n">
        <v>0.812487257364356</v>
      </c>
      <c r="AV109" s="7" t="n">
        <v>0.7631303761090267</v>
      </c>
      <c r="AW109" s="7" t="n">
        <v>0.7842517293852693</v>
      </c>
      <c r="AX109" s="7" t="n">
        <v>0.7056608699031707</v>
      </c>
      <c r="AY109" s="7" t="n">
        <v>0.7036775555231506</v>
      </c>
      <c r="AZ109" s="7" t="n">
        <v>0.6671864873839327</v>
      </c>
      <c r="BA109" s="7" t="n">
        <v>0.704139877892821</v>
      </c>
      <c r="BB109" s="7" t="n">
        <v>0.9918476589957511</v>
      </c>
      <c r="BC109" s="7" t="n">
        <v>0.6264088916700337</v>
      </c>
      <c r="BD109" s="7" t="n">
        <v>0.757195737627914</v>
      </c>
      <c r="BE109" s="7" t="n">
        <v>0.6313770368342275</v>
      </c>
      <c r="BF109" s="7" t="n">
        <v>0.724475552961403</v>
      </c>
      <c r="BG109" s="7" t="n">
        <v>0.7038002636101476</v>
      </c>
      <c r="BH109" s="7" t="n">
        <v>0.4808957393500366</v>
      </c>
      <c r="BI109" s="7" t="n">
        <v>0.7888116551286725</v>
      </c>
      <c r="BJ109" s="7" t="n">
        <v>0.728439815354772</v>
      </c>
      <c r="BK109" s="7" t="n">
        <v>0.7362204779699264</v>
      </c>
      <c r="BL109" s="7" t="n">
        <v>0.6122258070767782</v>
      </c>
      <c r="BM109" s="7" t="n">
        <v>0.751528564225206</v>
      </c>
      <c r="BN109" s="7" t="n">
        <v>0.7542438626148597</v>
      </c>
      <c r="BO109" s="7" t="n">
        <v>0.6604385311363677</v>
      </c>
      <c r="BP109" s="7" t="n">
        <v>0.8074360341928751</v>
      </c>
      <c r="BQ109" s="7" t="n">
        <v>0.7390728970636482</v>
      </c>
      <c r="BR109" s="7" t="n">
        <v>0.7732175503167636</v>
      </c>
      <c r="BS109" s="7" t="n">
        <v>0.8368814953782479</v>
      </c>
      <c r="BT109" s="7" t="n">
        <v>0.7387484014426786</v>
      </c>
      <c r="BU109" s="7" t="n">
        <v>0.6723043488174359</v>
      </c>
      <c r="BV109" s="7" t="n">
        <v>0.6155490571085928</v>
      </c>
      <c r="BW109" s="7" t="n">
        <v>0.7999612069561314</v>
      </c>
      <c r="BX109" s="7" t="n">
        <v>0.7251866104918613</v>
      </c>
      <c r="BY109" s="7" t="n">
        <v>0.7863089063499634</v>
      </c>
      <c r="BZ109" s="7" t="n">
        <v>0.6198827347808852</v>
      </c>
      <c r="CA109" s="7" t="n">
        <v>0.6817712301215555</v>
      </c>
      <c r="CB109" s="7" t="n">
        <v>0.6907963491778318</v>
      </c>
      <c r="CC109" s="7" t="n">
        <v>0.6639853860380071</v>
      </c>
      <c r="CD109" s="7" t="n">
        <v>0.6961782508442781</v>
      </c>
      <c r="CE109" s="7" t="n">
        <v>0.6531593671950089</v>
      </c>
      <c r="CF109" s="7" t="n">
        <v>0.7285601820129393</v>
      </c>
      <c r="CG109" s="7" t="n">
        <v>0.6534589520869503</v>
      </c>
      <c r="CH109" s="7" t="n">
        <v>0.7737663369944205</v>
      </c>
      <c r="CI109" s="7" t="n">
        <v>0.6279928152261973</v>
      </c>
      <c r="CJ109" s="7" t="n">
        <v>0.7042340615543752</v>
      </c>
      <c r="CK109" s="7" t="n">
        <v>0.9179096483376081</v>
      </c>
      <c r="CL109" s="7" t="n">
        <v>0.825704220259754</v>
      </c>
      <c r="CM109" s="7" t="n">
        <v>0.623982027297093</v>
      </c>
      <c r="CN109" s="7" t="n">
        <v>0.6219143094931561</v>
      </c>
      <c r="CO109" s="7" t="n">
        <v>0.6198488481009629</v>
      </c>
      <c r="CP109" s="7" t="n">
        <v>0.6493184162260394</v>
      </c>
      <c r="CQ109" s="7" t="n">
        <v>0.7832071353211477</v>
      </c>
      <c r="CR109" s="7" t="n">
        <v>0.7178655940661965</v>
      </c>
      <c r="CS109" s="7" t="n">
        <v>0.7160051067200034</v>
      </c>
      <c r="CT109" s="7" t="n">
        <v>0.6835280942279902</v>
      </c>
      <c r="CU109" s="7" t="n">
        <v>0.6037680847787218</v>
      </c>
      <c r="CV109" s="7" t="n">
        <v>0.667151064381738</v>
      </c>
      <c r="CW109" s="7" t="n">
        <v>0.7079733333063386</v>
      </c>
      <c r="CX109" s="7" t="n">
        <v>0.7930617271740994</v>
      </c>
      <c r="CY109" s="7" t="n">
        <v>0.7085453864474969</v>
      </c>
      <c r="CZ109" s="7" t="n">
        <v>0.6301186997305248</v>
      </c>
      <c r="DA109" s="7" t="n">
        <v>0.6162467780097454</v>
      </c>
      <c r="DB109" s="7" t="n">
        <v>0.6216674068981929</v>
      </c>
      <c r="DC109" s="7" t="n">
        <v>0.6778607096243442</v>
      </c>
      <c r="DD109" s="7" t="n">
        <v>0.5972315857325252</v>
      </c>
      <c r="DE109" s="7" t="n">
        <v>0.7583485165070105</v>
      </c>
      <c r="DF109" s="7" t="n">
        <v>1</v>
      </c>
      <c r="DG109" s="7" t="n">
        <v>0.5495973815922671</v>
      </c>
      <c r="DH109" s="7" t="n">
        <v>0.718573430225331</v>
      </c>
      <c r="DI109" s="7" t="n">
        <v>0.755449016247964</v>
      </c>
      <c r="DJ109" s="7" t="n">
        <v>0.64769205473444</v>
      </c>
      <c r="DK109" s="7" t="n">
        <v>0.7219155731794777</v>
      </c>
      <c r="DL109" s="7" t="n">
        <v>0.7467226535158863</v>
      </c>
      <c r="DM109" s="7" t="n">
        <v>0.5193104432152409</v>
      </c>
      <c r="DN109" s="7" t="n">
        <v>0.6752934496051719</v>
      </c>
      <c r="DO109" s="7" t="n">
        <v>0.6946417723890834</v>
      </c>
      <c r="DP109" s="7" t="n">
        <v>0.5324229087005276</v>
      </c>
      <c r="DQ109" s="7" t="n">
        <v>0.5453572680693625</v>
      </c>
      <c r="DR109" s="7" t="n">
        <v>0.7520388476857264</v>
      </c>
      <c r="DS109" s="7" t="n">
        <v>0.5293683346156011</v>
      </c>
      <c r="DT109" s="7" t="n">
        <v>0.7316977301249238</v>
      </c>
      <c r="DU109" s="7" t="n">
        <v>0.4717790016218325</v>
      </c>
      <c r="DV109" s="7" t="n">
        <v>0.7415758812259785</v>
      </c>
      <c r="DW109" s="7" t="n">
        <v>0.5458895966023809</v>
      </c>
      <c r="DX109" s="7" t="n">
        <v>0.5306609013119499</v>
      </c>
      <c r="DY109" s="7" t="n">
        <v>0.6749303576340326</v>
      </c>
      <c r="DZ109" s="7" t="n">
        <v>0.7255326800916249</v>
      </c>
      <c r="EA109" s="7" t="n">
        <v>0.5982912993984557</v>
      </c>
      <c r="EB109" s="7" t="n">
        <v>0.6999335234845304</v>
      </c>
      <c r="EC109" s="7" t="n">
        <v>0.7024256596736583</v>
      </c>
      <c r="ED109" s="7" t="n">
        <v>0.7427040991314434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0.7288265286681042</v>
      </c>
      <c r="D110" s="7" t="n">
        <v>0.709538634941439</v>
      </c>
      <c r="E110" s="7" t="n">
        <v>0.3208593426001496</v>
      </c>
      <c r="F110" s="7" t="n">
        <v>0.6487737433580461</v>
      </c>
      <c r="G110" s="7" t="n">
        <v>0.5628599771385423</v>
      </c>
      <c r="H110" s="7" t="n">
        <v>0.6282778829630288</v>
      </c>
      <c r="I110" s="7" t="n">
        <v>0.7091355920240693</v>
      </c>
      <c r="J110" s="7" t="n">
        <v>0.7704257309004553</v>
      </c>
      <c r="K110" s="7" t="n">
        <v>0.9840115618504331</v>
      </c>
      <c r="L110" s="7" t="n">
        <v>0.9877107364143696</v>
      </c>
      <c r="M110" s="7" t="n">
        <v>0.9747261584332165</v>
      </c>
      <c r="N110" s="7" t="n">
        <v>0.9252647173527767</v>
      </c>
      <c r="O110" s="7" t="n">
        <v>0.9599372842274271</v>
      </c>
      <c r="P110" s="7" t="n">
        <v>0.9393781500654752</v>
      </c>
      <c r="Q110" s="7" t="n">
        <v>0.5745379992527042</v>
      </c>
      <c r="R110" s="7" t="n">
        <v>0.7236672366251432</v>
      </c>
      <c r="S110" s="7" t="n">
        <v>0.5987900663178464</v>
      </c>
      <c r="T110" s="7" t="n">
        <v>0.5741211042412822</v>
      </c>
      <c r="U110" s="7" t="n">
        <v>0.4607525278812691</v>
      </c>
      <c r="V110" s="7" t="n">
        <v>0.8596348551951598</v>
      </c>
      <c r="W110" s="7" t="n">
        <v>0.6988564257443309</v>
      </c>
      <c r="X110" s="7" t="n">
        <v>0.6517433814117088</v>
      </c>
      <c r="Y110" s="7" t="n">
        <v>0.7630779830355922</v>
      </c>
      <c r="Z110" s="7" t="n">
        <v>0.8509532127498028</v>
      </c>
      <c r="AA110" s="7" t="n">
        <v>0.7991402261274786</v>
      </c>
      <c r="AB110" s="7" t="n">
        <v>0.8128151904620663</v>
      </c>
      <c r="AC110" s="7" t="n">
        <v>0.8176477819787682</v>
      </c>
      <c r="AD110" s="7" t="n">
        <v>0.4280544152968876</v>
      </c>
      <c r="AE110" s="7" t="n">
        <v>0.3425173508636946</v>
      </c>
      <c r="AF110" s="7" t="n">
        <v>0.615137293017272</v>
      </c>
      <c r="AG110" s="7" t="n">
        <v>0.8106527854107441</v>
      </c>
      <c r="AH110" s="7" t="n">
        <v>0.5662503963474311</v>
      </c>
      <c r="AI110" s="7" t="n">
        <v>0.634749392082312</v>
      </c>
      <c r="AJ110" s="7" t="n">
        <v>0.7674943767077617</v>
      </c>
      <c r="AK110" s="7" t="n">
        <v>0.8136242978555787</v>
      </c>
      <c r="AL110" s="7" t="n">
        <v>0.6880940438714721</v>
      </c>
      <c r="AM110" s="7" t="n">
        <v>0.9571743511635413</v>
      </c>
      <c r="AN110" s="7" t="n">
        <v>0.8537677522125031</v>
      </c>
      <c r="AO110" s="7" t="n">
        <v>0.8925310993110969</v>
      </c>
      <c r="AP110" s="7" t="n">
        <v>0.9059619373418004</v>
      </c>
      <c r="AQ110" s="7" t="n">
        <v>0.9058432078853231</v>
      </c>
      <c r="AR110" s="7" t="n">
        <v>0.8723728629616584</v>
      </c>
      <c r="AS110" s="7" t="n">
        <v>0.8819263018541179</v>
      </c>
      <c r="AT110" s="7" t="n">
        <v>0.8422232648450487</v>
      </c>
      <c r="AU110" s="7" t="n">
        <v>0.657580679741213</v>
      </c>
      <c r="AV110" s="7" t="n">
        <v>0.8325512892942666</v>
      </c>
      <c r="AW110" s="7" t="n">
        <v>0.6034568239455002</v>
      </c>
      <c r="AX110" s="7" t="n">
        <v>0.885460748159139</v>
      </c>
      <c r="AY110" s="7" t="n">
        <v>0.8499302409355238</v>
      </c>
      <c r="AZ110" s="7" t="n">
        <v>0.8968937826869156</v>
      </c>
      <c r="BA110" s="7" t="n">
        <v>0.8051684435071931</v>
      </c>
      <c r="BB110" s="7" t="n">
        <v>0.5662503949404196</v>
      </c>
      <c r="BC110" s="7" t="n">
        <v>0.8163235448793205</v>
      </c>
      <c r="BD110" s="7" t="n">
        <v>0.758701662185455</v>
      </c>
      <c r="BE110" s="7" t="n">
        <v>0.8224238919678846</v>
      </c>
      <c r="BF110" s="7" t="n">
        <v>0.8666247712576873</v>
      </c>
      <c r="BG110" s="7" t="n">
        <v>0.8338086413409593</v>
      </c>
      <c r="BH110" s="7" t="n">
        <v>0.2531496708699162</v>
      </c>
      <c r="BI110" s="7" t="n">
        <v>0.6087088849841991</v>
      </c>
      <c r="BJ110" s="7" t="n">
        <v>0.821859135881654</v>
      </c>
      <c r="BK110" s="7" t="n">
        <v>0.547754618270911</v>
      </c>
      <c r="BL110" s="7" t="n">
        <v>0.368572394348724</v>
      </c>
      <c r="BM110" s="7" t="n">
        <v>0.7121851712501858</v>
      </c>
      <c r="BN110" s="7" t="n">
        <v>0.7753574380367922</v>
      </c>
      <c r="BO110" s="7" t="n">
        <v>0.9179704121720141</v>
      </c>
      <c r="BP110" s="7" t="n">
        <v>0.6196489546849958</v>
      </c>
      <c r="BQ110" s="7" t="n">
        <v>0.5262827217273103</v>
      </c>
      <c r="BR110" s="7" t="n">
        <v>0.7692772054824054</v>
      </c>
      <c r="BS110" s="7" t="n">
        <v>0.573861593523795</v>
      </c>
      <c r="BT110" s="7" t="n">
        <v>0.6996901372441638</v>
      </c>
      <c r="BU110" s="7" t="n">
        <v>0.9191050756256142</v>
      </c>
      <c r="BV110" s="7" t="n">
        <v>0.9539029173537227</v>
      </c>
      <c r="BW110" s="7" t="n">
        <v>0.6261576146431517</v>
      </c>
      <c r="BX110" s="7" t="n">
        <v>0.6776337029132331</v>
      </c>
      <c r="BY110" s="7" t="n">
        <v>0.6201823338014817</v>
      </c>
      <c r="BZ110" s="7" t="n">
        <v>0.937120733199749</v>
      </c>
      <c r="CA110" s="7" t="n">
        <v>0.8990175232753301</v>
      </c>
      <c r="CB110" s="7" t="n">
        <v>0.8396911762709107</v>
      </c>
      <c r="CC110" s="7" t="n">
        <v>0.4377827346203289</v>
      </c>
      <c r="CD110" s="7" t="n">
        <v>0.8501027356601236</v>
      </c>
      <c r="CE110" s="7" t="n">
        <v>0.9237442782632919</v>
      </c>
      <c r="CF110" s="7" t="n">
        <v>0.7625576849680498</v>
      </c>
      <c r="CG110" s="7" t="n">
        <v>0.9156559257031099</v>
      </c>
      <c r="CH110" s="7" t="n">
        <v>0.5115338130763928</v>
      </c>
      <c r="CI110" s="7" t="n">
        <v>0.8955476308211748</v>
      </c>
      <c r="CJ110" s="7" t="n">
        <v>0.8330072546651636</v>
      </c>
      <c r="CK110" s="7" t="n">
        <v>0.5874609693830796</v>
      </c>
      <c r="CL110" s="7" t="n">
        <v>0.6295180608299172</v>
      </c>
      <c r="CM110" s="7" t="n">
        <v>0.8042205522588244</v>
      </c>
      <c r="CN110" s="7" t="n">
        <v>0.9292419254534001</v>
      </c>
      <c r="CO110" s="7" t="n">
        <v>0.8586859782065598</v>
      </c>
      <c r="CP110" s="7" t="n">
        <v>0.9491796215404646</v>
      </c>
      <c r="CQ110" s="7" t="n">
        <v>0.627692172953608</v>
      </c>
      <c r="CR110" s="7" t="n">
        <v>0.8097022642698301</v>
      </c>
      <c r="CS110" s="7" t="n">
        <v>0.803625967651971</v>
      </c>
      <c r="CT110" s="7" t="n">
        <v>0.8415070469862123</v>
      </c>
      <c r="CU110" s="7" t="n">
        <v>0.8432487958923346</v>
      </c>
      <c r="CV110" s="7" t="n">
        <v>0.9417563406773591</v>
      </c>
      <c r="CW110" s="7" t="n">
        <v>0.8741103456638051</v>
      </c>
      <c r="CX110" s="7" t="n">
        <v>0.7714015766148775</v>
      </c>
      <c r="CY110" s="7" t="n">
        <v>0.8407052736348273</v>
      </c>
      <c r="CZ110" s="7" t="n">
        <v>0.8207705188965213</v>
      </c>
      <c r="DA110" s="7" t="n">
        <v>0.9769776401260812</v>
      </c>
      <c r="DB110" s="7" t="n">
        <v>0.9325473934983918</v>
      </c>
      <c r="DC110" s="7" t="n">
        <v>0.831801595639907</v>
      </c>
      <c r="DD110" s="7" t="n">
        <v>0.9933554036883859</v>
      </c>
      <c r="DE110" s="7" t="n">
        <v>0.7418431073460233</v>
      </c>
      <c r="DF110" s="7" t="n">
        <v>0.5495973815922671</v>
      </c>
      <c r="DG110" s="7" t="n">
        <v>1</v>
      </c>
      <c r="DH110" s="7" t="n">
        <v>0.8733840754509649</v>
      </c>
      <c r="DI110" s="7" t="n">
        <v>0.7961758752298231</v>
      </c>
      <c r="DJ110" s="7" t="n">
        <v>0.8763945560556725</v>
      </c>
      <c r="DK110" s="7" t="n">
        <v>0.5456576170126627</v>
      </c>
      <c r="DL110" s="7" t="n">
        <v>0.8419696674530406</v>
      </c>
      <c r="DM110" s="7" t="n">
        <v>0.9865442643824139</v>
      </c>
      <c r="DN110" s="7" t="n">
        <v>0.8759153814966532</v>
      </c>
      <c r="DO110" s="7" t="n">
        <v>0.8258375872830016</v>
      </c>
      <c r="DP110" s="7" t="n">
        <v>0.9904635726935341</v>
      </c>
      <c r="DQ110" s="7" t="n">
        <v>0.3871135236911801</v>
      </c>
      <c r="DR110" s="7" t="n">
        <v>0.546450673149052</v>
      </c>
      <c r="DS110" s="7" t="n">
        <v>0.9901448522378955</v>
      </c>
      <c r="DT110" s="7" t="n">
        <v>0.7356741227907665</v>
      </c>
      <c r="DU110" s="7" t="n">
        <v>0.2455240959666788</v>
      </c>
      <c r="DV110" s="7" t="n">
        <v>0.8316020874481468</v>
      </c>
      <c r="DW110" s="7" t="n">
        <v>0.9907656800077402</v>
      </c>
      <c r="DX110" s="7" t="n">
        <v>0.3823700235779168</v>
      </c>
      <c r="DY110" s="7" t="n">
        <v>0.9197207453587871</v>
      </c>
      <c r="DZ110" s="7" t="n">
        <v>0.8059545195307938</v>
      </c>
      <c r="EA110" s="7" t="n">
        <v>0.338304571079545</v>
      </c>
      <c r="EB110" s="7" t="n">
        <v>0.8836012922009768</v>
      </c>
      <c r="EC110" s="7" t="n">
        <v>0.434000743640935</v>
      </c>
      <c r="ED110" s="7" t="n">
        <v>0.648147475862296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0.8984323656539005</v>
      </c>
      <c r="D111" s="7" t="n">
        <v>0.8709825029730317</v>
      </c>
      <c r="E111" s="7" t="n">
        <v>0.5773328770275709</v>
      </c>
      <c r="F111" s="7" t="n">
        <v>0.8149954760292203</v>
      </c>
      <c r="G111" s="7" t="n">
        <v>0.7045026743300488</v>
      </c>
      <c r="H111" s="7" t="n">
        <v>0.8102287080724951</v>
      </c>
      <c r="I111" s="7" t="n">
        <v>0.8849195670240032</v>
      </c>
      <c r="J111" s="7" t="n">
        <v>0.9177090012262844</v>
      </c>
      <c r="K111" s="7" t="n">
        <v>0.889825142630983</v>
      </c>
      <c r="L111" s="7" t="n">
        <v>0.8488002460129952</v>
      </c>
      <c r="M111" s="7" t="n">
        <v>0.9100461986061253</v>
      </c>
      <c r="N111" s="7" t="n">
        <v>0.9650658880962917</v>
      </c>
      <c r="O111" s="7" t="n">
        <v>0.9329887599621529</v>
      </c>
      <c r="P111" s="7" t="n">
        <v>0.9613282271967307</v>
      </c>
      <c r="Q111" s="7" t="n">
        <v>0.8166710909129663</v>
      </c>
      <c r="R111" s="7" t="n">
        <v>0.909477477381328</v>
      </c>
      <c r="S111" s="7" t="n">
        <v>0.7859545521703476</v>
      </c>
      <c r="T111" s="7" t="n">
        <v>0.8188547190341575</v>
      </c>
      <c r="U111" s="7" t="n">
        <v>0.6557030183972106</v>
      </c>
      <c r="V111" s="7" t="n">
        <v>0.9811038096447119</v>
      </c>
      <c r="W111" s="7" t="n">
        <v>0.8698986771322945</v>
      </c>
      <c r="X111" s="7" t="n">
        <v>0.8346446148056091</v>
      </c>
      <c r="Y111" s="7" t="n">
        <v>0.9157211197794853</v>
      </c>
      <c r="Z111" s="7" t="n">
        <v>0.9798531526943715</v>
      </c>
      <c r="AA111" s="7" t="n">
        <v>0.9421422192567557</v>
      </c>
      <c r="AB111" s="7" t="n">
        <v>0.9163377040343822</v>
      </c>
      <c r="AC111" s="7" t="n">
        <v>0.9498648392195607</v>
      </c>
      <c r="AD111" s="7" t="n">
        <v>0.6864789540750931</v>
      </c>
      <c r="AE111" s="7" t="n">
        <v>0.5819304805795502</v>
      </c>
      <c r="AF111" s="7" t="n">
        <v>0.8037785857679886</v>
      </c>
      <c r="AG111" s="7" t="n">
        <v>0.9240986639395202</v>
      </c>
      <c r="AH111" s="7" t="n">
        <v>0.7172516453122019</v>
      </c>
      <c r="AI111" s="7" t="n">
        <v>0.8296285092841447</v>
      </c>
      <c r="AJ111" s="7" t="n">
        <v>0.9084292114630506</v>
      </c>
      <c r="AK111" s="7" t="n">
        <v>0.9254345652349575</v>
      </c>
      <c r="AL111" s="7" t="n">
        <v>0.80849568451256</v>
      </c>
      <c r="AM111" s="7" t="n">
        <v>0.9351258362933718</v>
      </c>
      <c r="AN111" s="7" t="n">
        <v>0.9713402793568828</v>
      </c>
      <c r="AO111" s="7" t="n">
        <v>0.9472571666665957</v>
      </c>
      <c r="AP111" s="7" t="n">
        <v>0.9499380912251086</v>
      </c>
      <c r="AQ111" s="7" t="n">
        <v>0.9419471536294615</v>
      </c>
      <c r="AR111" s="7" t="n">
        <v>0.9462806718506032</v>
      </c>
      <c r="AS111" s="7" t="n">
        <v>0.9320198156508123</v>
      </c>
      <c r="AT111" s="7" t="n">
        <v>0.9783375820915869</v>
      </c>
      <c r="AU111" s="7" t="n">
        <v>0.8650301731917371</v>
      </c>
      <c r="AV111" s="7" t="n">
        <v>0.95216692069005</v>
      </c>
      <c r="AW111" s="7" t="n">
        <v>0.7892179787933872</v>
      </c>
      <c r="AX111" s="7" t="n">
        <v>0.8737459401847091</v>
      </c>
      <c r="AY111" s="7" t="n">
        <v>0.9348072344516913</v>
      </c>
      <c r="AZ111" s="7" t="n">
        <v>0.9382156934718526</v>
      </c>
      <c r="BA111" s="7" t="n">
        <v>0.9397256639480219</v>
      </c>
      <c r="BB111" s="7" t="n">
        <v>0.7172516278500919</v>
      </c>
      <c r="BC111" s="7" t="n">
        <v>0.9288813219460755</v>
      </c>
      <c r="BD111" s="7" t="n">
        <v>0.9289324183225994</v>
      </c>
      <c r="BE111" s="7" t="n">
        <v>0.9280738341793995</v>
      </c>
      <c r="BF111" s="7" t="n">
        <v>0.872919650233393</v>
      </c>
      <c r="BG111" s="7" t="n">
        <v>0.9528541062638668</v>
      </c>
      <c r="BH111" s="7" t="n">
        <v>0.4290304692468604</v>
      </c>
      <c r="BI111" s="7" t="n">
        <v>0.7855424168273202</v>
      </c>
      <c r="BJ111" s="7" t="n">
        <v>0.932153122578682</v>
      </c>
      <c r="BK111" s="7" t="n">
        <v>0.7442418836602014</v>
      </c>
      <c r="BL111" s="7" t="n">
        <v>0.6501151947655115</v>
      </c>
      <c r="BM111" s="7" t="n">
        <v>0.8746300734761803</v>
      </c>
      <c r="BN111" s="7" t="n">
        <v>0.9627199682997442</v>
      </c>
      <c r="BO111" s="7" t="n">
        <v>0.8947984889715062</v>
      </c>
      <c r="BP111" s="7" t="n">
        <v>0.8413052021473536</v>
      </c>
      <c r="BQ111" s="7" t="n">
        <v>0.7474196598312185</v>
      </c>
      <c r="BR111" s="7" t="n">
        <v>0.9445247690501383</v>
      </c>
      <c r="BS111" s="7" t="n">
        <v>0.8066745328872378</v>
      </c>
      <c r="BT111" s="7" t="n">
        <v>0.866421970139424</v>
      </c>
      <c r="BU111" s="7" t="n">
        <v>0.9272811206449746</v>
      </c>
      <c r="BV111" s="7" t="n">
        <v>0.9324386715571918</v>
      </c>
      <c r="BW111" s="7" t="n">
        <v>0.8111087687762824</v>
      </c>
      <c r="BX111" s="7" t="n">
        <v>0.8696278275868469</v>
      </c>
      <c r="BY111" s="7" t="n">
        <v>0.8175207728305652</v>
      </c>
      <c r="BZ111" s="7" t="n">
        <v>0.9343875752603429</v>
      </c>
      <c r="CA111" s="7" t="n">
        <v>0.9564574910793171</v>
      </c>
      <c r="CB111" s="7" t="n">
        <v>0.9128389736397501</v>
      </c>
      <c r="CC111" s="7" t="n">
        <v>0.6622441642984228</v>
      </c>
      <c r="CD111" s="7" t="n">
        <v>0.9263352856062397</v>
      </c>
      <c r="CE111" s="7" t="n">
        <v>0.9335908965148099</v>
      </c>
      <c r="CF111" s="7" t="n">
        <v>0.9116268172277466</v>
      </c>
      <c r="CG111" s="7" t="n">
        <v>0.9326149529035929</v>
      </c>
      <c r="CH111" s="7" t="n">
        <v>0.7424119614647162</v>
      </c>
      <c r="CI111" s="7" t="n">
        <v>0.8154148418341896</v>
      </c>
      <c r="CJ111" s="7" t="n">
        <v>0.9523906359220745</v>
      </c>
      <c r="CK111" s="7" t="n">
        <v>0.7902772947933001</v>
      </c>
      <c r="CL111" s="7" t="n">
        <v>0.869562315701518</v>
      </c>
      <c r="CM111" s="7" t="n">
        <v>0.9173642217194757</v>
      </c>
      <c r="CN111" s="7" t="n">
        <v>0.9376213621227156</v>
      </c>
      <c r="CO111" s="7" t="n">
        <v>0.9156619822900665</v>
      </c>
      <c r="CP111" s="7" t="n">
        <v>0.9487644236483547</v>
      </c>
      <c r="CQ111" s="7" t="n">
        <v>0.830790787484653</v>
      </c>
      <c r="CR111" s="7" t="n">
        <v>0.9185759165903118</v>
      </c>
      <c r="CS111" s="7" t="n">
        <v>0.9435539337100812</v>
      </c>
      <c r="CT111" s="7" t="n">
        <v>0.9240859994043127</v>
      </c>
      <c r="CU111" s="7" t="n">
        <v>0.914966793689717</v>
      </c>
      <c r="CV111" s="7" t="n">
        <v>0.9562072634948954</v>
      </c>
      <c r="CW111" s="7" t="n">
        <v>0.861654284533341</v>
      </c>
      <c r="CX111" s="7" t="n">
        <v>0.9324952361066818</v>
      </c>
      <c r="CY111" s="7" t="n">
        <v>0.9257364299610195</v>
      </c>
      <c r="CZ111" s="7" t="n">
        <v>0.9289052325860987</v>
      </c>
      <c r="DA111" s="7" t="n">
        <v>0.9009158780336692</v>
      </c>
      <c r="DB111" s="7" t="n">
        <v>0.9377598912208835</v>
      </c>
      <c r="DC111" s="7" t="n">
        <v>0.9462779239220533</v>
      </c>
      <c r="DD111" s="7" t="n">
        <v>0.905539311558008</v>
      </c>
      <c r="DE111" s="7" t="n">
        <v>0.9232739698864176</v>
      </c>
      <c r="DF111" s="7" t="n">
        <v>0.718573430225331</v>
      </c>
      <c r="DG111" s="7" t="n">
        <v>0.8733840754509649</v>
      </c>
      <c r="DH111" s="7" t="n">
        <v>1</v>
      </c>
      <c r="DI111" s="7" t="n">
        <v>0.9612381949703177</v>
      </c>
      <c r="DJ111" s="7" t="n">
        <v>0.9523491927515912</v>
      </c>
      <c r="DK111" s="7" t="n">
        <v>0.7537751439346199</v>
      </c>
      <c r="DL111" s="7" t="n">
        <v>0.8927472752127426</v>
      </c>
      <c r="DM111" s="7" t="n">
        <v>0.8466723350215145</v>
      </c>
      <c r="DN111" s="7" t="n">
        <v>0.9497682772143652</v>
      </c>
      <c r="DO111" s="7" t="n">
        <v>0.9434681553970163</v>
      </c>
      <c r="DP111" s="7" t="n">
        <v>0.8619382209090867</v>
      </c>
      <c r="DQ111" s="7" t="n">
        <v>0.5900580230874832</v>
      </c>
      <c r="DR111" s="7" t="n">
        <v>0.7946504488660049</v>
      </c>
      <c r="DS111" s="7" t="n">
        <v>0.8593801076945699</v>
      </c>
      <c r="DT111" s="7" t="n">
        <v>0.8946079111787691</v>
      </c>
      <c r="DU111" s="7" t="n">
        <v>0.4205058916075587</v>
      </c>
      <c r="DV111" s="7" t="n">
        <v>0.8735194038026444</v>
      </c>
      <c r="DW111" s="7" t="n">
        <v>0.8688326294812136</v>
      </c>
      <c r="DX111" s="7" t="n">
        <v>0.5778078085828173</v>
      </c>
      <c r="DY111" s="7" t="n">
        <v>0.914489022501237</v>
      </c>
      <c r="DZ111" s="7" t="n">
        <v>0.9302144044764864</v>
      </c>
      <c r="EA111" s="7" t="n">
        <v>0.580533310122077</v>
      </c>
      <c r="EB111" s="7" t="n">
        <v>0.9886333018356388</v>
      </c>
      <c r="EC111" s="7" t="n">
        <v>0.6739621508656589</v>
      </c>
      <c r="ED111" s="7" t="n">
        <v>0.8232700417874852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0.9170388945359722</v>
      </c>
      <c r="D112" s="7" t="n">
        <v>0.8776508116067099</v>
      </c>
      <c r="E112" s="7" t="n">
        <v>0.658175594741474</v>
      </c>
      <c r="F112" s="7" t="n">
        <v>0.8229918005418543</v>
      </c>
      <c r="G112" s="7" t="n">
        <v>0.7486030826161116</v>
      </c>
      <c r="H112" s="7" t="n">
        <v>0.778090542475673</v>
      </c>
      <c r="I112" s="7" t="n">
        <v>0.8468393448804259</v>
      </c>
      <c r="J112" s="7" t="n">
        <v>0.9166808308895078</v>
      </c>
      <c r="K112" s="7" t="n">
        <v>0.8250469952698276</v>
      </c>
      <c r="L112" s="7" t="n">
        <v>0.7778675729135456</v>
      </c>
      <c r="M112" s="7" t="n">
        <v>0.8546712914628336</v>
      </c>
      <c r="N112" s="7" t="n">
        <v>0.9352597809647814</v>
      </c>
      <c r="O112" s="7" t="n">
        <v>0.8798532547685322</v>
      </c>
      <c r="P112" s="7" t="n">
        <v>0.9157875393960998</v>
      </c>
      <c r="Q112" s="7" t="n">
        <v>0.8241222939010215</v>
      </c>
      <c r="R112" s="7" t="n">
        <v>0.8824517628425204</v>
      </c>
      <c r="S112" s="7" t="n">
        <v>0.7567656818683374</v>
      </c>
      <c r="T112" s="7" t="n">
        <v>0.8259392430589286</v>
      </c>
      <c r="U112" s="7" t="n">
        <v>0.7189086361993751</v>
      </c>
      <c r="V112" s="7" t="n">
        <v>0.9805011082962607</v>
      </c>
      <c r="W112" s="7" t="n">
        <v>0.8975632580183999</v>
      </c>
      <c r="X112" s="7" t="n">
        <v>0.8724070068626304</v>
      </c>
      <c r="Y112" s="7" t="n">
        <v>0.9101793292179419</v>
      </c>
      <c r="Z112" s="7" t="n">
        <v>0.9590629683730209</v>
      </c>
      <c r="AA112" s="7" t="n">
        <v>0.9355443000478619</v>
      </c>
      <c r="AB112" s="7" t="n">
        <v>0.8808124878850468</v>
      </c>
      <c r="AC112" s="7" t="n">
        <v>0.9338390641812496</v>
      </c>
      <c r="AD112" s="7" t="n">
        <v>0.7541378437813189</v>
      </c>
      <c r="AE112" s="7" t="n">
        <v>0.6248162585979237</v>
      </c>
      <c r="AF112" s="7" t="n">
        <v>0.78662557359704</v>
      </c>
      <c r="AG112" s="7" t="n">
        <v>0.8882899333398648</v>
      </c>
      <c r="AH112" s="7" t="n">
        <v>0.7341873184233202</v>
      </c>
      <c r="AI112" s="7" t="n">
        <v>0.8494259221781386</v>
      </c>
      <c r="AJ112" s="7" t="n">
        <v>0.9163635881067883</v>
      </c>
      <c r="AK112" s="7" t="n">
        <v>0.8901492542316409</v>
      </c>
      <c r="AL112" s="7" t="n">
        <v>0.8354840811171339</v>
      </c>
      <c r="AM112" s="7" t="n">
        <v>0.8949681616998252</v>
      </c>
      <c r="AN112" s="7" t="n">
        <v>0.9544190669918408</v>
      </c>
      <c r="AO112" s="7" t="n">
        <v>0.9224911182259751</v>
      </c>
      <c r="AP112" s="7" t="n">
        <v>0.9276287959862282</v>
      </c>
      <c r="AQ112" s="7" t="n">
        <v>0.9095664543685044</v>
      </c>
      <c r="AR112" s="7" t="n">
        <v>0.924835187791635</v>
      </c>
      <c r="AS112" s="7" t="n">
        <v>0.9149515597666429</v>
      </c>
      <c r="AT112" s="7" t="n">
        <v>0.9930623316898509</v>
      </c>
      <c r="AU112" s="7" t="n">
        <v>0.8679197145759886</v>
      </c>
      <c r="AV112" s="7" t="n">
        <v>0.9343789402602369</v>
      </c>
      <c r="AW112" s="7" t="n">
        <v>0.7600647808326148</v>
      </c>
      <c r="AX112" s="7" t="n">
        <v>0.8180392291714913</v>
      </c>
      <c r="AY112" s="7" t="n">
        <v>0.9008362022698404</v>
      </c>
      <c r="AZ112" s="7" t="n">
        <v>0.9095036698354104</v>
      </c>
      <c r="BA112" s="7" t="n">
        <v>0.9293508326543243</v>
      </c>
      <c r="BB112" s="7" t="n">
        <v>0.7341873006371523</v>
      </c>
      <c r="BC112" s="7" t="n">
        <v>0.9234086408265328</v>
      </c>
      <c r="BD112" s="7" t="n">
        <v>0.9503524847578916</v>
      </c>
      <c r="BE112" s="7" t="n">
        <v>0.9173361530901212</v>
      </c>
      <c r="BF112" s="7" t="n">
        <v>0.8184741873545589</v>
      </c>
      <c r="BG112" s="7" t="n">
        <v>0.9213171776275232</v>
      </c>
      <c r="BH112" s="7" t="n">
        <v>0.5263839068034734</v>
      </c>
      <c r="BI112" s="7" t="n">
        <v>0.7597925016965301</v>
      </c>
      <c r="BJ112" s="7" t="n">
        <v>0.9073208210517165</v>
      </c>
      <c r="BK112" s="7" t="n">
        <v>0.819575893945757</v>
      </c>
      <c r="BL112" s="7" t="n">
        <v>0.6847798302093228</v>
      </c>
      <c r="BM112" s="7" t="n">
        <v>0.876449546227446</v>
      </c>
      <c r="BN112" s="7" t="n">
        <v>0.968481947271884</v>
      </c>
      <c r="BO112" s="7" t="n">
        <v>0.8627637171466128</v>
      </c>
      <c r="BP112" s="7" t="n">
        <v>0.8837867277469131</v>
      </c>
      <c r="BQ112" s="7" t="n">
        <v>0.8074375402299537</v>
      </c>
      <c r="BR112" s="7" t="n">
        <v>0.9312947598341494</v>
      </c>
      <c r="BS112" s="7" t="n">
        <v>0.8163934278666001</v>
      </c>
      <c r="BT112" s="7" t="n">
        <v>0.8499764982833895</v>
      </c>
      <c r="BU112" s="7" t="n">
        <v>0.8973555421924159</v>
      </c>
      <c r="BV112" s="7" t="n">
        <v>0.8887667162973727</v>
      </c>
      <c r="BW112" s="7" t="n">
        <v>0.7867939233114356</v>
      </c>
      <c r="BX112" s="7" t="n">
        <v>0.8554973691099039</v>
      </c>
      <c r="BY112" s="7" t="n">
        <v>0.8381089761048109</v>
      </c>
      <c r="BZ112" s="7" t="n">
        <v>0.8968936003609972</v>
      </c>
      <c r="CA112" s="7" t="n">
        <v>0.9292594231242254</v>
      </c>
      <c r="CB112" s="7" t="n">
        <v>0.8655526351606601</v>
      </c>
      <c r="CC112" s="7" t="n">
        <v>0.7234400242959996</v>
      </c>
      <c r="CD112" s="7" t="n">
        <v>0.8836402831290637</v>
      </c>
      <c r="CE112" s="7" t="n">
        <v>0.9097759421915197</v>
      </c>
      <c r="CF112" s="7" t="n">
        <v>0.9365319200235972</v>
      </c>
      <c r="CG112" s="7" t="n">
        <v>0.9101650098125925</v>
      </c>
      <c r="CH112" s="7" t="n">
        <v>0.8063898310069432</v>
      </c>
      <c r="CI112" s="7" t="n">
        <v>0.7765686603677411</v>
      </c>
      <c r="CJ112" s="7" t="n">
        <v>0.9202341787836558</v>
      </c>
      <c r="CK112" s="7" t="n">
        <v>0.8308727243245148</v>
      </c>
      <c r="CL112" s="7" t="n">
        <v>0.889946307574087</v>
      </c>
      <c r="CM112" s="7" t="n">
        <v>0.9088287960833908</v>
      </c>
      <c r="CN112" s="7" t="n">
        <v>0.9023539464222586</v>
      </c>
      <c r="CO112" s="7" t="n">
        <v>0.9005273253797003</v>
      </c>
      <c r="CP112" s="7" t="n">
        <v>0.9010596500569892</v>
      </c>
      <c r="CQ112" s="7" t="n">
        <v>0.8085260237712319</v>
      </c>
      <c r="CR112" s="7" t="n">
        <v>0.8844905135115738</v>
      </c>
      <c r="CS112" s="7" t="n">
        <v>0.9312002253450579</v>
      </c>
      <c r="CT112" s="7" t="n">
        <v>0.8821186962046184</v>
      </c>
      <c r="CU112" s="7" t="n">
        <v>0.9026020771930665</v>
      </c>
      <c r="CV112" s="7" t="n">
        <v>0.9110352992436017</v>
      </c>
      <c r="CW112" s="7" t="n">
        <v>0.8023532620857217</v>
      </c>
      <c r="CX112" s="7" t="n">
        <v>0.902240963099851</v>
      </c>
      <c r="CY112" s="7" t="n">
        <v>0.8915622543901475</v>
      </c>
      <c r="CZ112" s="7" t="n">
        <v>0.922819031091744</v>
      </c>
      <c r="DA112" s="7" t="n">
        <v>0.836432300404249</v>
      </c>
      <c r="DB112" s="7" t="n">
        <v>0.8988680709304029</v>
      </c>
      <c r="DC112" s="7" t="n">
        <v>0.923681717614889</v>
      </c>
      <c r="DD112" s="7" t="n">
        <v>0.8350047966948633</v>
      </c>
      <c r="DE112" s="7" t="n">
        <v>0.9272552369996626</v>
      </c>
      <c r="DF112" s="7" t="n">
        <v>0.755449016247964</v>
      </c>
      <c r="DG112" s="7" t="n">
        <v>0.7961758752298231</v>
      </c>
      <c r="DH112" s="7" t="n">
        <v>0.9612381949703177</v>
      </c>
      <c r="DI112" s="7" t="n">
        <v>1</v>
      </c>
      <c r="DJ112" s="7" t="n">
        <v>0.9324657127159749</v>
      </c>
      <c r="DK112" s="7" t="n">
        <v>0.8011131958799197</v>
      </c>
      <c r="DL112" s="7" t="n">
        <v>0.8482970157764013</v>
      </c>
      <c r="DM112" s="7" t="n">
        <v>0.7741027705486474</v>
      </c>
      <c r="DN112" s="7" t="n">
        <v>0.9356232736273608</v>
      </c>
      <c r="DO112" s="7" t="n">
        <v>0.9149973444181136</v>
      </c>
      <c r="DP112" s="7" t="n">
        <v>0.7902459441044191</v>
      </c>
      <c r="DQ112" s="7" t="n">
        <v>0.6634018360286503</v>
      </c>
      <c r="DR112" s="7" t="n">
        <v>0.8136174007187652</v>
      </c>
      <c r="DS112" s="7" t="n">
        <v>0.7875585174016454</v>
      </c>
      <c r="DT112" s="7" t="n">
        <v>0.8558290369115376</v>
      </c>
      <c r="DU112" s="7" t="n">
        <v>0.5182868893217923</v>
      </c>
      <c r="DV112" s="7" t="n">
        <v>0.8425558828623181</v>
      </c>
      <c r="DW112" s="7" t="n">
        <v>0.8033630821146734</v>
      </c>
      <c r="DX112" s="7" t="n">
        <v>0.6555571252494889</v>
      </c>
      <c r="DY112" s="7" t="n">
        <v>0.8886702705132796</v>
      </c>
      <c r="DZ112" s="7" t="n">
        <v>0.908296903729333</v>
      </c>
      <c r="EA112" s="7" t="n">
        <v>0.6661575434710407</v>
      </c>
      <c r="EB112" s="7" t="n">
        <v>0.9599804173854337</v>
      </c>
      <c r="EC112" s="7" t="n">
        <v>0.7395326673480879</v>
      </c>
      <c r="ED112" s="7" t="n">
        <v>0.8315191426452165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0.8794754198168959</v>
      </c>
      <c r="D113" s="7" t="n">
        <v>0.8552575114758921</v>
      </c>
      <c r="E113" s="7" t="n">
        <v>0.5617488503682433</v>
      </c>
      <c r="F113" s="7" t="n">
        <v>0.7966533459788505</v>
      </c>
      <c r="G113" s="7" t="n">
        <v>0.703854533704691</v>
      </c>
      <c r="H113" s="7" t="n">
        <v>0.7539294393727644</v>
      </c>
      <c r="I113" s="7" t="n">
        <v>0.8366446379438348</v>
      </c>
      <c r="J113" s="7" t="n">
        <v>0.903231300219143</v>
      </c>
      <c r="K113" s="7" t="n">
        <v>0.8990427160412934</v>
      </c>
      <c r="L113" s="7" t="n">
        <v>0.8637879758619095</v>
      </c>
      <c r="M113" s="7" t="n">
        <v>0.9190006747829894</v>
      </c>
      <c r="N113" s="7" t="n">
        <v>0.9529633285019298</v>
      </c>
      <c r="O113" s="7" t="n">
        <v>0.9250844772008038</v>
      </c>
      <c r="P113" s="7" t="n">
        <v>0.9438891944876012</v>
      </c>
      <c r="Q113" s="7" t="n">
        <v>0.7415233571333373</v>
      </c>
      <c r="R113" s="7" t="n">
        <v>0.8500428831500119</v>
      </c>
      <c r="S113" s="7" t="n">
        <v>0.7278308660227403</v>
      </c>
      <c r="T113" s="7" t="n">
        <v>0.7420819435323398</v>
      </c>
      <c r="U113" s="7" t="n">
        <v>0.6589466065687543</v>
      </c>
      <c r="V113" s="7" t="n">
        <v>0.9543881812285614</v>
      </c>
      <c r="W113" s="7" t="n">
        <v>0.8838257451061962</v>
      </c>
      <c r="X113" s="7" t="n">
        <v>0.8535866334732541</v>
      </c>
      <c r="Y113" s="7" t="n">
        <v>0.9007275244881846</v>
      </c>
      <c r="Z113" s="7" t="n">
        <v>0.9417261762721649</v>
      </c>
      <c r="AA113" s="7" t="n">
        <v>0.9210123861363803</v>
      </c>
      <c r="AB113" s="7" t="n">
        <v>0.8933093329291225</v>
      </c>
      <c r="AC113" s="7" t="n">
        <v>0.9351105681859051</v>
      </c>
      <c r="AD113" s="7" t="n">
        <v>0.6579077819327568</v>
      </c>
      <c r="AE113" s="7" t="n">
        <v>0.5530297787995453</v>
      </c>
      <c r="AF113" s="7" t="n">
        <v>0.7509709780902762</v>
      </c>
      <c r="AG113" s="7" t="n">
        <v>0.892561201810406</v>
      </c>
      <c r="AH113" s="7" t="n">
        <v>0.6466372709561304</v>
      </c>
      <c r="AI113" s="7" t="n">
        <v>0.7824456762865926</v>
      </c>
      <c r="AJ113" s="7" t="n">
        <v>0.912964728372314</v>
      </c>
      <c r="AK113" s="7" t="n">
        <v>0.8930949659703585</v>
      </c>
      <c r="AL113" s="7" t="n">
        <v>0.7936735924991976</v>
      </c>
      <c r="AM113" s="7" t="n">
        <v>0.9339555565265024</v>
      </c>
      <c r="AN113" s="7" t="n">
        <v>0.9494202926564337</v>
      </c>
      <c r="AO113" s="7" t="n">
        <v>0.9470544417971775</v>
      </c>
      <c r="AP113" s="7" t="n">
        <v>0.9525289184045632</v>
      </c>
      <c r="AQ113" s="7" t="n">
        <v>0.9415303378341595</v>
      </c>
      <c r="AR113" s="7" t="n">
        <v>0.9425172458627463</v>
      </c>
      <c r="AS113" s="7" t="n">
        <v>0.9382018054885274</v>
      </c>
      <c r="AT113" s="7" t="n">
        <v>0.9520073342250851</v>
      </c>
      <c r="AU113" s="7" t="n">
        <v>0.8284216120789482</v>
      </c>
      <c r="AV113" s="7" t="n">
        <v>0.9360942562296226</v>
      </c>
      <c r="AW113" s="7" t="n">
        <v>0.7309953569204689</v>
      </c>
      <c r="AX113" s="7" t="n">
        <v>0.8492273565057377</v>
      </c>
      <c r="AY113" s="7" t="n">
        <v>0.9037473143445766</v>
      </c>
      <c r="AZ113" s="7" t="n">
        <v>0.9414903009248721</v>
      </c>
      <c r="BA113" s="7" t="n">
        <v>0.9244322233227037</v>
      </c>
      <c r="BB113" s="7" t="n">
        <v>0.6466372848447108</v>
      </c>
      <c r="BC113" s="7" t="n">
        <v>0.9778462087496516</v>
      </c>
      <c r="BD113" s="7" t="n">
        <v>0.8962376719388846</v>
      </c>
      <c r="BE113" s="7" t="n">
        <v>0.9849789144716909</v>
      </c>
      <c r="BF113" s="7" t="n">
        <v>0.8385920874129928</v>
      </c>
      <c r="BG113" s="7" t="n">
        <v>0.9256052789157385</v>
      </c>
      <c r="BH113" s="7" t="n">
        <v>0.4495758323324734</v>
      </c>
      <c r="BI113" s="7" t="n">
        <v>0.729437661499013</v>
      </c>
      <c r="BJ113" s="7" t="n">
        <v>0.9048090756324276</v>
      </c>
      <c r="BK113" s="7" t="n">
        <v>0.7515364753089744</v>
      </c>
      <c r="BL113" s="7" t="n">
        <v>0.6081269949737848</v>
      </c>
      <c r="BM113" s="7" t="n">
        <v>0.8555888895125633</v>
      </c>
      <c r="BN113" s="7" t="n">
        <v>0.9115820150583926</v>
      </c>
      <c r="BO113" s="7" t="n">
        <v>0.9029678344693222</v>
      </c>
      <c r="BP113" s="7" t="n">
        <v>0.8003355875264061</v>
      </c>
      <c r="BQ113" s="7" t="n">
        <v>0.7474759709093829</v>
      </c>
      <c r="BR113" s="7" t="n">
        <v>0.8863755700034027</v>
      </c>
      <c r="BS113" s="7" t="n">
        <v>0.7347469642556287</v>
      </c>
      <c r="BT113" s="7" t="n">
        <v>0.8275044565401586</v>
      </c>
      <c r="BU113" s="7" t="n">
        <v>0.9311793942605482</v>
      </c>
      <c r="BV113" s="7" t="n">
        <v>0.9284081192554184</v>
      </c>
      <c r="BW113" s="7" t="n">
        <v>0.752437569125029</v>
      </c>
      <c r="BX113" s="7" t="n">
        <v>0.8351723088431771</v>
      </c>
      <c r="BY113" s="7" t="n">
        <v>0.7667056258372593</v>
      </c>
      <c r="BZ113" s="7" t="n">
        <v>0.93964343105481</v>
      </c>
      <c r="CA113" s="7" t="n">
        <v>0.9318939395590692</v>
      </c>
      <c r="CB113" s="7" t="n">
        <v>0.8841538362793568</v>
      </c>
      <c r="CC113" s="7" t="n">
        <v>0.6653630823587561</v>
      </c>
      <c r="CD113" s="7" t="n">
        <v>0.8942625601727122</v>
      </c>
      <c r="CE113" s="7" t="n">
        <v>0.9407671147070881</v>
      </c>
      <c r="CF113" s="7" t="n">
        <v>0.8838729609178289</v>
      </c>
      <c r="CG113" s="7" t="n">
        <v>0.9393509262820683</v>
      </c>
      <c r="CH113" s="7" t="n">
        <v>0.7209893510236919</v>
      </c>
      <c r="CI113" s="7" t="n">
        <v>0.8086333721786182</v>
      </c>
      <c r="CJ113" s="7" t="n">
        <v>0.9243219363083294</v>
      </c>
      <c r="CK113" s="7" t="n">
        <v>0.7506950574476718</v>
      </c>
      <c r="CL113" s="7" t="n">
        <v>0.8155568032952499</v>
      </c>
      <c r="CM113" s="7" t="n">
        <v>0.9807327727625321</v>
      </c>
      <c r="CN113" s="7" t="n">
        <v>0.9394239267778067</v>
      </c>
      <c r="CO113" s="7" t="n">
        <v>0.9087789948988687</v>
      </c>
      <c r="CP113" s="7" t="n">
        <v>0.9460010541939058</v>
      </c>
      <c r="CQ113" s="7" t="n">
        <v>0.7834650981276101</v>
      </c>
      <c r="CR113" s="7" t="n">
        <v>0.89481418999734</v>
      </c>
      <c r="CS113" s="7" t="n">
        <v>0.9130829511255186</v>
      </c>
      <c r="CT113" s="7" t="n">
        <v>0.8923388016829565</v>
      </c>
      <c r="CU113" s="7" t="n">
        <v>0.9113002416614486</v>
      </c>
      <c r="CV113" s="7" t="n">
        <v>0.9540236060956316</v>
      </c>
      <c r="CW113" s="7" t="n">
        <v>0.8310390998120499</v>
      </c>
      <c r="CX113" s="7" t="n">
        <v>0.8854406273110212</v>
      </c>
      <c r="CY113" s="7" t="n">
        <v>0.9072046069179089</v>
      </c>
      <c r="CZ113" s="7" t="n">
        <v>0.9871411257542915</v>
      </c>
      <c r="DA113" s="7" t="n">
        <v>0.9035955961652808</v>
      </c>
      <c r="DB113" s="7" t="n">
        <v>0.9469082899093652</v>
      </c>
      <c r="DC113" s="7" t="n">
        <v>0.9254077206462981</v>
      </c>
      <c r="DD113" s="7" t="n">
        <v>0.8984159654734857</v>
      </c>
      <c r="DE113" s="7" t="n">
        <v>0.9047288489764144</v>
      </c>
      <c r="DF113" s="7" t="n">
        <v>0.64769205473444</v>
      </c>
      <c r="DG113" s="7" t="n">
        <v>0.8763945560556725</v>
      </c>
      <c r="DH113" s="7" t="n">
        <v>0.9523491927515912</v>
      </c>
      <c r="DI113" s="7" t="n">
        <v>0.9324657127159749</v>
      </c>
      <c r="DJ113" s="7" t="n">
        <v>1</v>
      </c>
      <c r="DK113" s="7" t="n">
        <v>0.7469083691730078</v>
      </c>
      <c r="DL113" s="7" t="n">
        <v>0.8559370762220059</v>
      </c>
      <c r="DM113" s="7" t="n">
        <v>0.8619467988909949</v>
      </c>
      <c r="DN113" s="7" t="n">
        <v>0.9288748504189254</v>
      </c>
      <c r="DO113" s="7" t="n">
        <v>0.9227735504245028</v>
      </c>
      <c r="DP113" s="7" t="n">
        <v>0.8727909598326754</v>
      </c>
      <c r="DQ113" s="7" t="n">
        <v>0.5970043303597705</v>
      </c>
      <c r="DR113" s="7" t="n">
        <v>0.7188031037083613</v>
      </c>
      <c r="DS113" s="7" t="n">
        <v>0.8709970768822641</v>
      </c>
      <c r="DT113" s="7" t="n">
        <v>0.848063152668283</v>
      </c>
      <c r="DU113" s="7" t="n">
        <v>0.4418841209345756</v>
      </c>
      <c r="DV113" s="7" t="n">
        <v>0.8489045250881019</v>
      </c>
      <c r="DW113" s="7" t="n">
        <v>0.8822748691448957</v>
      </c>
      <c r="DX113" s="7" t="n">
        <v>0.6095929685343956</v>
      </c>
      <c r="DY113" s="7" t="n">
        <v>0.9195356753184072</v>
      </c>
      <c r="DZ113" s="7" t="n">
        <v>0.8954238144540443</v>
      </c>
      <c r="EA113" s="7" t="n">
        <v>0.5763977959759017</v>
      </c>
      <c r="EB113" s="7" t="n">
        <v>0.9577318563676429</v>
      </c>
      <c r="EC113" s="7" t="n">
        <v>0.661560706033766</v>
      </c>
      <c r="ED113" s="7" t="n">
        <v>0.8051767386481259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0.9525810247448474</v>
      </c>
      <c r="D114" s="7" t="n">
        <v>0.9478503194231388</v>
      </c>
      <c r="E114" s="7" t="n">
        <v>0.9422211445071609</v>
      </c>
      <c r="F114" s="7" t="n">
        <v>0.9508822234027295</v>
      </c>
      <c r="G114" s="7" t="n">
        <v>0.9131510871996104</v>
      </c>
      <c r="H114" s="7" t="n">
        <v>0.7868876517763923</v>
      </c>
      <c r="I114" s="7" t="n">
        <v>0.8035419565625641</v>
      </c>
      <c r="J114" s="7" t="n">
        <v>0.911583331147803</v>
      </c>
      <c r="K114" s="7" t="n">
        <v>0.5903686359024203</v>
      </c>
      <c r="L114" s="7" t="n">
        <v>0.5382012716206135</v>
      </c>
      <c r="M114" s="7" t="n">
        <v>0.6314284518835753</v>
      </c>
      <c r="N114" s="7" t="n">
        <v>0.7182981793411195</v>
      </c>
      <c r="O114" s="7" t="n">
        <v>0.6579062775539225</v>
      </c>
      <c r="P114" s="7" t="n">
        <v>0.6906958501597402</v>
      </c>
      <c r="Q114" s="7" t="n">
        <v>0.8497268619951164</v>
      </c>
      <c r="R114" s="7" t="n">
        <v>0.841572321851789</v>
      </c>
      <c r="S114" s="7" t="n">
        <v>0.7806564362782451</v>
      </c>
      <c r="T114" s="7" t="n">
        <v>0.84835501839014</v>
      </c>
      <c r="U114" s="7" t="n">
        <v>0.9786621994730215</v>
      </c>
      <c r="V114" s="7" t="n">
        <v>0.8102070075188279</v>
      </c>
      <c r="W114" s="7" t="n">
        <v>0.9607935569789224</v>
      </c>
      <c r="X114" s="7" t="n">
        <v>0.9561617912018279</v>
      </c>
      <c r="Y114" s="7" t="n">
        <v>0.9037441801280162</v>
      </c>
      <c r="Z114" s="7" t="n">
        <v>0.8331980983222744</v>
      </c>
      <c r="AA114" s="7" t="n">
        <v>0.8964836886674215</v>
      </c>
      <c r="AB114" s="7" t="n">
        <v>0.7549417831889074</v>
      </c>
      <c r="AC114" s="7" t="n">
        <v>0.8345924221974096</v>
      </c>
      <c r="AD114" s="7" t="n">
        <v>0.9693737142903508</v>
      </c>
      <c r="AE114" s="7" t="n">
        <v>0.8910926105101308</v>
      </c>
      <c r="AF114" s="7" t="n">
        <v>0.8062684246709271</v>
      </c>
      <c r="AG114" s="7" t="n">
        <v>0.7644167291892158</v>
      </c>
      <c r="AH114" s="7" t="n">
        <v>0.7028992986111392</v>
      </c>
      <c r="AI114" s="7" t="n">
        <v>0.8418480007156898</v>
      </c>
      <c r="AJ114" s="7" t="n">
        <v>0.8301609882394669</v>
      </c>
      <c r="AK114" s="7" t="n">
        <v>0.7653007787631287</v>
      </c>
      <c r="AL114" s="7" t="n">
        <v>0.9076945212047078</v>
      </c>
      <c r="AM114" s="7" t="n">
        <v>0.6595461853778012</v>
      </c>
      <c r="AN114" s="7" t="n">
        <v>0.819930108008583</v>
      </c>
      <c r="AO114" s="7" t="n">
        <v>0.7400024244441904</v>
      </c>
      <c r="AP114" s="7" t="n">
        <v>0.7213811833624281</v>
      </c>
      <c r="AQ114" s="7" t="n">
        <v>0.720161310405379</v>
      </c>
      <c r="AR114" s="7" t="n">
        <v>0.7455236023191897</v>
      </c>
      <c r="AS114" s="7" t="n">
        <v>0.7544329999274181</v>
      </c>
      <c r="AT114" s="7" t="n">
        <v>0.8068491275129114</v>
      </c>
      <c r="AU114" s="7" t="n">
        <v>0.9008884879021927</v>
      </c>
      <c r="AV114" s="7" t="n">
        <v>0.8221273343146838</v>
      </c>
      <c r="AW114" s="7" t="n">
        <v>0.7819694401036182</v>
      </c>
      <c r="AX114" s="7" t="n">
        <v>0.6494347865845108</v>
      </c>
      <c r="AY114" s="7" t="n">
        <v>0.7195577020208557</v>
      </c>
      <c r="AZ114" s="7" t="n">
        <v>0.7234164663694452</v>
      </c>
      <c r="BA114" s="7" t="n">
        <v>0.7735159358722633</v>
      </c>
      <c r="BB114" s="7" t="n">
        <v>0.7028992909882096</v>
      </c>
      <c r="BC114" s="7" t="n">
        <v>0.7544469925264646</v>
      </c>
      <c r="BD114" s="7" t="n">
        <v>0.7809239918079233</v>
      </c>
      <c r="BE114" s="7" t="n">
        <v>0.7376249474457077</v>
      </c>
      <c r="BF114" s="7" t="n">
        <v>0.6510066445029477</v>
      </c>
      <c r="BG114" s="7" t="n">
        <v>0.7395961628758628</v>
      </c>
      <c r="BH114" s="7" t="n">
        <v>0.82781068383448</v>
      </c>
      <c r="BI114" s="7" t="n">
        <v>0.7666263100023241</v>
      </c>
      <c r="BJ114" s="7" t="n">
        <v>0.7447301598776011</v>
      </c>
      <c r="BK114" s="7" t="n">
        <v>0.9218806959395952</v>
      </c>
      <c r="BL114" s="7" t="n">
        <v>0.897002325343167</v>
      </c>
      <c r="BM114" s="7" t="n">
        <v>0.9286185847725585</v>
      </c>
      <c r="BN114" s="7" t="n">
        <v>0.8238978970440114</v>
      </c>
      <c r="BO114" s="7" t="n">
        <v>0.5974807407019637</v>
      </c>
      <c r="BP114" s="7" t="n">
        <v>0.9397749191084735</v>
      </c>
      <c r="BQ114" s="7" t="n">
        <v>0.9384089969349076</v>
      </c>
      <c r="BR114" s="7" t="n">
        <v>0.7868745825228043</v>
      </c>
      <c r="BS114" s="7" t="n">
        <v>0.8053055974358011</v>
      </c>
      <c r="BT114" s="7" t="n">
        <v>0.8157938815658062</v>
      </c>
      <c r="BU114" s="7" t="n">
        <v>0.6494289413053125</v>
      </c>
      <c r="BV114" s="7" t="n">
        <v>0.6647554797473698</v>
      </c>
      <c r="BW114" s="7" t="n">
        <v>0.7906220748995869</v>
      </c>
      <c r="BX114" s="7" t="n">
        <v>0.7819467967554613</v>
      </c>
      <c r="BY114" s="7" t="n">
        <v>0.8294434188689904</v>
      </c>
      <c r="BZ114" s="7" t="n">
        <v>0.6793676694955306</v>
      </c>
      <c r="CA114" s="7" t="n">
        <v>0.6893451857972609</v>
      </c>
      <c r="CB114" s="7" t="n">
        <v>0.7172013031337092</v>
      </c>
      <c r="CC114" s="7" t="n">
        <v>0.9699506553958512</v>
      </c>
      <c r="CD114" s="7" t="n">
        <v>0.7191891229593855</v>
      </c>
      <c r="CE114" s="7" t="n">
        <v>0.6693939321694363</v>
      </c>
      <c r="CF114" s="7" t="n">
        <v>0.7167788782070839</v>
      </c>
      <c r="CG114" s="7" t="n">
        <v>0.6456702613437824</v>
      </c>
      <c r="CH114" s="7" t="n">
        <v>0.9749780306708248</v>
      </c>
      <c r="CI114" s="7" t="n">
        <v>0.531530465511953</v>
      </c>
      <c r="CJ114" s="7" t="n">
        <v>0.7382006517140113</v>
      </c>
      <c r="CK114" s="7" t="n">
        <v>0.8325460972713461</v>
      </c>
      <c r="CL114" s="7" t="n">
        <v>0.9377025395307365</v>
      </c>
      <c r="CM114" s="7" t="n">
        <v>0.7388691053487141</v>
      </c>
      <c r="CN114" s="7" t="n">
        <v>0.6841687079367262</v>
      </c>
      <c r="CO114" s="7" t="n">
        <v>0.7278178785121729</v>
      </c>
      <c r="CP114" s="7" t="n">
        <v>0.6954953004638861</v>
      </c>
      <c r="CQ114" s="7" t="n">
        <v>0.8448608030642358</v>
      </c>
      <c r="CR114" s="7" t="n">
        <v>0.7570356637147878</v>
      </c>
      <c r="CS114" s="7" t="n">
        <v>0.7380190386210425</v>
      </c>
      <c r="CT114" s="7" t="n">
        <v>0.7173119823897561</v>
      </c>
      <c r="CU114" s="7" t="n">
        <v>0.7360106170769974</v>
      </c>
      <c r="CV114" s="7" t="n">
        <v>0.7127312338361632</v>
      </c>
      <c r="CW114" s="7" t="n">
        <v>0.6327684042722457</v>
      </c>
      <c r="CX114" s="7" t="n">
        <v>0.8257631170677551</v>
      </c>
      <c r="CY114" s="7" t="n">
        <v>0.7329966126390056</v>
      </c>
      <c r="CZ114" s="7" t="n">
        <v>0.7414826483783501</v>
      </c>
      <c r="DA114" s="7" t="n">
        <v>0.5993944508643014</v>
      </c>
      <c r="DB114" s="7" t="n">
        <v>0.7054383275990415</v>
      </c>
      <c r="DC114" s="7" t="n">
        <v>0.7160192878770214</v>
      </c>
      <c r="DD114" s="7" t="n">
        <v>0.5800856281383204</v>
      </c>
      <c r="DE114" s="7" t="n">
        <v>0.8926302720819247</v>
      </c>
      <c r="DF114" s="7" t="n">
        <v>0.7219155731794777</v>
      </c>
      <c r="DG114" s="7" t="n">
        <v>0.5456576170126627</v>
      </c>
      <c r="DH114" s="7" t="n">
        <v>0.7537751439346199</v>
      </c>
      <c r="DI114" s="7" t="n">
        <v>0.8011131958799197</v>
      </c>
      <c r="DJ114" s="7" t="n">
        <v>0.7469083691730078</v>
      </c>
      <c r="DK114" s="7" t="n">
        <v>1</v>
      </c>
      <c r="DL114" s="7" t="n">
        <v>0.6978322281703564</v>
      </c>
      <c r="DM114" s="7" t="n">
        <v>0.5277486806477301</v>
      </c>
      <c r="DN114" s="7" t="n">
        <v>0.7359167359968156</v>
      </c>
      <c r="DO114" s="7" t="n">
        <v>0.7374868711319993</v>
      </c>
      <c r="DP114" s="7" t="n">
        <v>0.541815711578885</v>
      </c>
      <c r="DQ114" s="7" t="n">
        <v>0.9234556753055874</v>
      </c>
      <c r="DR114" s="7" t="n">
        <v>0.8690633368909951</v>
      </c>
      <c r="DS114" s="7" t="n">
        <v>0.5392303111921251</v>
      </c>
      <c r="DT114" s="7" t="n">
        <v>0.7518125372698358</v>
      </c>
      <c r="DU114" s="7" t="n">
        <v>0.8232045601147312</v>
      </c>
      <c r="DV114" s="7" t="n">
        <v>0.7662063886457228</v>
      </c>
      <c r="DW114" s="7" t="n">
        <v>0.5533431882709424</v>
      </c>
      <c r="DX114" s="7" t="n">
        <v>0.8931559333983811</v>
      </c>
      <c r="DY114" s="7" t="n">
        <v>0.6258512437338167</v>
      </c>
      <c r="DZ114" s="7" t="n">
        <v>0.7708905775699008</v>
      </c>
      <c r="EA114" s="7" t="n">
        <v>0.942584932535293</v>
      </c>
      <c r="EB114" s="7" t="n">
        <v>0.7387533879880039</v>
      </c>
      <c r="EC114" s="7" t="n">
        <v>0.9664905484071894</v>
      </c>
      <c r="ED114" s="7" t="n">
        <v>0.9432764072029324</v>
      </c>
    </row>
    <row r="115">
      <c r="A115" s="6" t="inlineStr">
        <is>
          <t>950105.CSI</t>
        </is>
      </c>
      <c r="B115" s="6" t="inlineStr">
        <is>
          <t>上证证券行业指数</t>
        </is>
      </c>
      <c r="C115" s="7" t="n">
        <v>0.8395079348570924</v>
      </c>
      <c r="D115" s="7" t="n">
        <v>0.8419394261400891</v>
      </c>
      <c r="E115" s="7" t="n">
        <v>0.5169013614841268</v>
      </c>
      <c r="F115" s="7" t="n">
        <v>0.7969583496255297</v>
      </c>
      <c r="G115" s="7" t="n">
        <v>0.7371683562330418</v>
      </c>
      <c r="H115" s="7" t="n">
        <v>0.8067416768207052</v>
      </c>
      <c r="I115" s="7" t="n">
        <v>0.8550989531747253</v>
      </c>
      <c r="J115" s="7" t="n">
        <v>0.8841237190413688</v>
      </c>
      <c r="K115" s="7" t="n">
        <v>0.8507999058914862</v>
      </c>
      <c r="L115" s="7" t="n">
        <v>0.8223683841354124</v>
      </c>
      <c r="M115" s="7" t="n">
        <v>0.8716038708797457</v>
      </c>
      <c r="N115" s="7" t="n">
        <v>0.9049731347264878</v>
      </c>
      <c r="O115" s="7" t="n">
        <v>0.8732065349401543</v>
      </c>
      <c r="P115" s="7" t="n">
        <v>0.8950677695340438</v>
      </c>
      <c r="Q115" s="7" t="n">
        <v>0.7347531255877385</v>
      </c>
      <c r="R115" s="7" t="n">
        <v>0.8557981232661365</v>
      </c>
      <c r="S115" s="7" t="n">
        <v>0.7899828837154238</v>
      </c>
      <c r="T115" s="7" t="n">
        <v>0.7362218288447031</v>
      </c>
      <c r="U115" s="7" t="n">
        <v>0.6075634284397167</v>
      </c>
      <c r="V115" s="7" t="n">
        <v>0.9023582679120147</v>
      </c>
      <c r="W115" s="7" t="n">
        <v>0.7886314475997721</v>
      </c>
      <c r="X115" s="7" t="n">
        <v>0.7367324643490859</v>
      </c>
      <c r="Y115" s="7" t="n">
        <v>0.8734291072499273</v>
      </c>
      <c r="Z115" s="7" t="n">
        <v>0.9153828728067649</v>
      </c>
      <c r="AA115" s="7" t="n">
        <v>0.8997545394427001</v>
      </c>
      <c r="AB115" s="7" t="n">
        <v>0.8795246535357433</v>
      </c>
      <c r="AC115" s="7" t="n">
        <v>0.8966438881054037</v>
      </c>
      <c r="AD115" s="7" t="n">
        <v>0.6238147817906637</v>
      </c>
      <c r="AE115" s="7" t="n">
        <v>0.4807467694979147</v>
      </c>
      <c r="AF115" s="7" t="n">
        <v>0.8054955564275011</v>
      </c>
      <c r="AG115" s="7" t="n">
        <v>0.8837774735585712</v>
      </c>
      <c r="AH115" s="7" t="n">
        <v>0.7477935427262545</v>
      </c>
      <c r="AI115" s="7" t="n">
        <v>0.7921456391562692</v>
      </c>
      <c r="AJ115" s="7" t="n">
        <v>0.8439787920392885</v>
      </c>
      <c r="AK115" s="7" t="n">
        <v>0.8816421940348572</v>
      </c>
      <c r="AL115" s="7" t="n">
        <v>0.8541568158780848</v>
      </c>
      <c r="AM115" s="7" t="n">
        <v>0.883486903817055</v>
      </c>
      <c r="AN115" s="7" t="n">
        <v>0.9219989486901126</v>
      </c>
      <c r="AO115" s="7" t="n">
        <v>0.9178906782188877</v>
      </c>
      <c r="AP115" s="7" t="n">
        <v>0.9010890350741848</v>
      </c>
      <c r="AQ115" s="7" t="n">
        <v>0.9218669580313517</v>
      </c>
      <c r="AR115" s="7" t="n">
        <v>0.9036344275401201</v>
      </c>
      <c r="AS115" s="7" t="n">
        <v>0.8817582032040945</v>
      </c>
      <c r="AT115" s="7" t="n">
        <v>0.8822656572266243</v>
      </c>
      <c r="AU115" s="7" t="n">
        <v>0.8261115299691507</v>
      </c>
      <c r="AV115" s="7" t="n">
        <v>0.9170235861555369</v>
      </c>
      <c r="AW115" s="7" t="n">
        <v>0.7927728547187181</v>
      </c>
      <c r="AX115" s="7" t="n">
        <v>0.9798641191169825</v>
      </c>
      <c r="AY115" s="7" t="n">
        <v>0.8894757783156773</v>
      </c>
      <c r="AZ115" s="7" t="n">
        <v>0.9166960371157309</v>
      </c>
      <c r="BA115" s="7" t="n">
        <v>0.87102758069499</v>
      </c>
      <c r="BB115" s="7" t="n">
        <v>0.7477935944825267</v>
      </c>
      <c r="BC115" s="7" t="n">
        <v>0.7993956376985305</v>
      </c>
      <c r="BD115" s="7" t="n">
        <v>0.8671498627078245</v>
      </c>
      <c r="BE115" s="7" t="n">
        <v>0.8045268608412334</v>
      </c>
      <c r="BF115" s="7" t="n">
        <v>0.989313622988495</v>
      </c>
      <c r="BG115" s="7" t="n">
        <v>0.8832902707938155</v>
      </c>
      <c r="BH115" s="7" t="n">
        <v>0.3954938444771443</v>
      </c>
      <c r="BI115" s="7" t="n">
        <v>0.785443018090471</v>
      </c>
      <c r="BJ115" s="7" t="n">
        <v>0.8950343637472631</v>
      </c>
      <c r="BK115" s="7" t="n">
        <v>0.6674416534769531</v>
      </c>
      <c r="BL115" s="7" t="n">
        <v>0.5325488972850616</v>
      </c>
      <c r="BM115" s="7" t="n">
        <v>0.8375983022430707</v>
      </c>
      <c r="BN115" s="7" t="n">
        <v>0.8455545062322591</v>
      </c>
      <c r="BO115" s="7" t="n">
        <v>0.8960914727124447</v>
      </c>
      <c r="BP115" s="7" t="n">
        <v>0.7991226586038712</v>
      </c>
      <c r="BQ115" s="7" t="n">
        <v>0.6699554096518966</v>
      </c>
      <c r="BR115" s="7" t="n">
        <v>0.8624381396389698</v>
      </c>
      <c r="BS115" s="7" t="n">
        <v>0.8013215081298884</v>
      </c>
      <c r="BT115" s="7" t="n">
        <v>0.8172212477935052</v>
      </c>
      <c r="BU115" s="7" t="n">
        <v>0.9057000324617933</v>
      </c>
      <c r="BV115" s="7" t="n">
        <v>0.8702579960995149</v>
      </c>
      <c r="BW115" s="7" t="n">
        <v>0.8097012246196852</v>
      </c>
      <c r="BX115" s="7" t="n">
        <v>0.7829958939077711</v>
      </c>
      <c r="BY115" s="7" t="n">
        <v>0.7800375469836562</v>
      </c>
      <c r="BZ115" s="7" t="n">
        <v>0.8899338660513617</v>
      </c>
      <c r="CA115" s="7" t="n">
        <v>0.8794761775380028</v>
      </c>
      <c r="CB115" s="7" t="n">
        <v>0.8759964728799187</v>
      </c>
      <c r="CC115" s="7" t="n">
        <v>0.6102099746129442</v>
      </c>
      <c r="CD115" s="7" t="n">
        <v>0.879484573924236</v>
      </c>
      <c r="CE115" s="7" t="n">
        <v>0.8964455460992885</v>
      </c>
      <c r="CF115" s="7" t="n">
        <v>0.8500741105891186</v>
      </c>
      <c r="CG115" s="7" t="n">
        <v>0.8853921543090525</v>
      </c>
      <c r="CH115" s="7" t="n">
        <v>0.6977825618844662</v>
      </c>
      <c r="CI115" s="7" t="n">
        <v>0.8765467518520168</v>
      </c>
      <c r="CJ115" s="7" t="n">
        <v>0.8832072073386888</v>
      </c>
      <c r="CK115" s="7" t="n">
        <v>0.7819275832053858</v>
      </c>
      <c r="CL115" s="7" t="n">
        <v>0.7965871378449865</v>
      </c>
      <c r="CM115" s="7" t="n">
        <v>0.7916596368014154</v>
      </c>
      <c r="CN115" s="7" t="n">
        <v>0.8913215991612901</v>
      </c>
      <c r="CO115" s="7" t="n">
        <v>0.8405835254244111</v>
      </c>
      <c r="CP115" s="7" t="n">
        <v>0.9033943249075171</v>
      </c>
      <c r="CQ115" s="7" t="n">
        <v>0.8079774198801619</v>
      </c>
      <c r="CR115" s="7" t="n">
        <v>0.8826589092258699</v>
      </c>
      <c r="CS115" s="7" t="n">
        <v>0.8718102001563689</v>
      </c>
      <c r="CT115" s="7" t="n">
        <v>0.8654041141225653</v>
      </c>
      <c r="CU115" s="7" t="n">
        <v>0.8428569463905902</v>
      </c>
      <c r="CV115" s="7" t="n">
        <v>0.915032022873707</v>
      </c>
      <c r="CW115" s="7" t="n">
        <v>0.9846139815943592</v>
      </c>
      <c r="CX115" s="7" t="n">
        <v>0.8950203200409766</v>
      </c>
      <c r="CY115" s="7" t="n">
        <v>0.8985730298446118</v>
      </c>
      <c r="CZ115" s="7" t="n">
        <v>0.8039613278157111</v>
      </c>
      <c r="DA115" s="7" t="n">
        <v>0.9027219195507044</v>
      </c>
      <c r="DB115" s="7" t="n">
        <v>0.8929993782094353</v>
      </c>
      <c r="DC115" s="7" t="n">
        <v>0.8633369450783603</v>
      </c>
      <c r="DD115" s="7" t="n">
        <v>0.8607412360532328</v>
      </c>
      <c r="DE115" s="7" t="n">
        <v>0.8545283797894565</v>
      </c>
      <c r="DF115" s="7" t="n">
        <v>0.7467226535158863</v>
      </c>
      <c r="DG115" s="7" t="n">
        <v>0.8419696674530406</v>
      </c>
      <c r="DH115" s="7" t="n">
        <v>0.8927472752127426</v>
      </c>
      <c r="DI115" s="7" t="n">
        <v>0.8482970157764013</v>
      </c>
      <c r="DJ115" s="7" t="n">
        <v>0.8559370762220059</v>
      </c>
      <c r="DK115" s="7" t="n">
        <v>0.6978322281703564</v>
      </c>
      <c r="DL115" s="7" t="n">
        <v>1</v>
      </c>
      <c r="DM115" s="7" t="n">
        <v>0.8249313310225342</v>
      </c>
      <c r="DN115" s="7" t="n">
        <v>0.8547874753868638</v>
      </c>
      <c r="DO115" s="7" t="n">
        <v>0.8758240881857379</v>
      </c>
      <c r="DP115" s="7" t="n">
        <v>0.8355639868042161</v>
      </c>
      <c r="DQ115" s="7" t="n">
        <v>0.5011258199660243</v>
      </c>
      <c r="DR115" s="7" t="n">
        <v>0.7060312755314646</v>
      </c>
      <c r="DS115" s="7" t="n">
        <v>0.8325898729538193</v>
      </c>
      <c r="DT115" s="7" t="n">
        <v>0.8158128032780758</v>
      </c>
      <c r="DU115" s="7" t="n">
        <v>0.3879587101576409</v>
      </c>
      <c r="DV115" s="7" t="n">
        <v>0.9727862615012323</v>
      </c>
      <c r="DW115" s="7" t="n">
        <v>0.838025087852547</v>
      </c>
      <c r="DX115" s="7" t="n">
        <v>0.4959676673027864</v>
      </c>
      <c r="DY115" s="7" t="n">
        <v>0.903004467866208</v>
      </c>
      <c r="DZ115" s="7" t="n">
        <v>0.8784626938939849</v>
      </c>
      <c r="EA115" s="7" t="n">
        <v>0.4969313950406213</v>
      </c>
      <c r="EB115" s="7" t="n">
        <v>0.8961835639623691</v>
      </c>
      <c r="EC115" s="7" t="n">
        <v>0.6175444786642421</v>
      </c>
      <c r="ED115" s="7" t="n">
        <v>0.8046453951083092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0.7058269673242409</v>
      </c>
      <c r="D116" s="7" t="n">
        <v>0.6924488259949592</v>
      </c>
      <c r="E116" s="7" t="n">
        <v>0.2950033838430509</v>
      </c>
      <c r="F116" s="7" t="n">
        <v>0.6314500678735291</v>
      </c>
      <c r="G116" s="7" t="n">
        <v>0.5427954301215073</v>
      </c>
      <c r="H116" s="7" t="n">
        <v>0.6060287786901682</v>
      </c>
      <c r="I116" s="7" t="n">
        <v>0.6800908299903262</v>
      </c>
      <c r="J116" s="7" t="n">
        <v>0.7500860570299434</v>
      </c>
      <c r="K116" s="7" t="n">
        <v>0.9796539371874224</v>
      </c>
      <c r="L116" s="7" t="n">
        <v>0.9911705295894461</v>
      </c>
      <c r="M116" s="7" t="n">
        <v>0.9661276315917964</v>
      </c>
      <c r="N116" s="7" t="n">
        <v>0.9018037986358862</v>
      </c>
      <c r="O116" s="7" t="n">
        <v>0.9423378522399514</v>
      </c>
      <c r="P116" s="7" t="n">
        <v>0.9112139514981574</v>
      </c>
      <c r="Q116" s="7" t="n">
        <v>0.5643290245031007</v>
      </c>
      <c r="R116" s="7" t="n">
        <v>0.6938536520423001</v>
      </c>
      <c r="S116" s="7" t="n">
        <v>0.5805077342997367</v>
      </c>
      <c r="T116" s="7" t="n">
        <v>0.5635821197323895</v>
      </c>
      <c r="U116" s="7" t="n">
        <v>0.4426962091811774</v>
      </c>
      <c r="V116" s="7" t="n">
        <v>0.8384329110083639</v>
      </c>
      <c r="W116" s="7" t="n">
        <v>0.6824627793548433</v>
      </c>
      <c r="X116" s="7" t="n">
        <v>0.636676351836331</v>
      </c>
      <c r="Y116" s="7" t="n">
        <v>0.7408741536866561</v>
      </c>
      <c r="Z116" s="7" t="n">
        <v>0.8276190777548023</v>
      </c>
      <c r="AA116" s="7" t="n">
        <v>0.7778165487624568</v>
      </c>
      <c r="AB116" s="7" t="n">
        <v>0.776400399172523</v>
      </c>
      <c r="AC116" s="7" t="n">
        <v>0.7900051930733277</v>
      </c>
      <c r="AD116" s="7" t="n">
        <v>0.4002125411105566</v>
      </c>
      <c r="AE116" s="7" t="n">
        <v>0.3192586822918507</v>
      </c>
      <c r="AF116" s="7" t="n">
        <v>0.5952462051652727</v>
      </c>
      <c r="AG116" s="7" t="n">
        <v>0.7722842381436145</v>
      </c>
      <c r="AH116" s="7" t="n">
        <v>0.5359825906355542</v>
      </c>
      <c r="AI116" s="7" t="n">
        <v>0.6098045854282019</v>
      </c>
      <c r="AJ116" s="7" t="n">
        <v>0.7314621839099381</v>
      </c>
      <c r="AK116" s="7" t="n">
        <v>0.7743162993715905</v>
      </c>
      <c r="AL116" s="7" t="n">
        <v>0.6673191660108984</v>
      </c>
      <c r="AM116" s="7" t="n">
        <v>0.9616156034234566</v>
      </c>
      <c r="AN116" s="7" t="n">
        <v>0.8316059508262943</v>
      </c>
      <c r="AO116" s="7" t="n">
        <v>0.865237880252665</v>
      </c>
      <c r="AP116" s="7" t="n">
        <v>0.8825427333484021</v>
      </c>
      <c r="AQ116" s="7" t="n">
        <v>0.8804420415860745</v>
      </c>
      <c r="AR116" s="7" t="n">
        <v>0.8403324403339096</v>
      </c>
      <c r="AS116" s="7" t="n">
        <v>0.8566853517555891</v>
      </c>
      <c r="AT116" s="7" t="n">
        <v>0.8204435107881225</v>
      </c>
      <c r="AU116" s="7" t="n">
        <v>0.6347476086728534</v>
      </c>
      <c r="AV116" s="7" t="n">
        <v>0.8090689710351148</v>
      </c>
      <c r="AW116" s="7" t="n">
        <v>0.5843373427200761</v>
      </c>
      <c r="AX116" s="7" t="n">
        <v>0.8738184409525066</v>
      </c>
      <c r="AY116" s="7" t="n">
        <v>0.8150377368163471</v>
      </c>
      <c r="AZ116" s="7" t="n">
        <v>0.8714844970515563</v>
      </c>
      <c r="BA116" s="7" t="n">
        <v>0.7714016577152035</v>
      </c>
      <c r="BB116" s="7" t="n">
        <v>0.5359825831714742</v>
      </c>
      <c r="BC116" s="7" t="n">
        <v>0.7979545979452165</v>
      </c>
      <c r="BD116" s="7" t="n">
        <v>0.7283141176576653</v>
      </c>
      <c r="BE116" s="7" t="n">
        <v>0.8026947164899402</v>
      </c>
      <c r="BF116" s="7" t="n">
        <v>0.8537063500164659</v>
      </c>
      <c r="BG116" s="7" t="n">
        <v>0.8021851736223227</v>
      </c>
      <c r="BH116" s="7" t="n">
        <v>0.2369936813557778</v>
      </c>
      <c r="BI116" s="7" t="n">
        <v>0.5925912768710111</v>
      </c>
      <c r="BJ116" s="7" t="n">
        <v>0.7805180212726658</v>
      </c>
      <c r="BK116" s="7" t="n">
        <v>0.534523937744837</v>
      </c>
      <c r="BL116" s="7" t="n">
        <v>0.3497249551152177</v>
      </c>
      <c r="BM116" s="7" t="n">
        <v>0.6949990412361615</v>
      </c>
      <c r="BN116" s="7" t="n">
        <v>0.7541355085193281</v>
      </c>
      <c r="BO116" s="7" t="n">
        <v>0.923510226209502</v>
      </c>
      <c r="BP116" s="7" t="n">
        <v>0.5966805655414974</v>
      </c>
      <c r="BQ116" s="7" t="n">
        <v>0.5121818019114275</v>
      </c>
      <c r="BR116" s="7" t="n">
        <v>0.7456778376016774</v>
      </c>
      <c r="BS116" s="7" t="n">
        <v>0.5438708967420992</v>
      </c>
      <c r="BT116" s="7" t="n">
        <v>0.6665202378473061</v>
      </c>
      <c r="BU116" s="7" t="n">
        <v>0.9227178268649722</v>
      </c>
      <c r="BV116" s="7" t="n">
        <v>0.9592512842251415</v>
      </c>
      <c r="BW116" s="7" t="n">
        <v>0.6044785510345325</v>
      </c>
      <c r="BX116" s="7" t="n">
        <v>0.6530242630752907</v>
      </c>
      <c r="BY116" s="7" t="n">
        <v>0.597343870223894</v>
      </c>
      <c r="BZ116" s="7" t="n">
        <v>0.9364721534129441</v>
      </c>
      <c r="CA116" s="7" t="n">
        <v>0.8977197312656746</v>
      </c>
      <c r="CB116" s="7" t="n">
        <v>0.8033634985528744</v>
      </c>
      <c r="CC116" s="7" t="n">
        <v>0.4152712802439631</v>
      </c>
      <c r="CD116" s="7" t="n">
        <v>0.8122228317026062</v>
      </c>
      <c r="CE116" s="7" t="n">
        <v>0.9209294759650691</v>
      </c>
      <c r="CF116" s="7" t="n">
        <v>0.7314557993795189</v>
      </c>
      <c r="CG116" s="7" t="n">
        <v>0.9180005676824742</v>
      </c>
      <c r="CH116" s="7" t="n">
        <v>0.4807251762703393</v>
      </c>
      <c r="CI116" s="7" t="n">
        <v>0.909132319408672</v>
      </c>
      <c r="CJ116" s="7" t="n">
        <v>0.8014248329529515</v>
      </c>
      <c r="CK116" s="7" t="n">
        <v>0.5649936937319998</v>
      </c>
      <c r="CL116" s="7" t="n">
        <v>0.5975834054746461</v>
      </c>
      <c r="CM116" s="7" t="n">
        <v>0.7855673883559804</v>
      </c>
      <c r="CN116" s="7" t="n">
        <v>0.9260445606555908</v>
      </c>
      <c r="CO116" s="7" t="n">
        <v>0.8558600757330486</v>
      </c>
      <c r="CP116" s="7" t="n">
        <v>0.9404892495894455</v>
      </c>
      <c r="CQ116" s="7" t="n">
        <v>0.6021749808595844</v>
      </c>
      <c r="CR116" s="7" t="n">
        <v>0.7718438756243797</v>
      </c>
      <c r="CS116" s="7" t="n">
        <v>0.7694663344339663</v>
      </c>
      <c r="CT116" s="7" t="n">
        <v>0.8021787191411862</v>
      </c>
      <c r="CU116" s="7" t="n">
        <v>0.8338024540866819</v>
      </c>
      <c r="CV116" s="7" t="n">
        <v>0.930056806360265</v>
      </c>
      <c r="CW116" s="7" t="n">
        <v>0.8638421939411171</v>
      </c>
      <c r="CX116" s="7" t="n">
        <v>0.7422088636435028</v>
      </c>
      <c r="CY116" s="7" t="n">
        <v>0.8037964367213148</v>
      </c>
      <c r="CZ116" s="7" t="n">
        <v>0.8027854588919942</v>
      </c>
      <c r="DA116" s="7" t="n">
        <v>0.9794051281920481</v>
      </c>
      <c r="DB116" s="7" t="n">
        <v>0.9115243231602522</v>
      </c>
      <c r="DC116" s="7" t="n">
        <v>0.7996849998971254</v>
      </c>
      <c r="DD116" s="7" t="n">
        <v>0.9703055635612401</v>
      </c>
      <c r="DE116" s="7" t="n">
        <v>0.7128209121748036</v>
      </c>
      <c r="DF116" s="7" t="n">
        <v>0.5193104432152409</v>
      </c>
      <c r="DG116" s="7" t="n">
        <v>0.9865442643824139</v>
      </c>
      <c r="DH116" s="7" t="n">
        <v>0.8466723350215145</v>
      </c>
      <c r="DI116" s="7" t="n">
        <v>0.7741027705486474</v>
      </c>
      <c r="DJ116" s="7" t="n">
        <v>0.8619467988909949</v>
      </c>
      <c r="DK116" s="7" t="n">
        <v>0.5277486806477301</v>
      </c>
      <c r="DL116" s="7" t="n">
        <v>0.8249313310225342</v>
      </c>
      <c r="DM116" s="7" t="n">
        <v>1</v>
      </c>
      <c r="DN116" s="7" t="n">
        <v>0.8733625199359256</v>
      </c>
      <c r="DO116" s="7" t="n">
        <v>0.79703346431914</v>
      </c>
      <c r="DP116" s="7" t="n">
        <v>0.9991436107691111</v>
      </c>
      <c r="DQ116" s="7" t="n">
        <v>0.3683973784864006</v>
      </c>
      <c r="DR116" s="7" t="n">
        <v>0.5398255693846653</v>
      </c>
      <c r="DS116" s="7" t="n">
        <v>0.9992901938290789</v>
      </c>
      <c r="DT116" s="7" t="n">
        <v>0.7156269168418403</v>
      </c>
      <c r="DU116" s="7" t="n">
        <v>0.2295207155312799</v>
      </c>
      <c r="DV116" s="7" t="n">
        <v>0.8157440128768509</v>
      </c>
      <c r="DW116" s="7" t="n">
        <v>0.9971180252620477</v>
      </c>
      <c r="DX116" s="7" t="n">
        <v>0.3701315818094862</v>
      </c>
      <c r="DY116" s="7" t="n">
        <v>0.9213100553273065</v>
      </c>
      <c r="DZ116" s="7" t="n">
        <v>0.7627620644288777</v>
      </c>
      <c r="EA116" s="7" t="n">
        <v>0.3133957399616895</v>
      </c>
      <c r="EB116" s="7" t="n">
        <v>0.8557683206288672</v>
      </c>
      <c r="EC116" s="7" t="n">
        <v>0.4064142965364443</v>
      </c>
      <c r="ED116" s="7" t="n">
        <v>0.6288236635983467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0.8762850413235775</v>
      </c>
      <c r="D117" s="7" t="n">
        <v>0.8559396404381837</v>
      </c>
      <c r="E117" s="7" t="n">
        <v>0.5522087053755655</v>
      </c>
      <c r="F117" s="7" t="n">
        <v>0.7999953272069545</v>
      </c>
      <c r="G117" s="7" t="n">
        <v>0.698718755284969</v>
      </c>
      <c r="H117" s="7" t="n">
        <v>0.7570046777755408</v>
      </c>
      <c r="I117" s="7" t="n">
        <v>0.8250464860693398</v>
      </c>
      <c r="J117" s="7" t="n">
        <v>0.901939785613041</v>
      </c>
      <c r="K117" s="7" t="n">
        <v>0.8981678390754704</v>
      </c>
      <c r="L117" s="7" t="n">
        <v>0.8668048255471167</v>
      </c>
      <c r="M117" s="7" t="n">
        <v>0.9117866557367638</v>
      </c>
      <c r="N117" s="7" t="n">
        <v>0.9371316346190768</v>
      </c>
      <c r="O117" s="7" t="n">
        <v>0.9289862035547615</v>
      </c>
      <c r="P117" s="7" t="n">
        <v>0.9228918580974348</v>
      </c>
      <c r="Q117" s="7" t="n">
        <v>0.7938795343626081</v>
      </c>
      <c r="R117" s="7" t="n">
        <v>0.8613559408901752</v>
      </c>
      <c r="S117" s="7" t="n">
        <v>0.7360279230664203</v>
      </c>
      <c r="T117" s="7" t="n">
        <v>0.7935738715309999</v>
      </c>
      <c r="U117" s="7" t="n">
        <v>0.6450896355776596</v>
      </c>
      <c r="V117" s="7" t="n">
        <v>0.9491470169578157</v>
      </c>
      <c r="W117" s="7" t="n">
        <v>0.860721955486357</v>
      </c>
      <c r="X117" s="7" t="n">
        <v>0.8311689487671862</v>
      </c>
      <c r="Y117" s="7" t="n">
        <v>0.9025565467189012</v>
      </c>
      <c r="Z117" s="7" t="n">
        <v>0.9396872426431216</v>
      </c>
      <c r="AA117" s="7" t="n">
        <v>0.9194377845732835</v>
      </c>
      <c r="AB117" s="7" t="n">
        <v>0.8651015889661458</v>
      </c>
      <c r="AC117" s="7" t="n">
        <v>0.9291618664277982</v>
      </c>
      <c r="AD117" s="7" t="n">
        <v>0.6543059375181125</v>
      </c>
      <c r="AE117" s="7" t="n">
        <v>0.5785275691151952</v>
      </c>
      <c r="AF117" s="7" t="n">
        <v>0.7554707216569538</v>
      </c>
      <c r="AG117" s="7" t="n">
        <v>0.8635614987473174</v>
      </c>
      <c r="AH117" s="7" t="n">
        <v>0.6682951696161279</v>
      </c>
      <c r="AI117" s="7" t="n">
        <v>0.7796906608475281</v>
      </c>
      <c r="AJ117" s="7" t="n">
        <v>0.8726956229640775</v>
      </c>
      <c r="AK117" s="7" t="n">
        <v>0.8642516096598755</v>
      </c>
      <c r="AL117" s="7" t="n">
        <v>0.7898851376316527</v>
      </c>
      <c r="AM117" s="7" t="n">
        <v>0.9662871521231159</v>
      </c>
      <c r="AN117" s="7" t="n">
        <v>0.9507456214679884</v>
      </c>
      <c r="AO117" s="7" t="n">
        <v>0.9303285222893986</v>
      </c>
      <c r="AP117" s="7" t="n">
        <v>0.9436869798383434</v>
      </c>
      <c r="AQ117" s="7" t="n">
        <v>0.929531097739712</v>
      </c>
      <c r="AR117" s="7" t="n">
        <v>0.925290907764389</v>
      </c>
      <c r="AS117" s="7" t="n">
        <v>0.9454101455837384</v>
      </c>
      <c r="AT117" s="7" t="n">
        <v>0.9498699423918061</v>
      </c>
      <c r="AU117" s="7" t="n">
        <v>0.8346307668216346</v>
      </c>
      <c r="AV117" s="7" t="n">
        <v>0.9370077657035761</v>
      </c>
      <c r="AW117" s="7" t="n">
        <v>0.7384177829323482</v>
      </c>
      <c r="AX117" s="7" t="n">
        <v>0.840971430130381</v>
      </c>
      <c r="AY117" s="7" t="n">
        <v>0.8706491282371062</v>
      </c>
      <c r="AZ117" s="7" t="n">
        <v>0.9266705759418461</v>
      </c>
      <c r="BA117" s="7" t="n">
        <v>0.893648819150763</v>
      </c>
      <c r="BB117" s="7" t="n">
        <v>0.6682951743045641</v>
      </c>
      <c r="BC117" s="7" t="n">
        <v>0.8998577435556447</v>
      </c>
      <c r="BD117" s="7" t="n">
        <v>0.8777967370276591</v>
      </c>
      <c r="BE117" s="7" t="n">
        <v>0.8936292134816739</v>
      </c>
      <c r="BF117" s="7" t="n">
        <v>0.8373792395661505</v>
      </c>
      <c r="BG117" s="7" t="n">
        <v>0.911174824369422</v>
      </c>
      <c r="BH117" s="7" t="n">
        <v>0.4341877914414295</v>
      </c>
      <c r="BI117" s="7" t="n">
        <v>0.7356061700147959</v>
      </c>
      <c r="BJ117" s="7" t="n">
        <v>0.872885847325879</v>
      </c>
      <c r="BK117" s="7" t="n">
        <v>0.7391967755729386</v>
      </c>
      <c r="BL117" s="7" t="n">
        <v>0.60950383699805</v>
      </c>
      <c r="BM117" s="7" t="n">
        <v>0.8810419858400124</v>
      </c>
      <c r="BN117" s="7" t="n">
        <v>0.9297833666238668</v>
      </c>
      <c r="BO117" s="7" t="n">
        <v>0.8923988523567875</v>
      </c>
      <c r="BP117" s="7" t="n">
        <v>0.8020716162835316</v>
      </c>
      <c r="BQ117" s="7" t="n">
        <v>0.7345911267548582</v>
      </c>
      <c r="BR117" s="7" t="n">
        <v>0.9011866233734523</v>
      </c>
      <c r="BS117" s="7" t="n">
        <v>0.7245706863620365</v>
      </c>
      <c r="BT117" s="7" t="n">
        <v>0.8080473801867774</v>
      </c>
      <c r="BU117" s="7" t="n">
        <v>0.9308768427683776</v>
      </c>
      <c r="BV117" s="7" t="n">
        <v>0.9726022013749879</v>
      </c>
      <c r="BW117" s="7" t="n">
        <v>0.7588619321337698</v>
      </c>
      <c r="BX117" s="7" t="n">
        <v>0.8420842247698459</v>
      </c>
      <c r="BY117" s="7" t="n">
        <v>0.7665181340242007</v>
      </c>
      <c r="BZ117" s="7" t="n">
        <v>0.9595198627542691</v>
      </c>
      <c r="CA117" s="7" t="n">
        <v>0.9739466668731543</v>
      </c>
      <c r="CB117" s="7" t="n">
        <v>0.8568992273159906</v>
      </c>
      <c r="CC117" s="7" t="n">
        <v>0.6452704132547225</v>
      </c>
      <c r="CD117" s="7" t="n">
        <v>0.8652017446479989</v>
      </c>
      <c r="CE117" s="7" t="n">
        <v>0.9434630636277225</v>
      </c>
      <c r="CF117" s="7" t="n">
        <v>0.8524984109145919</v>
      </c>
      <c r="CG117" s="7" t="n">
        <v>0.934607771255144</v>
      </c>
      <c r="CH117" s="7" t="n">
        <v>0.7073987407817677</v>
      </c>
      <c r="CI117" s="7" t="n">
        <v>0.8157190683635974</v>
      </c>
      <c r="CJ117" s="7" t="n">
        <v>0.9097302002637606</v>
      </c>
      <c r="CK117" s="7" t="n">
        <v>0.7506167753200347</v>
      </c>
      <c r="CL117" s="7" t="n">
        <v>0.8192109674344337</v>
      </c>
      <c r="CM117" s="7" t="n">
        <v>0.8829251698459778</v>
      </c>
      <c r="CN117" s="7" t="n">
        <v>0.9592232406382761</v>
      </c>
      <c r="CO117" s="7" t="n">
        <v>0.9723575999820913</v>
      </c>
      <c r="CP117" s="7" t="n">
        <v>0.9588728449487574</v>
      </c>
      <c r="CQ117" s="7" t="n">
        <v>0.7913742017332894</v>
      </c>
      <c r="CR117" s="7" t="n">
        <v>0.8618573850997625</v>
      </c>
      <c r="CS117" s="7" t="n">
        <v>0.8902973557653359</v>
      </c>
      <c r="CT117" s="7" t="n">
        <v>0.853878287063743</v>
      </c>
      <c r="CU117" s="7" t="n">
        <v>0.9509469432119738</v>
      </c>
      <c r="CV117" s="7" t="n">
        <v>0.9502114127630902</v>
      </c>
      <c r="CW117" s="7" t="n">
        <v>0.8312751422543326</v>
      </c>
      <c r="CX117" s="7" t="n">
        <v>0.8854763175496803</v>
      </c>
      <c r="CY117" s="7" t="n">
        <v>0.8707046343292854</v>
      </c>
      <c r="CZ117" s="7" t="n">
        <v>0.8981915263270734</v>
      </c>
      <c r="DA117" s="7" t="n">
        <v>0.9054742119120495</v>
      </c>
      <c r="DB117" s="7" t="n">
        <v>0.9348715439904257</v>
      </c>
      <c r="DC117" s="7" t="n">
        <v>0.9082779036967965</v>
      </c>
      <c r="DD117" s="7" t="n">
        <v>0.8923845869188152</v>
      </c>
      <c r="DE117" s="7" t="n">
        <v>0.8949740325905956</v>
      </c>
      <c r="DF117" s="7" t="n">
        <v>0.6752934496051719</v>
      </c>
      <c r="DG117" s="7" t="n">
        <v>0.8759153814966532</v>
      </c>
      <c r="DH117" s="7" t="n">
        <v>0.9497682772143652</v>
      </c>
      <c r="DI117" s="7" t="n">
        <v>0.9356232736273608</v>
      </c>
      <c r="DJ117" s="7" t="n">
        <v>0.9288748504189254</v>
      </c>
      <c r="DK117" s="7" t="n">
        <v>0.7359167359968156</v>
      </c>
      <c r="DL117" s="7" t="n">
        <v>0.8547874753868638</v>
      </c>
      <c r="DM117" s="7" t="n">
        <v>0.8733625199359256</v>
      </c>
      <c r="DN117" s="7" t="n">
        <v>1</v>
      </c>
      <c r="DO117" s="7" t="n">
        <v>0.910377013749108</v>
      </c>
      <c r="DP117" s="7" t="n">
        <v>0.8838951241780042</v>
      </c>
      <c r="DQ117" s="7" t="n">
        <v>0.6140623079756418</v>
      </c>
      <c r="DR117" s="7" t="n">
        <v>0.7746584762905957</v>
      </c>
      <c r="DS117" s="7" t="n">
        <v>0.8824161887574925</v>
      </c>
      <c r="DT117" s="7" t="n">
        <v>0.8605624506803421</v>
      </c>
      <c r="DU117" s="7" t="n">
        <v>0.4263923404646139</v>
      </c>
      <c r="DV117" s="7" t="n">
        <v>0.8536680428079022</v>
      </c>
      <c r="DW117" s="7" t="n">
        <v>0.8902267346533559</v>
      </c>
      <c r="DX117" s="7" t="n">
        <v>0.5708393693641217</v>
      </c>
      <c r="DY117" s="7" t="n">
        <v>0.9070165253898262</v>
      </c>
      <c r="DZ117" s="7" t="n">
        <v>0.8753543790192724</v>
      </c>
      <c r="EA117" s="7" t="n">
        <v>0.5588526656210647</v>
      </c>
      <c r="EB117" s="7" t="n">
        <v>0.9527431825229256</v>
      </c>
      <c r="EC117" s="7" t="n">
        <v>0.6498418640823665</v>
      </c>
      <c r="ED117" s="7" t="n">
        <v>0.8161228604701856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0.8792756328259098</v>
      </c>
      <c r="D118" s="7" t="n">
        <v>0.866496765218202</v>
      </c>
      <c r="E118" s="7" t="n">
        <v>0.5626319891469187</v>
      </c>
      <c r="F118" s="7" t="n">
        <v>0.8207761203728666</v>
      </c>
      <c r="G118" s="7" t="n">
        <v>0.7124172380446632</v>
      </c>
      <c r="H118" s="7" t="n">
        <v>0.8191341058371493</v>
      </c>
      <c r="I118" s="7" t="n">
        <v>0.8933720469496199</v>
      </c>
      <c r="J118" s="7" t="n">
        <v>0.9237570623955721</v>
      </c>
      <c r="K118" s="7" t="n">
        <v>0.8481750733968744</v>
      </c>
      <c r="L118" s="7" t="n">
        <v>0.7976632832200844</v>
      </c>
      <c r="M118" s="7" t="n">
        <v>0.879078062610464</v>
      </c>
      <c r="N118" s="7" t="n">
        <v>0.9430167863319832</v>
      </c>
      <c r="O118" s="7" t="n">
        <v>0.9043035932838689</v>
      </c>
      <c r="P118" s="7" t="n">
        <v>0.9337421649523572</v>
      </c>
      <c r="Q118" s="7" t="n">
        <v>0.7752849000454862</v>
      </c>
      <c r="R118" s="7" t="n">
        <v>0.9079225370518539</v>
      </c>
      <c r="S118" s="7" t="n">
        <v>0.7969234240708054</v>
      </c>
      <c r="T118" s="7" t="n">
        <v>0.7816789076539232</v>
      </c>
      <c r="U118" s="7" t="n">
        <v>0.6397217842192738</v>
      </c>
      <c r="V118" s="7" t="n">
        <v>0.9379231264247714</v>
      </c>
      <c r="W118" s="7" t="n">
        <v>0.854403912805227</v>
      </c>
      <c r="X118" s="7" t="n">
        <v>0.8245836141628998</v>
      </c>
      <c r="Y118" s="7" t="n">
        <v>0.9326481168050869</v>
      </c>
      <c r="Z118" s="7" t="n">
        <v>0.9457103755632061</v>
      </c>
      <c r="AA118" s="7" t="n">
        <v>0.936988523585966</v>
      </c>
      <c r="AB118" s="7" t="n">
        <v>0.9336145087619075</v>
      </c>
      <c r="AC118" s="7" t="n">
        <v>0.972026947258306</v>
      </c>
      <c r="AD118" s="7" t="n">
        <v>0.6706567185400424</v>
      </c>
      <c r="AE118" s="7" t="n">
        <v>0.5521725356459312</v>
      </c>
      <c r="AF118" s="7" t="n">
        <v>0.8185911459449895</v>
      </c>
      <c r="AG118" s="7" t="n">
        <v>0.9318170929318244</v>
      </c>
      <c r="AH118" s="7" t="n">
        <v>0.7035433870008695</v>
      </c>
      <c r="AI118" s="7" t="n">
        <v>0.8348125513701499</v>
      </c>
      <c r="AJ118" s="7" t="n">
        <v>0.9577419593313499</v>
      </c>
      <c r="AK118" s="7" t="n">
        <v>0.9314290432094801</v>
      </c>
      <c r="AL118" s="7" t="n">
        <v>0.8050372996943437</v>
      </c>
      <c r="AM118" s="7" t="n">
        <v>0.8850552352947062</v>
      </c>
      <c r="AN118" s="7" t="n">
        <v>0.9676469276611137</v>
      </c>
      <c r="AO118" s="7" t="n">
        <v>0.9640635406034291</v>
      </c>
      <c r="AP118" s="7" t="n">
        <v>0.955632503708489</v>
      </c>
      <c r="AQ118" s="7" t="n">
        <v>0.9551526888602179</v>
      </c>
      <c r="AR118" s="7" t="n">
        <v>0.9704207954466105</v>
      </c>
      <c r="AS118" s="7" t="n">
        <v>0.9300713309086792</v>
      </c>
      <c r="AT118" s="7" t="n">
        <v>0.9347013662464893</v>
      </c>
      <c r="AU118" s="7" t="n">
        <v>0.868619801156249</v>
      </c>
      <c r="AV118" s="7" t="n">
        <v>0.9702108527621643</v>
      </c>
      <c r="AW118" s="7" t="n">
        <v>0.8001267727938618</v>
      </c>
      <c r="AX118" s="7" t="n">
        <v>0.8574921005349219</v>
      </c>
      <c r="AY118" s="7" t="n">
        <v>0.9350435846508448</v>
      </c>
      <c r="AZ118" s="7" t="n">
        <v>0.9594943868453594</v>
      </c>
      <c r="BA118" s="7" t="n">
        <v>0.9834990617596487</v>
      </c>
      <c r="BB118" s="7" t="n">
        <v>0.7035433670372482</v>
      </c>
      <c r="BC118" s="7" t="n">
        <v>0.8932147339353624</v>
      </c>
      <c r="BD118" s="7" t="n">
        <v>0.9066910956760356</v>
      </c>
      <c r="BE118" s="7" t="n">
        <v>0.895008827594669</v>
      </c>
      <c r="BF118" s="7" t="n">
        <v>0.8545106291276628</v>
      </c>
      <c r="BG118" s="7" t="n">
        <v>0.9978371602733536</v>
      </c>
      <c r="BH118" s="7" t="n">
        <v>0.432562721322277</v>
      </c>
      <c r="BI118" s="7" t="n">
        <v>0.7900859518907769</v>
      </c>
      <c r="BJ118" s="7" t="n">
        <v>0.9398898664662412</v>
      </c>
      <c r="BK118" s="7" t="n">
        <v>0.7467185983885507</v>
      </c>
      <c r="BL118" s="7" t="n">
        <v>0.6175940502697905</v>
      </c>
      <c r="BM118" s="7" t="n">
        <v>0.8876745362988796</v>
      </c>
      <c r="BN118" s="7" t="n">
        <v>0.9397830851741411</v>
      </c>
      <c r="BO118" s="7" t="n">
        <v>0.8480593053329428</v>
      </c>
      <c r="BP118" s="7" t="n">
        <v>0.8098987650212754</v>
      </c>
      <c r="BQ118" s="7" t="n">
        <v>0.7541760503486145</v>
      </c>
      <c r="BR118" s="7" t="n">
        <v>0.9565077475729599</v>
      </c>
      <c r="BS118" s="7" t="n">
        <v>0.7993746539737044</v>
      </c>
      <c r="BT118" s="7" t="n">
        <v>0.8530534015226237</v>
      </c>
      <c r="BU118" s="7" t="n">
        <v>0.8836419779733214</v>
      </c>
      <c r="BV118" s="7" t="n">
        <v>0.8838592957947711</v>
      </c>
      <c r="BW118" s="7" t="n">
        <v>0.8165057616443187</v>
      </c>
      <c r="BX118" s="7" t="n">
        <v>0.8515250160516438</v>
      </c>
      <c r="BY118" s="7" t="n">
        <v>0.8150214628138741</v>
      </c>
      <c r="BZ118" s="7" t="n">
        <v>0.89509829792997</v>
      </c>
      <c r="CA118" s="7" t="n">
        <v>0.9055370875553616</v>
      </c>
      <c r="CB118" s="7" t="n">
        <v>0.9283372635056836</v>
      </c>
      <c r="CC118" s="7" t="n">
        <v>0.6619416554202869</v>
      </c>
      <c r="CD118" s="7" t="n">
        <v>0.9324253211374356</v>
      </c>
      <c r="CE118" s="7" t="n">
        <v>0.8896325960368214</v>
      </c>
      <c r="CF118" s="7" t="n">
        <v>0.8830318756191733</v>
      </c>
      <c r="CG118" s="7" t="n">
        <v>0.8895423181922384</v>
      </c>
      <c r="CH118" s="7" t="n">
        <v>0.7316760937072324</v>
      </c>
      <c r="CI118" s="7" t="n">
        <v>0.7536081707375325</v>
      </c>
      <c r="CJ118" s="7" t="n">
        <v>0.9976350013029139</v>
      </c>
      <c r="CK118" s="7" t="n">
        <v>0.7830402001055303</v>
      </c>
      <c r="CL118" s="7" t="n">
        <v>0.8410138635671508</v>
      </c>
      <c r="CM118" s="7" t="n">
        <v>0.88898037172983</v>
      </c>
      <c r="CN118" s="7" t="n">
        <v>0.8983508600951513</v>
      </c>
      <c r="CO118" s="7" t="n">
        <v>0.8681989241656817</v>
      </c>
      <c r="CP118" s="7" t="n">
        <v>0.9219850524451657</v>
      </c>
      <c r="CQ118" s="7" t="n">
        <v>0.8507207834898294</v>
      </c>
      <c r="CR118" s="7" t="n">
        <v>0.9383054330644396</v>
      </c>
      <c r="CS118" s="7" t="n">
        <v>0.9572185873569984</v>
      </c>
      <c r="CT118" s="7" t="n">
        <v>0.9276726679723201</v>
      </c>
      <c r="CU118" s="7" t="n">
        <v>0.8718025096998404</v>
      </c>
      <c r="CV118" s="7" t="n">
        <v>0.9408939943127517</v>
      </c>
      <c r="CW118" s="7" t="n">
        <v>0.8413368419516781</v>
      </c>
      <c r="CX118" s="7" t="n">
        <v>0.9267607438051421</v>
      </c>
      <c r="CY118" s="7" t="n">
        <v>0.9438988727377587</v>
      </c>
      <c r="CZ118" s="7" t="n">
        <v>0.8972097291942719</v>
      </c>
      <c r="DA118" s="7" t="n">
        <v>0.8644299125412772</v>
      </c>
      <c r="DB118" s="7" t="n">
        <v>0.9411059151651017</v>
      </c>
      <c r="DC118" s="7" t="n">
        <v>0.9891355579449705</v>
      </c>
      <c r="DD118" s="7" t="n">
        <v>0.8537584401501352</v>
      </c>
      <c r="DE118" s="7" t="n">
        <v>0.9523698353903314</v>
      </c>
      <c r="DF118" s="7" t="n">
        <v>0.6946417723890834</v>
      </c>
      <c r="DG118" s="7" t="n">
        <v>0.8258375872830016</v>
      </c>
      <c r="DH118" s="7" t="n">
        <v>0.9434681553970163</v>
      </c>
      <c r="DI118" s="7" t="n">
        <v>0.9149973444181136</v>
      </c>
      <c r="DJ118" s="7" t="n">
        <v>0.9227735504245028</v>
      </c>
      <c r="DK118" s="7" t="n">
        <v>0.7374868711319993</v>
      </c>
      <c r="DL118" s="7" t="n">
        <v>0.8758240881857379</v>
      </c>
      <c r="DM118" s="7" t="n">
        <v>0.79703346431914</v>
      </c>
      <c r="DN118" s="7" t="n">
        <v>0.910377013749108</v>
      </c>
      <c r="DO118" s="7" t="n">
        <v>1</v>
      </c>
      <c r="DP118" s="7" t="n">
        <v>0.8106282590434576</v>
      </c>
      <c r="DQ118" s="7" t="n">
        <v>0.5820896084161836</v>
      </c>
      <c r="DR118" s="7" t="n">
        <v>0.7390957983952979</v>
      </c>
      <c r="DS118" s="7" t="n">
        <v>0.8075382272255521</v>
      </c>
      <c r="DT118" s="7" t="n">
        <v>0.8920913861344278</v>
      </c>
      <c r="DU118" s="7" t="n">
        <v>0.4245239416304109</v>
      </c>
      <c r="DV118" s="7" t="n">
        <v>0.8698407272845795</v>
      </c>
      <c r="DW118" s="7" t="n">
        <v>0.815370144253947</v>
      </c>
      <c r="DX118" s="7" t="n">
        <v>0.5599365683891198</v>
      </c>
      <c r="DY118" s="7" t="n">
        <v>0.8704045383305385</v>
      </c>
      <c r="DZ118" s="7" t="n">
        <v>0.930648185892363</v>
      </c>
      <c r="EA118" s="7" t="n">
        <v>0.5682701445570333</v>
      </c>
      <c r="EB118" s="7" t="n">
        <v>0.9504864755633735</v>
      </c>
      <c r="EC118" s="7" t="n">
        <v>0.6670398878753597</v>
      </c>
      <c r="ED118" s="7" t="n">
        <v>0.8457319951501493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0.7208576290600577</v>
      </c>
      <c r="D119" s="7" t="n">
        <v>0.705745873904714</v>
      </c>
      <c r="E119" s="7" t="n">
        <v>0.3114412546977846</v>
      </c>
      <c r="F119" s="7" t="n">
        <v>0.6443255542256485</v>
      </c>
      <c r="G119" s="7" t="n">
        <v>0.5563779740512341</v>
      </c>
      <c r="H119" s="7" t="n">
        <v>0.6187374469854755</v>
      </c>
      <c r="I119" s="7" t="n">
        <v>0.6948385841608791</v>
      </c>
      <c r="J119" s="7" t="n">
        <v>0.7636636264036858</v>
      </c>
      <c r="K119" s="7" t="n">
        <v>0.9839369202566173</v>
      </c>
      <c r="L119" s="7" t="n">
        <v>0.9924683188524812</v>
      </c>
      <c r="M119" s="7" t="n">
        <v>0.971781654541555</v>
      </c>
      <c r="N119" s="7" t="n">
        <v>0.9140496056204909</v>
      </c>
      <c r="O119" s="7" t="n">
        <v>0.9513132224697001</v>
      </c>
      <c r="P119" s="7" t="n">
        <v>0.9238690834733048</v>
      </c>
      <c r="Q119" s="7" t="n">
        <v>0.5779021940043594</v>
      </c>
      <c r="R119" s="7" t="n">
        <v>0.7098251785174003</v>
      </c>
      <c r="S119" s="7" t="n">
        <v>0.5924975902962759</v>
      </c>
      <c r="T119" s="7" t="n">
        <v>0.5771612033661306</v>
      </c>
      <c r="U119" s="7" t="n">
        <v>0.4559668392661556</v>
      </c>
      <c r="V119" s="7" t="n">
        <v>0.8528313151640367</v>
      </c>
      <c r="W119" s="7" t="n">
        <v>0.6959203182773774</v>
      </c>
      <c r="X119" s="7" t="n">
        <v>0.6501205473258316</v>
      </c>
      <c r="Y119" s="7" t="n">
        <v>0.7547944424309369</v>
      </c>
      <c r="Z119" s="7" t="n">
        <v>0.8420729800238165</v>
      </c>
      <c r="AA119" s="7" t="n">
        <v>0.7917372139878701</v>
      </c>
      <c r="AB119" s="7" t="n">
        <v>0.7898474277553226</v>
      </c>
      <c r="AC119" s="7" t="n">
        <v>0.804237475055419</v>
      </c>
      <c r="AD119" s="7" t="n">
        <v>0.4173473616935369</v>
      </c>
      <c r="AE119" s="7" t="n">
        <v>0.3351761743002056</v>
      </c>
      <c r="AF119" s="7" t="n">
        <v>0.6073183469954699</v>
      </c>
      <c r="AG119" s="7" t="n">
        <v>0.7866591986232661</v>
      </c>
      <c r="AH119" s="7" t="n">
        <v>0.5478834465093815</v>
      </c>
      <c r="AI119" s="7" t="n">
        <v>0.6227394775601462</v>
      </c>
      <c r="AJ119" s="7" t="n">
        <v>0.7468962687794701</v>
      </c>
      <c r="AK119" s="7" t="n">
        <v>0.7888835943132186</v>
      </c>
      <c r="AL119" s="7" t="n">
        <v>0.6801378695846022</v>
      </c>
      <c r="AM119" s="7" t="n">
        <v>0.9678162070716965</v>
      </c>
      <c r="AN119" s="7" t="n">
        <v>0.8452413719010285</v>
      </c>
      <c r="AO119" s="7" t="n">
        <v>0.8776500885431585</v>
      </c>
      <c r="AP119" s="7" t="n">
        <v>0.8943433688165368</v>
      </c>
      <c r="AQ119" s="7" t="n">
        <v>0.892005905740082</v>
      </c>
      <c r="AR119" s="7" t="n">
        <v>0.8536491889725606</v>
      </c>
      <c r="AS119" s="7" t="n">
        <v>0.8698657002035846</v>
      </c>
      <c r="AT119" s="7" t="n">
        <v>0.8356144605083363</v>
      </c>
      <c r="AU119" s="7" t="n">
        <v>0.6497749099757462</v>
      </c>
      <c r="AV119" s="7" t="n">
        <v>0.822500550090714</v>
      </c>
      <c r="AW119" s="7" t="n">
        <v>0.5964038372359649</v>
      </c>
      <c r="AX119" s="7" t="n">
        <v>0.8809019939806139</v>
      </c>
      <c r="AY119" s="7" t="n">
        <v>0.8278519303750796</v>
      </c>
      <c r="AZ119" s="7" t="n">
        <v>0.8832632760646919</v>
      </c>
      <c r="BA119" s="7" t="n">
        <v>0.786593526090673</v>
      </c>
      <c r="BB119" s="7" t="n">
        <v>0.5478834412808835</v>
      </c>
      <c r="BC119" s="7" t="n">
        <v>0.8104836139447866</v>
      </c>
      <c r="BD119" s="7" t="n">
        <v>0.7448458657140983</v>
      </c>
      <c r="BE119" s="7" t="n">
        <v>0.8150311239061957</v>
      </c>
      <c r="BF119" s="7" t="n">
        <v>0.8617314378528174</v>
      </c>
      <c r="BG119" s="7" t="n">
        <v>0.8164723271213655</v>
      </c>
      <c r="BH119" s="7" t="n">
        <v>0.2484845299941722</v>
      </c>
      <c r="BI119" s="7" t="n">
        <v>0.6037862920284425</v>
      </c>
      <c r="BJ119" s="7" t="n">
        <v>0.7952767085682027</v>
      </c>
      <c r="BK119" s="7" t="n">
        <v>0.5466659008104668</v>
      </c>
      <c r="BL119" s="7" t="n">
        <v>0.3662783269912717</v>
      </c>
      <c r="BM119" s="7" t="n">
        <v>0.7084048457556393</v>
      </c>
      <c r="BN119" s="7" t="n">
        <v>0.769271778065196</v>
      </c>
      <c r="BO119" s="7" t="n">
        <v>0.9292946183876647</v>
      </c>
      <c r="BP119" s="7" t="n">
        <v>0.6130452761981853</v>
      </c>
      <c r="BQ119" s="7" t="n">
        <v>0.5253596520584998</v>
      </c>
      <c r="BR119" s="7" t="n">
        <v>0.7597582221870678</v>
      </c>
      <c r="BS119" s="7" t="n">
        <v>0.5597176440154591</v>
      </c>
      <c r="BT119" s="7" t="n">
        <v>0.6813331777084071</v>
      </c>
      <c r="BU119" s="7" t="n">
        <v>0.9299454770443008</v>
      </c>
      <c r="BV119" s="7" t="n">
        <v>0.9651904909437002</v>
      </c>
      <c r="BW119" s="7" t="n">
        <v>0.6172830546015643</v>
      </c>
      <c r="BX119" s="7" t="n">
        <v>0.6692851730261112</v>
      </c>
      <c r="BY119" s="7" t="n">
        <v>0.6100420117374683</v>
      </c>
      <c r="BZ119" s="7" t="n">
        <v>0.9445238038590581</v>
      </c>
      <c r="CA119" s="7" t="n">
        <v>0.9082777106248049</v>
      </c>
      <c r="CB119" s="7" t="n">
        <v>0.8159834032460127</v>
      </c>
      <c r="CC119" s="7" t="n">
        <v>0.4299684977094762</v>
      </c>
      <c r="CD119" s="7" t="n">
        <v>0.8253276702576055</v>
      </c>
      <c r="CE119" s="7" t="n">
        <v>0.9298322405956041</v>
      </c>
      <c r="CF119" s="7" t="n">
        <v>0.7474442131901371</v>
      </c>
      <c r="CG119" s="7" t="n">
        <v>0.9256579062389939</v>
      </c>
      <c r="CH119" s="7" t="n">
        <v>0.4972753599367027</v>
      </c>
      <c r="CI119" s="7" t="n">
        <v>0.911574819970956</v>
      </c>
      <c r="CJ119" s="7" t="n">
        <v>0.8156945013317884</v>
      </c>
      <c r="CK119" s="7" t="n">
        <v>0.579111975157719</v>
      </c>
      <c r="CL119" s="7" t="n">
        <v>0.6160542260098476</v>
      </c>
      <c r="CM119" s="7" t="n">
        <v>0.7973978166055167</v>
      </c>
      <c r="CN119" s="7" t="n">
        <v>0.9350242973487878</v>
      </c>
      <c r="CO119" s="7" t="n">
        <v>0.8668457440727253</v>
      </c>
      <c r="CP119" s="7" t="n">
        <v>0.9488177174748533</v>
      </c>
      <c r="CQ119" s="7" t="n">
        <v>0.6169609219127276</v>
      </c>
      <c r="CR119" s="7" t="n">
        <v>0.7858712674949183</v>
      </c>
      <c r="CS119" s="7" t="n">
        <v>0.7856968010077937</v>
      </c>
      <c r="CT119" s="7" t="n">
        <v>0.8157378336827223</v>
      </c>
      <c r="CU119" s="7" t="n">
        <v>0.8466246118080822</v>
      </c>
      <c r="CV119" s="7" t="n">
        <v>0.9385177323047087</v>
      </c>
      <c r="CW119" s="7" t="n">
        <v>0.870892461873798</v>
      </c>
      <c r="CX119" s="7" t="n">
        <v>0.7577617853040408</v>
      </c>
      <c r="CY119" s="7" t="n">
        <v>0.8167096763347415</v>
      </c>
      <c r="CZ119" s="7" t="n">
        <v>0.8149872135272775</v>
      </c>
      <c r="DA119" s="7" t="n">
        <v>0.9826783559217288</v>
      </c>
      <c r="DB119" s="7" t="n">
        <v>0.9213184995317009</v>
      </c>
      <c r="DC119" s="7" t="n">
        <v>0.8143738927865416</v>
      </c>
      <c r="DD119" s="7" t="n">
        <v>0.9776498011947954</v>
      </c>
      <c r="DE119" s="7" t="n">
        <v>0.7285358208198935</v>
      </c>
      <c r="DF119" s="7" t="n">
        <v>0.5324229087005276</v>
      </c>
      <c r="DG119" s="7" t="n">
        <v>0.9904635726935341</v>
      </c>
      <c r="DH119" s="7" t="n">
        <v>0.8619382209090867</v>
      </c>
      <c r="DI119" s="7" t="n">
        <v>0.7902459441044191</v>
      </c>
      <c r="DJ119" s="7" t="n">
        <v>0.8727909598326754</v>
      </c>
      <c r="DK119" s="7" t="n">
        <v>0.541815711578885</v>
      </c>
      <c r="DL119" s="7" t="n">
        <v>0.8355639868042161</v>
      </c>
      <c r="DM119" s="7" t="n">
        <v>0.9991436107691111</v>
      </c>
      <c r="DN119" s="7" t="n">
        <v>0.8838951241780042</v>
      </c>
      <c r="DO119" s="7" t="n">
        <v>0.8106282590434576</v>
      </c>
      <c r="DP119" s="7" t="n">
        <v>1</v>
      </c>
      <c r="DQ119" s="7" t="n">
        <v>0.3814252070438879</v>
      </c>
      <c r="DR119" s="7" t="n">
        <v>0.5534467004653569</v>
      </c>
      <c r="DS119" s="7" t="n">
        <v>0.9999654804084152</v>
      </c>
      <c r="DT119" s="7" t="n">
        <v>0.7299623120111148</v>
      </c>
      <c r="DU119" s="7" t="n">
        <v>0.240935460071928</v>
      </c>
      <c r="DV119" s="7" t="n">
        <v>0.8263306404799602</v>
      </c>
      <c r="DW119" s="7" t="n">
        <v>0.9988968859279073</v>
      </c>
      <c r="DX119" s="7" t="n">
        <v>0.3809148668831511</v>
      </c>
      <c r="DY119" s="7" t="n">
        <v>0.9283670039443128</v>
      </c>
      <c r="DZ119" s="7" t="n">
        <v>0.7785274886646653</v>
      </c>
      <c r="EA119" s="7" t="n">
        <v>0.3288607629505391</v>
      </c>
      <c r="EB119" s="7" t="n">
        <v>0.8712163254854329</v>
      </c>
      <c r="EC119" s="7" t="n">
        <v>0.4226350756791212</v>
      </c>
      <c r="ED119" s="7" t="n">
        <v>0.6423699867584227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0.8457798889707483</v>
      </c>
      <c r="D120" s="7" t="n">
        <v>0.8413291431785846</v>
      </c>
      <c r="E120" s="7" t="n">
        <v>0.8992757313395212</v>
      </c>
      <c r="F120" s="7" t="n">
        <v>0.8553543081935563</v>
      </c>
      <c r="G120" s="7" t="n">
        <v>0.8608701548857898</v>
      </c>
      <c r="H120" s="7" t="n">
        <v>0.6138704905497205</v>
      </c>
      <c r="I120" s="7" t="n">
        <v>0.6223922270520453</v>
      </c>
      <c r="J120" s="7" t="n">
        <v>0.7847531813702034</v>
      </c>
      <c r="K120" s="7" t="n">
        <v>0.4388824236666772</v>
      </c>
      <c r="L120" s="7" t="n">
        <v>0.3887163539235884</v>
      </c>
      <c r="M120" s="7" t="n">
        <v>0.4756740601859648</v>
      </c>
      <c r="N120" s="7" t="n">
        <v>0.5483380495739821</v>
      </c>
      <c r="O120" s="7" t="n">
        <v>0.5115188209407929</v>
      </c>
      <c r="P120" s="7" t="n">
        <v>0.526527429273787</v>
      </c>
      <c r="Q120" s="7" t="n">
        <v>0.7652084783153139</v>
      </c>
      <c r="R120" s="7" t="n">
        <v>0.6664034826016808</v>
      </c>
      <c r="S120" s="7" t="n">
        <v>0.6104919765856698</v>
      </c>
      <c r="T120" s="7" t="n">
        <v>0.7578855914645719</v>
      </c>
      <c r="U120" s="7" t="n">
        <v>0.9421775364132864</v>
      </c>
      <c r="V120" s="7" t="n">
        <v>0.6456558926332938</v>
      </c>
      <c r="W120" s="7" t="n">
        <v>0.8759436702546181</v>
      </c>
      <c r="X120" s="7" t="n">
        <v>0.9047391826010749</v>
      </c>
      <c r="Y120" s="7" t="n">
        <v>0.7807681684284703</v>
      </c>
      <c r="Z120" s="7" t="n">
        <v>0.6604501767952766</v>
      </c>
      <c r="AA120" s="7" t="n">
        <v>0.7557970891169342</v>
      </c>
      <c r="AB120" s="7" t="n">
        <v>0.5867231595922688</v>
      </c>
      <c r="AC120" s="7" t="n">
        <v>0.6982409889697062</v>
      </c>
      <c r="AD120" s="7" t="n">
        <v>0.8990927062538566</v>
      </c>
      <c r="AE120" s="7" t="n">
        <v>0.929163105279051</v>
      </c>
      <c r="AF120" s="7" t="n">
        <v>0.6315578342964516</v>
      </c>
      <c r="AG120" s="7" t="n">
        <v>0.5898226013244289</v>
      </c>
      <c r="AH120" s="7" t="n">
        <v>0.5141016073901348</v>
      </c>
      <c r="AI120" s="7" t="n">
        <v>0.6569850482470467</v>
      </c>
      <c r="AJ120" s="7" t="n">
        <v>0.6988496191143493</v>
      </c>
      <c r="AK120" s="7" t="n">
        <v>0.5929163818796461</v>
      </c>
      <c r="AL120" s="7" t="n">
        <v>0.7952350956376605</v>
      </c>
      <c r="AM120" s="7" t="n">
        <v>0.5071179039104228</v>
      </c>
      <c r="AN120" s="7" t="n">
        <v>0.6604917056534783</v>
      </c>
      <c r="AO120" s="7" t="n">
        <v>0.5894953079298295</v>
      </c>
      <c r="AP120" s="7" t="n">
        <v>0.5793874514964</v>
      </c>
      <c r="AQ120" s="7" t="n">
        <v>0.5678790006788025</v>
      </c>
      <c r="AR120" s="7" t="n">
        <v>0.5996120241580017</v>
      </c>
      <c r="AS120" s="7" t="n">
        <v>0.6417674612415152</v>
      </c>
      <c r="AT120" s="7" t="n">
        <v>0.6540924901655097</v>
      </c>
      <c r="AU120" s="7" t="n">
        <v>0.7674305517589204</v>
      </c>
      <c r="AV120" s="7" t="n">
        <v>0.6697455114127463</v>
      </c>
      <c r="AW120" s="7" t="n">
        <v>0.6110352432484963</v>
      </c>
      <c r="AX120" s="7" t="n">
        <v>0.44223533488255</v>
      </c>
      <c r="AY120" s="7" t="n">
        <v>0.5428648418054666</v>
      </c>
      <c r="AZ120" s="7" t="n">
        <v>0.5756831188526012</v>
      </c>
      <c r="BA120" s="7" t="n">
        <v>0.6192768012157209</v>
      </c>
      <c r="BB120" s="7" t="n">
        <v>0.5141015499680323</v>
      </c>
      <c r="BC120" s="7" t="n">
        <v>0.6270472705336811</v>
      </c>
      <c r="BD120" s="7" t="n">
        <v>0.6261692146714803</v>
      </c>
      <c r="BE120" s="7" t="n">
        <v>0.5914212117597665</v>
      </c>
      <c r="BF120" s="7" t="n">
        <v>0.4414308348702591</v>
      </c>
      <c r="BG120" s="7" t="n">
        <v>0.5800050398900177</v>
      </c>
      <c r="BH120" s="7" t="n">
        <v>0.8654366343645167</v>
      </c>
      <c r="BI120" s="7" t="n">
        <v>0.5934407772703033</v>
      </c>
      <c r="BJ120" s="7" t="n">
        <v>0.5714003458944089</v>
      </c>
      <c r="BK120" s="7" t="n">
        <v>0.8818045215662638</v>
      </c>
      <c r="BL120" s="7" t="n">
        <v>0.8518753055550862</v>
      </c>
      <c r="BM120" s="7" t="n">
        <v>0.8326654823145354</v>
      </c>
      <c r="BN120" s="7" t="n">
        <v>0.6826774777917612</v>
      </c>
      <c r="BO120" s="7" t="n">
        <v>0.4084625670875497</v>
      </c>
      <c r="BP120" s="7" t="n">
        <v>0.8119055750822236</v>
      </c>
      <c r="BQ120" s="7" t="n">
        <v>0.8954916495806072</v>
      </c>
      <c r="BR120" s="7" t="n">
        <v>0.6314773084735187</v>
      </c>
      <c r="BS120" s="7" t="n">
        <v>0.603657967471003</v>
      </c>
      <c r="BT120" s="7" t="n">
        <v>0.6474703839683755</v>
      </c>
      <c r="BU120" s="7" t="n">
        <v>0.4724859548275302</v>
      </c>
      <c r="BV120" s="7" t="n">
        <v>0.5223137320207021</v>
      </c>
      <c r="BW120" s="7" t="n">
        <v>0.6163983595218877</v>
      </c>
      <c r="BX120" s="7" t="n">
        <v>0.6498757748920139</v>
      </c>
      <c r="BY120" s="7" t="n">
        <v>0.6412013824109246</v>
      </c>
      <c r="BZ120" s="7" t="n">
        <v>0.5394095833731521</v>
      </c>
      <c r="CA120" s="7" t="n">
        <v>0.5410547242444605</v>
      </c>
      <c r="CB120" s="7" t="n">
        <v>0.5389129784242706</v>
      </c>
      <c r="CC120" s="7" t="n">
        <v>0.9247451846651956</v>
      </c>
      <c r="CD120" s="7" t="n">
        <v>0.5418693673364937</v>
      </c>
      <c r="CE120" s="7" t="n">
        <v>0.5174345521178808</v>
      </c>
      <c r="CF120" s="7" t="n">
        <v>0.5680040769875092</v>
      </c>
      <c r="CG120" s="7" t="n">
        <v>0.4837355552765178</v>
      </c>
      <c r="CH120" s="7" t="n">
        <v>0.8917546037029901</v>
      </c>
      <c r="CI120" s="7" t="n">
        <v>0.3257760433896867</v>
      </c>
      <c r="CJ120" s="7" t="n">
        <v>0.5774242812528275</v>
      </c>
      <c r="CK120" s="7" t="n">
        <v>0.6729475347720277</v>
      </c>
      <c r="CL120" s="7" t="n">
        <v>0.8036953315923345</v>
      </c>
      <c r="CM120" s="7" t="n">
        <v>0.5972680221053746</v>
      </c>
      <c r="CN120" s="7" t="n">
        <v>0.5474623544921403</v>
      </c>
      <c r="CO120" s="7" t="n">
        <v>0.6278468866864487</v>
      </c>
      <c r="CP120" s="7" t="n">
        <v>0.5391431558626378</v>
      </c>
      <c r="CQ120" s="7" t="n">
        <v>0.6973376547222243</v>
      </c>
      <c r="CR120" s="7" t="n">
        <v>0.5842122857082733</v>
      </c>
      <c r="CS120" s="7" t="n">
        <v>0.5685483452790444</v>
      </c>
      <c r="CT120" s="7" t="n">
        <v>0.5436565003615492</v>
      </c>
      <c r="CU120" s="7" t="n">
        <v>0.6453103957056658</v>
      </c>
      <c r="CV120" s="7" t="n">
        <v>0.5445835562874349</v>
      </c>
      <c r="CW120" s="7" t="n">
        <v>0.4222686694920835</v>
      </c>
      <c r="CX120" s="7" t="n">
        <v>0.6536660708624252</v>
      </c>
      <c r="CY120" s="7" t="n">
        <v>0.5560561183699027</v>
      </c>
      <c r="CZ120" s="7" t="n">
        <v>0.6000152282848217</v>
      </c>
      <c r="DA120" s="7" t="n">
        <v>0.4194778558014178</v>
      </c>
      <c r="DB120" s="7" t="n">
        <v>0.5662300884596284</v>
      </c>
      <c r="DC120" s="7" t="n">
        <v>0.5625853538999208</v>
      </c>
      <c r="DD120" s="7" t="n">
        <v>0.4168633148687051</v>
      </c>
      <c r="DE120" s="7" t="n">
        <v>0.7730725680767141</v>
      </c>
      <c r="DF120" s="7" t="n">
        <v>0.5453572680693625</v>
      </c>
      <c r="DG120" s="7" t="n">
        <v>0.3871135236911801</v>
      </c>
      <c r="DH120" s="7" t="n">
        <v>0.5900580230874832</v>
      </c>
      <c r="DI120" s="7" t="n">
        <v>0.6634018360286503</v>
      </c>
      <c r="DJ120" s="7" t="n">
        <v>0.5970043303597705</v>
      </c>
      <c r="DK120" s="7" t="n">
        <v>0.9234556753055874</v>
      </c>
      <c r="DL120" s="7" t="n">
        <v>0.5011258199660243</v>
      </c>
      <c r="DM120" s="7" t="n">
        <v>0.3683973784864006</v>
      </c>
      <c r="DN120" s="7" t="n">
        <v>0.6140623079756418</v>
      </c>
      <c r="DO120" s="7" t="n">
        <v>0.5820896084161836</v>
      </c>
      <c r="DP120" s="7" t="n">
        <v>0.3814252070438879</v>
      </c>
      <c r="DQ120" s="7" t="n">
        <v>1</v>
      </c>
      <c r="DR120" s="7" t="n">
        <v>0.785098560831741</v>
      </c>
      <c r="DS120" s="7" t="n">
        <v>0.3792883513079672</v>
      </c>
      <c r="DT120" s="7" t="n">
        <v>0.6128743856177122</v>
      </c>
      <c r="DU120" s="7" t="n">
        <v>0.8635924846805124</v>
      </c>
      <c r="DV120" s="7" t="n">
        <v>0.5947587991424419</v>
      </c>
      <c r="DW120" s="7" t="n">
        <v>0.3953223868761412</v>
      </c>
      <c r="DX120" s="7" t="n">
        <v>0.865774768754337</v>
      </c>
      <c r="DY120" s="7" t="n">
        <v>0.4391759704197165</v>
      </c>
      <c r="DZ120" s="7" t="n">
        <v>0.6115016089846654</v>
      </c>
      <c r="EA120" s="7" t="n">
        <v>0.932748226685213</v>
      </c>
      <c r="EB120" s="7" t="n">
        <v>0.5869252795244206</v>
      </c>
      <c r="EC120" s="7" t="n">
        <v>0.9118895782326093</v>
      </c>
      <c r="ED120" s="7" t="n">
        <v>0.8482592552127871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0.8776791992938643</v>
      </c>
      <c r="D121" s="7" t="n">
        <v>0.8734184096736882</v>
      </c>
      <c r="E121" s="7" t="n">
        <v>0.7752150612316709</v>
      </c>
      <c r="F121" s="7" t="n">
        <v>0.8490395991097538</v>
      </c>
      <c r="G121" s="7" t="n">
        <v>0.7497393342165317</v>
      </c>
      <c r="H121" s="7" t="n">
        <v>0.7918775917526563</v>
      </c>
      <c r="I121" s="7" t="n">
        <v>0.8117164976398139</v>
      </c>
      <c r="J121" s="7" t="n">
        <v>0.8547505958890346</v>
      </c>
      <c r="K121" s="7" t="n">
        <v>0.5832043165945643</v>
      </c>
      <c r="L121" s="7" t="n">
        <v>0.5293550446046036</v>
      </c>
      <c r="M121" s="7" t="n">
        <v>0.6139375044406787</v>
      </c>
      <c r="N121" s="7" t="n">
        <v>0.6983768545694308</v>
      </c>
      <c r="O121" s="7" t="n">
        <v>0.6510552772738988</v>
      </c>
      <c r="P121" s="7" t="n">
        <v>0.678353434146464</v>
      </c>
      <c r="Q121" s="7" t="n">
        <v>0.9841651449310354</v>
      </c>
      <c r="R121" s="7" t="n">
        <v>0.8667627333401251</v>
      </c>
      <c r="S121" s="7" t="n">
        <v>0.7803429462953232</v>
      </c>
      <c r="T121" s="7" t="n">
        <v>0.9844261420705782</v>
      </c>
      <c r="U121" s="7" t="n">
        <v>0.8086690351921851</v>
      </c>
      <c r="V121" s="7" t="n">
        <v>0.8190242063794116</v>
      </c>
      <c r="W121" s="7" t="n">
        <v>0.8691311189842847</v>
      </c>
      <c r="X121" s="7" t="n">
        <v>0.858058473279551</v>
      </c>
      <c r="Y121" s="7" t="n">
        <v>0.8525829201373527</v>
      </c>
      <c r="Z121" s="7" t="n">
        <v>0.8447554886490086</v>
      </c>
      <c r="AA121" s="7" t="n">
        <v>0.8582428604992139</v>
      </c>
      <c r="AB121" s="7" t="n">
        <v>0.7168136155759374</v>
      </c>
      <c r="AC121" s="7" t="n">
        <v>0.8128057524035504</v>
      </c>
      <c r="AD121" s="7" t="n">
        <v>0.8441864157529684</v>
      </c>
      <c r="AE121" s="7" t="n">
        <v>0.8081002747584162</v>
      </c>
      <c r="AF121" s="7" t="n">
        <v>0.7926504721248915</v>
      </c>
      <c r="AG121" s="7" t="n">
        <v>0.7343982132923603</v>
      </c>
      <c r="AH121" s="7" t="n">
        <v>0.7464845380390484</v>
      </c>
      <c r="AI121" s="7" t="n">
        <v>0.8100838157015635</v>
      </c>
      <c r="AJ121" s="7" t="n">
        <v>0.7389476184183814</v>
      </c>
      <c r="AK121" s="7" t="n">
        <v>0.7361707513307137</v>
      </c>
      <c r="AL121" s="7" t="n">
        <v>0.7885062684498898</v>
      </c>
      <c r="AM121" s="7" t="n">
        <v>0.6874730904368528</v>
      </c>
      <c r="AN121" s="7" t="n">
        <v>0.817931645481289</v>
      </c>
      <c r="AO121" s="7" t="n">
        <v>0.7061277987778952</v>
      </c>
      <c r="AP121" s="7" t="n">
        <v>0.6967510261872946</v>
      </c>
      <c r="AQ121" s="7" t="n">
        <v>0.6915474206274185</v>
      </c>
      <c r="AR121" s="7" t="n">
        <v>0.7136222346676969</v>
      </c>
      <c r="AS121" s="7" t="n">
        <v>0.7188264638466381</v>
      </c>
      <c r="AT121" s="7" t="n">
        <v>0.8157392921879818</v>
      </c>
      <c r="AU121" s="7" t="n">
        <v>0.8864677387446471</v>
      </c>
      <c r="AV121" s="7" t="n">
        <v>0.8051193704106412</v>
      </c>
      <c r="AW121" s="7" t="n">
        <v>0.7818797588463196</v>
      </c>
      <c r="AX121" s="7" t="n">
        <v>0.6485118184550102</v>
      </c>
      <c r="AY121" s="7" t="n">
        <v>0.7070351205259444</v>
      </c>
      <c r="AZ121" s="7" t="n">
        <v>0.6890852559264099</v>
      </c>
      <c r="BA121" s="7" t="n">
        <v>0.7376550739498634</v>
      </c>
      <c r="BB121" s="7" t="n">
        <v>0.746484480992004</v>
      </c>
      <c r="BC121" s="7" t="n">
        <v>0.72646053910231</v>
      </c>
      <c r="BD121" s="7" t="n">
        <v>0.768502894587264</v>
      </c>
      <c r="BE121" s="7" t="n">
        <v>0.7068558720090009</v>
      </c>
      <c r="BF121" s="7" t="n">
        <v>0.6579484919819767</v>
      </c>
      <c r="BG121" s="7" t="n">
        <v>0.7460639816854535</v>
      </c>
      <c r="BH121" s="7" t="n">
        <v>0.6121620075489698</v>
      </c>
      <c r="BI121" s="7" t="n">
        <v>0.7714115447595452</v>
      </c>
      <c r="BJ121" s="7" t="n">
        <v>0.715666406802402</v>
      </c>
      <c r="BK121" s="7" t="n">
        <v>0.8267632761272052</v>
      </c>
      <c r="BL121" s="7" t="n">
        <v>0.8501210801647917</v>
      </c>
      <c r="BM121" s="7" t="n">
        <v>0.8679236053873826</v>
      </c>
      <c r="BN121" s="7" t="n">
        <v>0.8767996730780762</v>
      </c>
      <c r="BO121" s="7" t="n">
        <v>0.6423227549270207</v>
      </c>
      <c r="BP121" s="7" t="n">
        <v>0.8835723272609081</v>
      </c>
      <c r="BQ121" s="7" t="n">
        <v>0.8569198876303289</v>
      </c>
      <c r="BR121" s="7" t="n">
        <v>0.8567298562704131</v>
      </c>
      <c r="BS121" s="7" t="n">
        <v>0.7895578088687953</v>
      </c>
      <c r="BT121" s="7" t="n">
        <v>0.7902287519869656</v>
      </c>
      <c r="BU121" s="7" t="n">
        <v>0.6859528536579614</v>
      </c>
      <c r="BV121" s="7" t="n">
        <v>0.6912944701898142</v>
      </c>
      <c r="BW121" s="7" t="n">
        <v>0.7938083878572242</v>
      </c>
      <c r="BX121" s="7" t="n">
        <v>0.8508022677068193</v>
      </c>
      <c r="BY121" s="7" t="n">
        <v>0.8006853910554207</v>
      </c>
      <c r="BZ121" s="7" t="n">
        <v>0.6923945868078191</v>
      </c>
      <c r="CA121" s="7" t="n">
        <v>0.747446840811572</v>
      </c>
      <c r="CB121" s="7" t="n">
        <v>0.6907796889940711</v>
      </c>
      <c r="CC121" s="7" t="n">
        <v>0.8150222509394244</v>
      </c>
      <c r="CD121" s="7" t="n">
        <v>0.6963221805289875</v>
      </c>
      <c r="CE121" s="7" t="n">
        <v>0.6911119625477246</v>
      </c>
      <c r="CF121" s="7" t="n">
        <v>0.7228663299025979</v>
      </c>
      <c r="CG121" s="7" t="n">
        <v>0.6804626101817064</v>
      </c>
      <c r="CH121" s="7" t="n">
        <v>0.8469429613514649</v>
      </c>
      <c r="CI121" s="7" t="n">
        <v>0.5755462379040489</v>
      </c>
      <c r="CJ121" s="7" t="n">
        <v>0.7454175822220895</v>
      </c>
      <c r="CK121" s="7" t="n">
        <v>0.8098566485511803</v>
      </c>
      <c r="CL121" s="7" t="n">
        <v>0.9158576082494594</v>
      </c>
      <c r="CM121" s="7" t="n">
        <v>0.7021360467129365</v>
      </c>
      <c r="CN121" s="7" t="n">
        <v>0.6989198533158615</v>
      </c>
      <c r="CO121" s="7" t="n">
        <v>0.7439997547532915</v>
      </c>
      <c r="CP121" s="7" t="n">
        <v>0.6967197057859154</v>
      </c>
      <c r="CQ121" s="7" t="n">
        <v>0.8459916660806668</v>
      </c>
      <c r="CR121" s="7" t="n">
        <v>0.7264543713969773</v>
      </c>
      <c r="CS121" s="7" t="n">
        <v>0.7266311389330067</v>
      </c>
      <c r="CT121" s="7" t="n">
        <v>0.6999961719126218</v>
      </c>
      <c r="CU121" s="7" t="n">
        <v>0.7399353011345329</v>
      </c>
      <c r="CV121" s="7" t="n">
        <v>0.7026875843105471</v>
      </c>
      <c r="CW121" s="7" t="n">
        <v>0.6429330395309776</v>
      </c>
      <c r="CX121" s="7" t="n">
        <v>0.8304223336971326</v>
      </c>
      <c r="CY121" s="7" t="n">
        <v>0.7012476507709359</v>
      </c>
      <c r="CZ121" s="7" t="n">
        <v>0.7113030205075773</v>
      </c>
      <c r="DA121" s="7" t="n">
        <v>0.613489564117439</v>
      </c>
      <c r="DB121" s="7" t="n">
        <v>0.6677847577077065</v>
      </c>
      <c r="DC121" s="7" t="n">
        <v>0.711831261802881</v>
      </c>
      <c r="DD121" s="7" t="n">
        <v>0.5821167971874283</v>
      </c>
      <c r="DE121" s="7" t="n">
        <v>0.8592268811157099</v>
      </c>
      <c r="DF121" s="7" t="n">
        <v>0.7520388476857264</v>
      </c>
      <c r="DG121" s="7" t="n">
        <v>0.546450673149052</v>
      </c>
      <c r="DH121" s="7" t="n">
        <v>0.7946504488660049</v>
      </c>
      <c r="DI121" s="7" t="n">
        <v>0.8136174007187652</v>
      </c>
      <c r="DJ121" s="7" t="n">
        <v>0.7188031037083613</v>
      </c>
      <c r="DK121" s="7" t="n">
        <v>0.8690633368909951</v>
      </c>
      <c r="DL121" s="7" t="n">
        <v>0.7060312755314646</v>
      </c>
      <c r="DM121" s="7" t="n">
        <v>0.5398255693846653</v>
      </c>
      <c r="DN121" s="7" t="n">
        <v>0.7746584762905957</v>
      </c>
      <c r="DO121" s="7" t="n">
        <v>0.7390957983952979</v>
      </c>
      <c r="DP121" s="7" t="n">
        <v>0.5534467004653569</v>
      </c>
      <c r="DQ121" s="7" t="n">
        <v>0.785098560831741</v>
      </c>
      <c r="DR121" s="7" t="n">
        <v>1</v>
      </c>
      <c r="DS121" s="7" t="n">
        <v>0.5507903063760015</v>
      </c>
      <c r="DT121" s="7" t="n">
        <v>0.8250429509913727</v>
      </c>
      <c r="DU121" s="7" t="n">
        <v>0.6050676548120079</v>
      </c>
      <c r="DV121" s="7" t="n">
        <v>0.7202732413677869</v>
      </c>
      <c r="DW121" s="7" t="n">
        <v>0.5598193195572876</v>
      </c>
      <c r="DX121" s="7" t="n">
        <v>0.7026534995541299</v>
      </c>
      <c r="DY121" s="7" t="n">
        <v>0.661288568891483</v>
      </c>
      <c r="DZ121" s="7" t="n">
        <v>0.7364319682667391</v>
      </c>
      <c r="EA121" s="7" t="n">
        <v>0.7727000414089071</v>
      </c>
      <c r="EB121" s="7" t="n">
        <v>0.7693542045281695</v>
      </c>
      <c r="EC121" s="7" t="n">
        <v>0.8228432597040445</v>
      </c>
      <c r="ED121" s="7" t="n">
        <v>0.8429992186834774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0.7179606468637902</v>
      </c>
      <c r="D122" s="7" t="n">
        <v>0.7027820586958893</v>
      </c>
      <c r="E122" s="7" t="n">
        <v>0.3085207426377448</v>
      </c>
      <c r="F122" s="7" t="n">
        <v>0.6413292862703522</v>
      </c>
      <c r="G122" s="7" t="n">
        <v>0.5531728727673293</v>
      </c>
      <c r="H122" s="7" t="n">
        <v>0.615243996530431</v>
      </c>
      <c r="I122" s="7" t="n">
        <v>0.6911653057373818</v>
      </c>
      <c r="J122" s="7" t="n">
        <v>0.7606256474431492</v>
      </c>
      <c r="K122" s="7" t="n">
        <v>0.983301213889289</v>
      </c>
      <c r="L122" s="7" t="n">
        <v>0.9924470410754275</v>
      </c>
      <c r="M122" s="7" t="n">
        <v>0.9707692474009333</v>
      </c>
      <c r="N122" s="7" t="n">
        <v>0.9117939018988315</v>
      </c>
      <c r="O122" s="7" t="n">
        <v>0.9499781284404861</v>
      </c>
      <c r="P122" s="7" t="n">
        <v>0.9217249307205169</v>
      </c>
      <c r="Q122" s="7" t="n">
        <v>0.5750847242195405</v>
      </c>
      <c r="R122" s="7" t="n">
        <v>0.7066370545058895</v>
      </c>
      <c r="S122" s="7" t="n">
        <v>0.588981122721666</v>
      </c>
      <c r="T122" s="7" t="n">
        <v>0.574330003547441</v>
      </c>
      <c r="U122" s="7" t="n">
        <v>0.453623273356038</v>
      </c>
      <c r="V122" s="7" t="n">
        <v>0.8503196332841092</v>
      </c>
      <c r="W122" s="7" t="n">
        <v>0.6934284172964027</v>
      </c>
      <c r="X122" s="7" t="n">
        <v>0.6476368384496338</v>
      </c>
      <c r="Y122" s="7" t="n">
        <v>0.7517184249004358</v>
      </c>
      <c r="Z122" s="7" t="n">
        <v>0.8393762591511741</v>
      </c>
      <c r="AA122" s="7" t="n">
        <v>0.7887741457532896</v>
      </c>
      <c r="AB122" s="7" t="n">
        <v>0.7865739406116259</v>
      </c>
      <c r="AC122" s="7" t="n">
        <v>0.8011914528025528</v>
      </c>
      <c r="AD122" s="7" t="n">
        <v>0.414087439796227</v>
      </c>
      <c r="AE122" s="7" t="n">
        <v>0.3328522662031259</v>
      </c>
      <c r="AF122" s="7" t="n">
        <v>0.6037834765958167</v>
      </c>
      <c r="AG122" s="7" t="n">
        <v>0.7832870595403713</v>
      </c>
      <c r="AH122" s="7" t="n">
        <v>0.5449612520589768</v>
      </c>
      <c r="AI122" s="7" t="n">
        <v>0.6194214473896109</v>
      </c>
      <c r="AJ122" s="7" t="n">
        <v>0.7437654313718696</v>
      </c>
      <c r="AK122" s="7" t="n">
        <v>0.7855553329456999</v>
      </c>
      <c r="AL122" s="7" t="n">
        <v>0.6770460249696332</v>
      </c>
      <c r="AM122" s="7" t="n">
        <v>0.9670311113406103</v>
      </c>
      <c r="AN122" s="7" t="n">
        <v>0.8424677715382114</v>
      </c>
      <c r="AO122" s="7" t="n">
        <v>0.8751553798351303</v>
      </c>
      <c r="AP122" s="7" t="n">
        <v>0.8920295677490963</v>
      </c>
      <c r="AQ122" s="7" t="n">
        <v>0.8896838603200596</v>
      </c>
      <c r="AR122" s="7" t="n">
        <v>0.8508752577713241</v>
      </c>
      <c r="AS122" s="7" t="n">
        <v>0.8677968994861733</v>
      </c>
      <c r="AT122" s="7" t="n">
        <v>0.8330532861842104</v>
      </c>
      <c r="AU122" s="7" t="n">
        <v>0.6461312233124797</v>
      </c>
      <c r="AV122" s="7" t="n">
        <v>0.81952366972804</v>
      </c>
      <c r="AW122" s="7" t="n">
        <v>0.592866925967148</v>
      </c>
      <c r="AX122" s="7" t="n">
        <v>0.8787656300355887</v>
      </c>
      <c r="AY122" s="7" t="n">
        <v>0.8247582646983095</v>
      </c>
      <c r="AZ122" s="7" t="n">
        <v>0.8809149042906514</v>
      </c>
      <c r="BA122" s="7" t="n">
        <v>0.7833629811579274</v>
      </c>
      <c r="BB122" s="7" t="n">
        <v>0.5449612462972169</v>
      </c>
      <c r="BC122" s="7" t="n">
        <v>0.8086018578686384</v>
      </c>
      <c r="BD122" s="7" t="n">
        <v>0.7411915632673496</v>
      </c>
      <c r="BE122" s="7" t="n">
        <v>0.8131047343846959</v>
      </c>
      <c r="BF122" s="7" t="n">
        <v>0.8593563965210345</v>
      </c>
      <c r="BG122" s="7" t="n">
        <v>0.8133627459215256</v>
      </c>
      <c r="BH122" s="7" t="n">
        <v>0.2461523367788816</v>
      </c>
      <c r="BI122" s="7" t="n">
        <v>0.6004052564382532</v>
      </c>
      <c r="BJ122" s="7" t="n">
        <v>0.7918760543215002</v>
      </c>
      <c r="BK122" s="7" t="n">
        <v>0.5436839991601383</v>
      </c>
      <c r="BL122" s="7" t="n">
        <v>0.3634515634017249</v>
      </c>
      <c r="BM122" s="7" t="n">
        <v>0.7055463218691717</v>
      </c>
      <c r="BN122" s="7" t="n">
        <v>0.7663361060947776</v>
      </c>
      <c r="BO122" s="7" t="n">
        <v>0.9281928450223761</v>
      </c>
      <c r="BP122" s="7" t="n">
        <v>0.609650337905109</v>
      </c>
      <c r="BQ122" s="7" t="n">
        <v>0.5221401981176307</v>
      </c>
      <c r="BR122" s="7" t="n">
        <v>0.7565701255160223</v>
      </c>
      <c r="BS122" s="7" t="n">
        <v>0.5557488117547713</v>
      </c>
      <c r="BT122" s="7" t="n">
        <v>0.6779111890156032</v>
      </c>
      <c r="BU122" s="7" t="n">
        <v>0.928582429768692</v>
      </c>
      <c r="BV122" s="7" t="n">
        <v>0.9645048125331604</v>
      </c>
      <c r="BW122" s="7" t="n">
        <v>0.6136989208452339</v>
      </c>
      <c r="BX122" s="7" t="n">
        <v>0.6659562462697683</v>
      </c>
      <c r="BY122" s="7" t="n">
        <v>0.6066714432479824</v>
      </c>
      <c r="BZ122" s="7" t="n">
        <v>0.9433520654974011</v>
      </c>
      <c r="CA122" s="7" t="n">
        <v>0.9066562549084148</v>
      </c>
      <c r="CB122" s="7" t="n">
        <v>0.8129560830132172</v>
      </c>
      <c r="CC122" s="7" t="n">
        <v>0.4268851976632836</v>
      </c>
      <c r="CD122" s="7" t="n">
        <v>0.8223240634025178</v>
      </c>
      <c r="CE122" s="7" t="n">
        <v>0.9284508913645541</v>
      </c>
      <c r="CF122" s="7" t="n">
        <v>0.7440543274113597</v>
      </c>
      <c r="CG122" s="7" t="n">
        <v>0.924164913106578</v>
      </c>
      <c r="CH122" s="7" t="n">
        <v>0.4938402070282694</v>
      </c>
      <c r="CI122" s="7" t="n">
        <v>0.9111274240473131</v>
      </c>
      <c r="CJ122" s="7" t="n">
        <v>0.8125867166585523</v>
      </c>
      <c r="CK122" s="7" t="n">
        <v>0.575885418520561</v>
      </c>
      <c r="CL122" s="7" t="n">
        <v>0.6125212626612333</v>
      </c>
      <c r="CM122" s="7" t="n">
        <v>0.7954594298313388</v>
      </c>
      <c r="CN122" s="7" t="n">
        <v>0.933678545760162</v>
      </c>
      <c r="CO122" s="7" t="n">
        <v>0.8657813461239414</v>
      </c>
      <c r="CP122" s="7" t="n">
        <v>0.9473898322020161</v>
      </c>
      <c r="CQ122" s="7" t="n">
        <v>0.6131059099742383</v>
      </c>
      <c r="CR122" s="7" t="n">
        <v>0.782490146658975</v>
      </c>
      <c r="CS122" s="7" t="n">
        <v>0.7824343749240932</v>
      </c>
      <c r="CT122" s="7" t="n">
        <v>0.8126759771525006</v>
      </c>
      <c r="CU122" s="7" t="n">
        <v>0.8450806259477474</v>
      </c>
      <c r="CV122" s="7" t="n">
        <v>0.9367675087301182</v>
      </c>
      <c r="CW122" s="7" t="n">
        <v>0.8687204255643427</v>
      </c>
      <c r="CX122" s="7" t="n">
        <v>0.7542312853513148</v>
      </c>
      <c r="CY122" s="7" t="n">
        <v>0.8135080209972096</v>
      </c>
      <c r="CZ122" s="7" t="n">
        <v>0.8130221466230938</v>
      </c>
      <c r="DA122" s="7" t="n">
        <v>0.981875848804228</v>
      </c>
      <c r="DB122" s="7" t="n">
        <v>0.9194081359236679</v>
      </c>
      <c r="DC122" s="7" t="n">
        <v>0.8113001526751712</v>
      </c>
      <c r="DD122" s="7" t="n">
        <v>0.9769103451627215</v>
      </c>
      <c r="DE122" s="7" t="n">
        <v>0.7252727594888924</v>
      </c>
      <c r="DF122" s="7" t="n">
        <v>0.5293683346156011</v>
      </c>
      <c r="DG122" s="7" t="n">
        <v>0.9901448522378955</v>
      </c>
      <c r="DH122" s="7" t="n">
        <v>0.8593801076945699</v>
      </c>
      <c r="DI122" s="7" t="n">
        <v>0.7875585174016454</v>
      </c>
      <c r="DJ122" s="7" t="n">
        <v>0.8709970768822641</v>
      </c>
      <c r="DK122" s="7" t="n">
        <v>0.5392303111921251</v>
      </c>
      <c r="DL122" s="7" t="n">
        <v>0.8325898729538193</v>
      </c>
      <c r="DM122" s="7" t="n">
        <v>0.9992901938290789</v>
      </c>
      <c r="DN122" s="7" t="n">
        <v>0.8824161887574925</v>
      </c>
      <c r="DO122" s="7" t="n">
        <v>0.8075382272255521</v>
      </c>
      <c r="DP122" s="7" t="n">
        <v>0.9999654804084152</v>
      </c>
      <c r="DQ122" s="7" t="n">
        <v>0.3792883513079672</v>
      </c>
      <c r="DR122" s="7" t="n">
        <v>0.5507903063760015</v>
      </c>
      <c r="DS122" s="7" t="n">
        <v>1</v>
      </c>
      <c r="DT122" s="7" t="n">
        <v>0.7269545954092377</v>
      </c>
      <c r="DU122" s="7" t="n">
        <v>0.2386242851077969</v>
      </c>
      <c r="DV122" s="7" t="n">
        <v>0.8233602615706656</v>
      </c>
      <c r="DW122" s="7" t="n">
        <v>0.9988231185877751</v>
      </c>
      <c r="DX122" s="7" t="n">
        <v>0.3791719142358492</v>
      </c>
      <c r="DY122" s="7" t="n">
        <v>0.9270305371034517</v>
      </c>
      <c r="DZ122" s="7" t="n">
        <v>0.775157806353425</v>
      </c>
      <c r="EA122" s="7" t="n">
        <v>0.3261225763928961</v>
      </c>
      <c r="EB122" s="7" t="n">
        <v>0.8686698709450736</v>
      </c>
      <c r="EC122" s="7" t="n">
        <v>0.4194425260467327</v>
      </c>
      <c r="ED122" s="7" t="n">
        <v>0.6392722897901451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0.857263324671046</v>
      </c>
      <c r="D123" s="7" t="n">
        <v>0.8583345864192429</v>
      </c>
      <c r="E123" s="7" t="n">
        <v>0.6062050067953297</v>
      </c>
      <c r="F123" s="7" t="n">
        <v>0.8147887966737818</v>
      </c>
      <c r="G123" s="7" t="n">
        <v>0.6818230206171788</v>
      </c>
      <c r="H123" s="7" t="n">
        <v>0.8287399933134441</v>
      </c>
      <c r="I123" s="7" t="n">
        <v>0.8957370163251949</v>
      </c>
      <c r="J123" s="7" t="n">
        <v>0.8852997831978653</v>
      </c>
      <c r="K123" s="7" t="n">
        <v>0.7665208331736105</v>
      </c>
      <c r="L123" s="7" t="n">
        <v>0.7133298028323914</v>
      </c>
      <c r="M123" s="7" t="n">
        <v>0.7908349893305183</v>
      </c>
      <c r="N123" s="7" t="n">
        <v>0.8434167206785264</v>
      </c>
      <c r="O123" s="7" t="n">
        <v>0.8253118441291697</v>
      </c>
      <c r="P123" s="7" t="n">
        <v>0.8455155786912852</v>
      </c>
      <c r="Q123" s="7" t="n">
        <v>0.83465024909251</v>
      </c>
      <c r="R123" s="7" t="n">
        <v>0.8884167389452866</v>
      </c>
      <c r="S123" s="7" t="n">
        <v>0.8052287883129399</v>
      </c>
      <c r="T123" s="7" t="n">
        <v>0.8385210154980134</v>
      </c>
      <c r="U123" s="7" t="n">
        <v>0.6502940679600153</v>
      </c>
      <c r="V123" s="7" t="n">
        <v>0.8863179120470954</v>
      </c>
      <c r="W123" s="7" t="n">
        <v>0.8563222143678494</v>
      </c>
      <c r="X123" s="7" t="n">
        <v>0.8239732066638036</v>
      </c>
      <c r="Y123" s="7" t="n">
        <v>0.8947601750005284</v>
      </c>
      <c r="Z123" s="7" t="n">
        <v>0.9107893442153733</v>
      </c>
      <c r="AA123" s="7" t="n">
        <v>0.8990690304484744</v>
      </c>
      <c r="AB123" s="7" t="n">
        <v>0.853906768251016</v>
      </c>
      <c r="AC123" s="7" t="n">
        <v>0.9050517188193998</v>
      </c>
      <c r="AD123" s="7" t="n">
        <v>0.7011298402436894</v>
      </c>
      <c r="AE123" s="7" t="n">
        <v>0.6205709475550268</v>
      </c>
      <c r="AF123" s="7" t="n">
        <v>0.8085697585059255</v>
      </c>
      <c r="AG123" s="7" t="n">
        <v>0.8600350614543518</v>
      </c>
      <c r="AH123" s="7" t="n">
        <v>0.7469767093498327</v>
      </c>
      <c r="AI123" s="7" t="n">
        <v>0.7857117048639071</v>
      </c>
      <c r="AJ123" s="7" t="n">
        <v>0.8344156520104551</v>
      </c>
      <c r="AK123" s="7" t="n">
        <v>0.8608089884103687</v>
      </c>
      <c r="AL123" s="7" t="n">
        <v>0.7568183879990763</v>
      </c>
      <c r="AM123" s="7" t="n">
        <v>0.818825290787827</v>
      </c>
      <c r="AN123" s="7" t="n">
        <v>0.9043095975146492</v>
      </c>
      <c r="AO123" s="7" t="n">
        <v>0.8425301780317814</v>
      </c>
      <c r="AP123" s="7" t="n">
        <v>0.8462597744908054</v>
      </c>
      <c r="AQ123" s="7" t="n">
        <v>0.8367596977378186</v>
      </c>
      <c r="AR123" s="7" t="n">
        <v>0.8573820071796897</v>
      </c>
      <c r="AS123" s="7" t="n">
        <v>0.8292900289574104</v>
      </c>
      <c r="AT123" s="7" t="n">
        <v>0.8786124183004668</v>
      </c>
      <c r="AU123" s="7" t="n">
        <v>0.8893658476235327</v>
      </c>
      <c r="AV123" s="7" t="n">
        <v>0.9014097866020904</v>
      </c>
      <c r="AW123" s="7" t="n">
        <v>0.8081045094164633</v>
      </c>
      <c r="AX123" s="7" t="n">
        <v>0.7676661908634976</v>
      </c>
      <c r="AY123" s="7" t="n">
        <v>0.8471217052704008</v>
      </c>
      <c r="AZ123" s="7" t="n">
        <v>0.8324901568110772</v>
      </c>
      <c r="BA123" s="7" t="n">
        <v>0.8618570178511968</v>
      </c>
      <c r="BB123" s="7" t="n">
        <v>0.7469766224705523</v>
      </c>
      <c r="BC123" s="7" t="n">
        <v>0.8250759028997408</v>
      </c>
      <c r="BD123" s="7" t="n">
        <v>0.8495070994429621</v>
      </c>
      <c r="BE123" s="7" t="n">
        <v>0.8134791222343356</v>
      </c>
      <c r="BF123" s="7" t="n">
        <v>0.7736055746646958</v>
      </c>
      <c r="BG123" s="7" t="n">
        <v>0.892881166537066</v>
      </c>
      <c r="BH123" s="7" t="n">
        <v>0.4162703123183304</v>
      </c>
      <c r="BI123" s="7" t="n">
        <v>0.79702652440664</v>
      </c>
      <c r="BJ123" s="7" t="n">
        <v>0.8533766955383391</v>
      </c>
      <c r="BK123" s="7" t="n">
        <v>0.7475642333622712</v>
      </c>
      <c r="BL123" s="7" t="n">
        <v>0.7001721058888137</v>
      </c>
      <c r="BM123" s="7" t="n">
        <v>0.8677004746611295</v>
      </c>
      <c r="BN123" s="7" t="n">
        <v>0.8946536371075882</v>
      </c>
      <c r="BO123" s="7" t="n">
        <v>0.7884522524804342</v>
      </c>
      <c r="BP123" s="7" t="n">
        <v>0.8032647738151854</v>
      </c>
      <c r="BQ123" s="7" t="n">
        <v>0.7745280571384976</v>
      </c>
      <c r="BR123" s="7" t="n">
        <v>0.893774098454394</v>
      </c>
      <c r="BS123" s="7" t="n">
        <v>0.8036118652712566</v>
      </c>
      <c r="BT123" s="7" t="n">
        <v>0.8136263744500054</v>
      </c>
      <c r="BU123" s="7" t="n">
        <v>0.8244318126794812</v>
      </c>
      <c r="BV123" s="7" t="n">
        <v>0.8191336743488662</v>
      </c>
      <c r="BW123" s="7" t="n">
        <v>0.8201396051493061</v>
      </c>
      <c r="BX123" s="7" t="n">
        <v>0.904932792284274</v>
      </c>
      <c r="BY123" s="7" t="n">
        <v>0.7759925014952047</v>
      </c>
      <c r="BZ123" s="7" t="n">
        <v>0.8267671780632738</v>
      </c>
      <c r="CA123" s="7" t="n">
        <v>0.8875025797515608</v>
      </c>
      <c r="CB123" s="7" t="n">
        <v>0.8499227526819306</v>
      </c>
      <c r="CC123" s="7" t="n">
        <v>0.6952719015657489</v>
      </c>
      <c r="CD123" s="7" t="n">
        <v>0.8497530667372573</v>
      </c>
      <c r="CE123" s="7" t="n">
        <v>0.8169980395202189</v>
      </c>
      <c r="CF123" s="7" t="n">
        <v>0.8151228071532479</v>
      </c>
      <c r="CG123" s="7" t="n">
        <v>0.8215944539759562</v>
      </c>
      <c r="CH123" s="7" t="n">
        <v>0.7396581985051884</v>
      </c>
      <c r="CI123" s="7" t="n">
        <v>0.6862223947666077</v>
      </c>
      <c r="CJ123" s="7" t="n">
        <v>0.8924030155443113</v>
      </c>
      <c r="CK123" s="7" t="n">
        <v>0.7993942683929635</v>
      </c>
      <c r="CL123" s="7" t="n">
        <v>0.8719406098418802</v>
      </c>
      <c r="CM123" s="7" t="n">
        <v>0.8047492101982203</v>
      </c>
      <c r="CN123" s="7" t="n">
        <v>0.8281183888431349</v>
      </c>
      <c r="CO123" s="7" t="n">
        <v>0.8082403511789897</v>
      </c>
      <c r="CP123" s="7" t="n">
        <v>0.8468045916550355</v>
      </c>
      <c r="CQ123" s="7" t="n">
        <v>0.8770581487527829</v>
      </c>
      <c r="CR123" s="7" t="n">
        <v>0.8591189088668058</v>
      </c>
      <c r="CS123" s="7" t="n">
        <v>0.8618358567011579</v>
      </c>
      <c r="CT123" s="7" t="n">
        <v>0.8481191675149512</v>
      </c>
      <c r="CU123" s="7" t="n">
        <v>0.8158996184254474</v>
      </c>
      <c r="CV123" s="7" t="n">
        <v>0.8560270995454561</v>
      </c>
      <c r="CW123" s="7" t="n">
        <v>0.7618911658586972</v>
      </c>
      <c r="CX123" s="7" t="n">
        <v>0.9121645082674392</v>
      </c>
      <c r="CY123" s="7" t="n">
        <v>0.8511633488635961</v>
      </c>
      <c r="CZ123" s="7" t="n">
        <v>0.8178850246238429</v>
      </c>
      <c r="DA123" s="7" t="n">
        <v>0.7773580159948332</v>
      </c>
      <c r="DB123" s="7" t="n">
        <v>0.8302056094496909</v>
      </c>
      <c r="DC123" s="7" t="n">
        <v>0.8682123440006423</v>
      </c>
      <c r="DD123" s="7" t="n">
        <v>0.760042467026384</v>
      </c>
      <c r="DE123" s="7" t="n">
        <v>0.8967772934800886</v>
      </c>
      <c r="DF123" s="7" t="n">
        <v>0.7316977301249238</v>
      </c>
      <c r="DG123" s="7" t="n">
        <v>0.7356741227907665</v>
      </c>
      <c r="DH123" s="7" t="n">
        <v>0.8946079111787691</v>
      </c>
      <c r="DI123" s="7" t="n">
        <v>0.8558290369115376</v>
      </c>
      <c r="DJ123" s="7" t="n">
        <v>0.848063152668283</v>
      </c>
      <c r="DK123" s="7" t="n">
        <v>0.7518125372698358</v>
      </c>
      <c r="DL123" s="7" t="n">
        <v>0.8158128032780758</v>
      </c>
      <c r="DM123" s="7" t="n">
        <v>0.7156269168418403</v>
      </c>
      <c r="DN123" s="7" t="n">
        <v>0.8605624506803421</v>
      </c>
      <c r="DO123" s="7" t="n">
        <v>0.8920913861344278</v>
      </c>
      <c r="DP123" s="7" t="n">
        <v>0.7299623120111148</v>
      </c>
      <c r="DQ123" s="7" t="n">
        <v>0.6128743856177122</v>
      </c>
      <c r="DR123" s="7" t="n">
        <v>0.8250429509913727</v>
      </c>
      <c r="DS123" s="7" t="n">
        <v>0.7269545954092377</v>
      </c>
      <c r="DT123" s="7" t="n">
        <v>1</v>
      </c>
      <c r="DU123" s="7" t="n">
        <v>0.4091224987817799</v>
      </c>
      <c r="DV123" s="7" t="n">
        <v>0.8134713913826727</v>
      </c>
      <c r="DW123" s="7" t="n">
        <v>0.7347175390718164</v>
      </c>
      <c r="DX123" s="7" t="n">
        <v>0.5405283458709921</v>
      </c>
      <c r="DY123" s="7" t="n">
        <v>0.8005409886805341</v>
      </c>
      <c r="DZ123" s="7" t="n">
        <v>0.8568313233876348</v>
      </c>
      <c r="EA123" s="7" t="n">
        <v>0.5922510139316269</v>
      </c>
      <c r="EB123" s="7" t="n">
        <v>0.8871835434493429</v>
      </c>
      <c r="EC123" s="7" t="n">
        <v>0.6952424234283845</v>
      </c>
      <c r="ED123" s="7" t="n">
        <v>0.8253069419081472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0.7355004479826448</v>
      </c>
      <c r="D124" s="7" t="n">
        <v>0.7342767332239276</v>
      </c>
      <c r="E124" s="7" t="n">
        <v>0.8824424396865596</v>
      </c>
      <c r="F124" s="7" t="n">
        <v>0.7735983205267316</v>
      </c>
      <c r="G124" s="7" t="n">
        <v>0.8958710057887044</v>
      </c>
      <c r="H124" s="7" t="n">
        <v>0.4800290224152544</v>
      </c>
      <c r="I124" s="7" t="n">
        <v>0.4784795665084728</v>
      </c>
      <c r="J124" s="7" t="n">
        <v>0.6635275332168717</v>
      </c>
      <c r="K124" s="7" t="n">
        <v>0.3070052930853145</v>
      </c>
      <c r="L124" s="7" t="n">
        <v>0.2588341129876275</v>
      </c>
      <c r="M124" s="7" t="n">
        <v>0.3389375577725553</v>
      </c>
      <c r="N124" s="7" t="n">
        <v>0.4161707839650062</v>
      </c>
      <c r="O124" s="7" t="n">
        <v>0.374249955325245</v>
      </c>
      <c r="P124" s="7" t="n">
        <v>0.3914542792516207</v>
      </c>
      <c r="Q124" s="7" t="n">
        <v>0.5873791188717379</v>
      </c>
      <c r="R124" s="7" t="n">
        <v>0.4993650260551823</v>
      </c>
      <c r="S124" s="7" t="n">
        <v>0.4859463691759243</v>
      </c>
      <c r="T124" s="7" t="n">
        <v>0.5816297508235443</v>
      </c>
      <c r="U124" s="7" t="n">
        <v>0.9141029127592609</v>
      </c>
      <c r="V124" s="7" t="n">
        <v>0.5046180312548454</v>
      </c>
      <c r="W124" s="7" t="n">
        <v>0.7301285429059723</v>
      </c>
      <c r="X124" s="7" t="n">
        <v>0.7587338604470073</v>
      </c>
      <c r="Y124" s="7" t="n">
        <v>0.6459270747696297</v>
      </c>
      <c r="Z124" s="7" t="n">
        <v>0.5069668838618596</v>
      </c>
      <c r="AA124" s="7" t="n">
        <v>0.6247452959592189</v>
      </c>
      <c r="AB124" s="7" t="n">
        <v>0.4401495873673393</v>
      </c>
      <c r="AC124" s="7" t="n">
        <v>0.5358674356710825</v>
      </c>
      <c r="AD124" s="7" t="n">
        <v>0.8542237071051698</v>
      </c>
      <c r="AE124" s="7" t="n">
        <v>0.7594643564056021</v>
      </c>
      <c r="AF124" s="7" t="n">
        <v>0.5072619780686192</v>
      </c>
      <c r="AG124" s="7" t="n">
        <v>0.4481466993204655</v>
      </c>
      <c r="AH124" s="7" t="n">
        <v>0.432238773791091</v>
      </c>
      <c r="AI124" s="7" t="n">
        <v>0.5346201936871235</v>
      </c>
      <c r="AJ124" s="7" t="n">
        <v>0.5567514060604127</v>
      </c>
      <c r="AK124" s="7" t="n">
        <v>0.4527751360032042</v>
      </c>
      <c r="AL124" s="7" t="n">
        <v>0.7988742434836128</v>
      </c>
      <c r="AM124" s="7" t="n">
        <v>0.3480405233895786</v>
      </c>
      <c r="AN124" s="7" t="n">
        <v>0.5113139019335421</v>
      </c>
      <c r="AO124" s="7" t="n">
        <v>0.4570216441905227</v>
      </c>
      <c r="AP124" s="7" t="n">
        <v>0.4332000513391637</v>
      </c>
      <c r="AQ124" s="7" t="n">
        <v>0.4310329333469167</v>
      </c>
      <c r="AR124" s="7" t="n">
        <v>0.457681336810692</v>
      </c>
      <c r="AS124" s="7" t="n">
        <v>0.499098154082624</v>
      </c>
      <c r="AT124" s="7" t="n">
        <v>0.5096123304841784</v>
      </c>
      <c r="AU124" s="7" t="n">
        <v>0.6500788867319026</v>
      </c>
      <c r="AV124" s="7" t="n">
        <v>0.5230526448059526</v>
      </c>
      <c r="AW124" s="7" t="n">
        <v>0.4864450930219359</v>
      </c>
      <c r="AX124" s="7" t="n">
        <v>0.346884901724797</v>
      </c>
      <c r="AY124" s="7" t="n">
        <v>0.4069937385011716</v>
      </c>
      <c r="AZ124" s="7" t="n">
        <v>0.4432657934602072</v>
      </c>
      <c r="BA124" s="7" t="n">
        <v>0.4674245298178333</v>
      </c>
      <c r="BB124" s="7" t="n">
        <v>0.4322388315659931</v>
      </c>
      <c r="BC124" s="7" t="n">
        <v>0.4555424082534719</v>
      </c>
      <c r="BD124" s="7" t="n">
        <v>0.5093614095723107</v>
      </c>
      <c r="BE124" s="7" t="n">
        <v>0.4371930893337956</v>
      </c>
      <c r="BF124" s="7" t="n">
        <v>0.3423732474238377</v>
      </c>
      <c r="BG124" s="7" t="n">
        <v>0.4264787617141245</v>
      </c>
      <c r="BH124" s="7" t="n">
        <v>0.9998755465795944</v>
      </c>
      <c r="BI124" s="7" t="n">
        <v>0.4775113268443401</v>
      </c>
      <c r="BJ124" s="7" t="n">
        <v>0.4338762659269632</v>
      </c>
      <c r="BK124" s="7" t="n">
        <v>0.7934299622387584</v>
      </c>
      <c r="BL124" s="7" t="n">
        <v>0.7037808815081883</v>
      </c>
      <c r="BM124" s="7" t="n">
        <v>0.6998619285589034</v>
      </c>
      <c r="BN124" s="7" t="n">
        <v>0.4967549420746241</v>
      </c>
      <c r="BO124" s="7" t="n">
        <v>0.3056116408042862</v>
      </c>
      <c r="BP124" s="7" t="n">
        <v>0.714281902991709</v>
      </c>
      <c r="BQ124" s="7" t="n">
        <v>0.798469203387816</v>
      </c>
      <c r="BR124" s="7" t="n">
        <v>0.4508174671370778</v>
      </c>
      <c r="BS124" s="7" t="n">
        <v>0.4932284205116399</v>
      </c>
      <c r="BT124" s="7" t="n">
        <v>0.5107685768597878</v>
      </c>
      <c r="BU124" s="7" t="n">
        <v>0.3452293933592296</v>
      </c>
      <c r="BV124" s="7" t="n">
        <v>0.3483288353293112</v>
      </c>
      <c r="BW124" s="7" t="n">
        <v>0.4890881684824822</v>
      </c>
      <c r="BX124" s="7" t="n">
        <v>0.4963791904425266</v>
      </c>
      <c r="BY124" s="7" t="n">
        <v>0.5236004652721461</v>
      </c>
      <c r="BZ124" s="7" t="n">
        <v>0.3941187958747128</v>
      </c>
      <c r="CA124" s="7" t="n">
        <v>0.3697801250467051</v>
      </c>
      <c r="CB124" s="7" t="n">
        <v>0.3888830076559542</v>
      </c>
      <c r="CC124" s="7" t="n">
        <v>0.8890414285109112</v>
      </c>
      <c r="CD124" s="7" t="n">
        <v>0.4021751966856064</v>
      </c>
      <c r="CE124" s="7" t="n">
        <v>0.391485882212244</v>
      </c>
      <c r="CF124" s="7" t="n">
        <v>0.4528582062827735</v>
      </c>
      <c r="CG124" s="7" t="n">
        <v>0.347049429462904</v>
      </c>
      <c r="CH124" s="7" t="n">
        <v>0.8525694849342383</v>
      </c>
      <c r="CI124" s="7" t="n">
        <v>0.2545145637538089</v>
      </c>
      <c r="CJ124" s="7" t="n">
        <v>0.4243961155588435</v>
      </c>
      <c r="CK124" s="7" t="n">
        <v>0.5900488304087469</v>
      </c>
      <c r="CL124" s="7" t="n">
        <v>0.67802426611234</v>
      </c>
      <c r="CM124" s="7" t="n">
        <v>0.4359354207371893</v>
      </c>
      <c r="CN124" s="7" t="n">
        <v>0.4037898237295835</v>
      </c>
      <c r="CO124" s="7" t="n">
        <v>0.4446927938095616</v>
      </c>
      <c r="CP124" s="7" t="n">
        <v>0.3822133528582581</v>
      </c>
      <c r="CQ124" s="7" t="n">
        <v>0.5709531002291987</v>
      </c>
      <c r="CR124" s="7" t="n">
        <v>0.4443884133249457</v>
      </c>
      <c r="CS124" s="7" t="n">
        <v>0.4111323956792245</v>
      </c>
      <c r="CT124" s="7" t="n">
        <v>0.4088004103760667</v>
      </c>
      <c r="CU124" s="7" t="n">
        <v>0.4833237567811214</v>
      </c>
      <c r="CV124" s="7" t="n">
        <v>0.3956759722526738</v>
      </c>
      <c r="CW124" s="7" t="n">
        <v>0.322983995900362</v>
      </c>
      <c r="CX124" s="7" t="n">
        <v>0.5060052139787571</v>
      </c>
      <c r="CY124" s="7" t="n">
        <v>0.4141904656344387</v>
      </c>
      <c r="CZ124" s="7" t="n">
        <v>0.4439056796509775</v>
      </c>
      <c r="DA124" s="7" t="n">
        <v>0.2917417864343705</v>
      </c>
      <c r="DB124" s="7" t="n">
        <v>0.4209832937852765</v>
      </c>
      <c r="DC124" s="7" t="n">
        <v>0.4014370024232318</v>
      </c>
      <c r="DD124" s="7" t="n">
        <v>0.2789721768528301</v>
      </c>
      <c r="DE124" s="7" t="n">
        <v>0.6128408411612623</v>
      </c>
      <c r="DF124" s="7" t="n">
        <v>0.4717790016218325</v>
      </c>
      <c r="DG124" s="7" t="n">
        <v>0.2455240959666788</v>
      </c>
      <c r="DH124" s="7" t="n">
        <v>0.4205058916075587</v>
      </c>
      <c r="DI124" s="7" t="n">
        <v>0.5182868893217923</v>
      </c>
      <c r="DJ124" s="7" t="n">
        <v>0.4418841209345756</v>
      </c>
      <c r="DK124" s="7" t="n">
        <v>0.8232045601147312</v>
      </c>
      <c r="DL124" s="7" t="n">
        <v>0.3879587101576409</v>
      </c>
      <c r="DM124" s="7" t="n">
        <v>0.2295207155312799</v>
      </c>
      <c r="DN124" s="7" t="n">
        <v>0.4263923404646139</v>
      </c>
      <c r="DO124" s="7" t="n">
        <v>0.4245239416304109</v>
      </c>
      <c r="DP124" s="7" t="n">
        <v>0.240935460071928</v>
      </c>
      <c r="DQ124" s="7" t="n">
        <v>0.8635924846805124</v>
      </c>
      <c r="DR124" s="7" t="n">
        <v>0.6050676548120079</v>
      </c>
      <c r="DS124" s="7" t="n">
        <v>0.2386242851077969</v>
      </c>
      <c r="DT124" s="7" t="n">
        <v>0.4091224987817799</v>
      </c>
      <c r="DU124" s="7" t="n">
        <v>1</v>
      </c>
      <c r="DV124" s="7" t="n">
        <v>0.5111786994331137</v>
      </c>
      <c r="DW124" s="7" t="n">
        <v>0.2602618651750423</v>
      </c>
      <c r="DX124" s="7" t="n">
        <v>0.7414873577610537</v>
      </c>
      <c r="DY124" s="7" t="n">
        <v>0.3369003027713556</v>
      </c>
      <c r="DZ124" s="7" t="n">
        <v>0.4639051173989986</v>
      </c>
      <c r="EA124" s="7" t="n">
        <v>0.9273236815465773</v>
      </c>
      <c r="EB124" s="7" t="n">
        <v>0.4332246669536536</v>
      </c>
      <c r="EC124" s="7" t="n">
        <v>0.8912249076884662</v>
      </c>
      <c r="ED124" s="7" t="n">
        <v>0.7540969466683272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0.8857347407934844</v>
      </c>
      <c r="D125" s="7" t="n">
        <v>0.8954893708219351</v>
      </c>
      <c r="E125" s="7" t="n">
        <v>0.6038166372358972</v>
      </c>
      <c r="F125" s="7" t="n">
        <v>0.8674160254960038</v>
      </c>
      <c r="G125" s="7" t="n">
        <v>0.8326920430861667</v>
      </c>
      <c r="H125" s="7" t="n">
        <v>0.8228337031751034</v>
      </c>
      <c r="I125" s="7" t="n">
        <v>0.8666874754846523</v>
      </c>
      <c r="J125" s="7" t="n">
        <v>0.9228350168506584</v>
      </c>
      <c r="K125" s="7" t="n">
        <v>0.8503267091059865</v>
      </c>
      <c r="L125" s="7" t="n">
        <v>0.8173357753174433</v>
      </c>
      <c r="M125" s="7" t="n">
        <v>0.8734499663503158</v>
      </c>
      <c r="N125" s="7" t="n">
        <v>0.9004600039619191</v>
      </c>
      <c r="O125" s="7" t="n">
        <v>0.8779089590472957</v>
      </c>
      <c r="P125" s="7" t="n">
        <v>0.8929060484791275</v>
      </c>
      <c r="Q125" s="7" t="n">
        <v>0.7394519972049867</v>
      </c>
      <c r="R125" s="7" t="n">
        <v>0.8569007937449994</v>
      </c>
      <c r="S125" s="7" t="n">
        <v>0.8091656757767849</v>
      </c>
      <c r="T125" s="7" t="n">
        <v>0.739592147619054</v>
      </c>
      <c r="U125" s="7" t="n">
        <v>0.6994491106620925</v>
      </c>
      <c r="V125" s="7" t="n">
        <v>0.8989421368923599</v>
      </c>
      <c r="W125" s="7" t="n">
        <v>0.8365673312732287</v>
      </c>
      <c r="X125" s="7" t="n">
        <v>0.7901260091077684</v>
      </c>
      <c r="Y125" s="7" t="n">
        <v>0.9114632455965069</v>
      </c>
      <c r="Z125" s="7" t="n">
        <v>0.9138399247528071</v>
      </c>
      <c r="AA125" s="7" t="n">
        <v>0.9275138567890323</v>
      </c>
      <c r="AB125" s="7" t="n">
        <v>0.8904667555353197</v>
      </c>
      <c r="AC125" s="7" t="n">
        <v>0.9120657813139877</v>
      </c>
      <c r="AD125" s="7" t="n">
        <v>0.6963045435424191</v>
      </c>
      <c r="AE125" s="7" t="n">
        <v>0.5591304618738892</v>
      </c>
      <c r="AF125" s="7" t="n">
        <v>0.8241859125051613</v>
      </c>
      <c r="AG125" s="7" t="n">
        <v>0.8914780579224387</v>
      </c>
      <c r="AH125" s="7" t="n">
        <v>0.7444005325628038</v>
      </c>
      <c r="AI125" s="7" t="n">
        <v>0.8007234626995122</v>
      </c>
      <c r="AJ125" s="7" t="n">
        <v>0.8641575369351888</v>
      </c>
      <c r="AK125" s="7" t="n">
        <v>0.8889545114282165</v>
      </c>
      <c r="AL125" s="7" t="n">
        <v>0.9180409066223773</v>
      </c>
      <c r="AM125" s="7" t="n">
        <v>0.8776714448712578</v>
      </c>
      <c r="AN125" s="7" t="n">
        <v>0.928630976567321</v>
      </c>
      <c r="AO125" s="7" t="n">
        <v>0.9247065112365229</v>
      </c>
      <c r="AP125" s="7" t="n">
        <v>0.9084446782864424</v>
      </c>
      <c r="AQ125" s="7" t="n">
        <v>0.9271370443336221</v>
      </c>
      <c r="AR125" s="7" t="n">
        <v>0.912880440010154</v>
      </c>
      <c r="AS125" s="7" t="n">
        <v>0.8988200529282888</v>
      </c>
      <c r="AT125" s="7" t="n">
        <v>0.8783218397217114</v>
      </c>
      <c r="AU125" s="7" t="n">
        <v>0.8592318956537056</v>
      </c>
      <c r="AV125" s="7" t="n">
        <v>0.9306026250159209</v>
      </c>
      <c r="AW125" s="7" t="n">
        <v>0.8121071851782161</v>
      </c>
      <c r="AX125" s="7" t="n">
        <v>0.9611938950566099</v>
      </c>
      <c r="AY125" s="7" t="n">
        <v>0.8876240788469789</v>
      </c>
      <c r="AZ125" s="7" t="n">
        <v>0.9226896443321825</v>
      </c>
      <c r="BA125" s="7" t="n">
        <v>0.8698780185685234</v>
      </c>
      <c r="BB125" s="7" t="n">
        <v>0.7444005840074285</v>
      </c>
      <c r="BC125" s="7" t="n">
        <v>0.7907816697862455</v>
      </c>
      <c r="BD125" s="7" t="n">
        <v>0.8656657522955377</v>
      </c>
      <c r="BE125" s="7" t="n">
        <v>0.7941821469433913</v>
      </c>
      <c r="BF125" s="7" t="n">
        <v>0.962626207296793</v>
      </c>
      <c r="BG125" s="7" t="n">
        <v>0.8734172924234719</v>
      </c>
      <c r="BH125" s="7" t="n">
        <v>0.518094287886311</v>
      </c>
      <c r="BI125" s="7" t="n">
        <v>0.8039648042466488</v>
      </c>
      <c r="BJ125" s="7" t="n">
        <v>0.895955036052637</v>
      </c>
      <c r="BK125" s="7" t="n">
        <v>0.7263240405027102</v>
      </c>
      <c r="BL125" s="7" t="n">
        <v>0.5883817496932895</v>
      </c>
      <c r="BM125" s="7" t="n">
        <v>0.8885971220033858</v>
      </c>
      <c r="BN125" s="7" t="n">
        <v>0.8380718774486837</v>
      </c>
      <c r="BO125" s="7" t="n">
        <v>0.8853362173990427</v>
      </c>
      <c r="BP125" s="7" t="n">
        <v>0.8306410817450744</v>
      </c>
      <c r="BQ125" s="7" t="n">
        <v>0.7304990063009799</v>
      </c>
      <c r="BR125" s="7" t="n">
        <v>0.8447901707615521</v>
      </c>
      <c r="BS125" s="7" t="n">
        <v>0.8045078914404549</v>
      </c>
      <c r="BT125" s="7" t="n">
        <v>0.8245884048243116</v>
      </c>
      <c r="BU125" s="7" t="n">
        <v>0.8985064295574147</v>
      </c>
      <c r="BV125" s="7" t="n">
        <v>0.8653309422583223</v>
      </c>
      <c r="BW125" s="7" t="n">
        <v>0.8262700352677079</v>
      </c>
      <c r="BX125" s="7" t="n">
        <v>0.7929025590182619</v>
      </c>
      <c r="BY125" s="7" t="n">
        <v>0.7860561670943478</v>
      </c>
      <c r="BZ125" s="7" t="n">
        <v>0.8923662771590154</v>
      </c>
      <c r="CA125" s="7" t="n">
        <v>0.8688396931168975</v>
      </c>
      <c r="CB125" s="7" t="n">
        <v>0.8796492688714546</v>
      </c>
      <c r="CC125" s="7" t="n">
        <v>0.6989803863229554</v>
      </c>
      <c r="CD125" s="7" t="n">
        <v>0.8822211213530922</v>
      </c>
      <c r="CE125" s="7" t="n">
        <v>0.8961286619224444</v>
      </c>
      <c r="CF125" s="7" t="n">
        <v>0.8394569142072408</v>
      </c>
      <c r="CG125" s="7" t="n">
        <v>0.8780915065230827</v>
      </c>
      <c r="CH125" s="7" t="n">
        <v>0.7646973241444697</v>
      </c>
      <c r="CI125" s="7" t="n">
        <v>0.8592403550221931</v>
      </c>
      <c r="CJ125" s="7" t="n">
        <v>0.8727255106172622</v>
      </c>
      <c r="CK125" s="7" t="n">
        <v>0.7990137972123562</v>
      </c>
      <c r="CL125" s="7" t="n">
        <v>0.8217956031841064</v>
      </c>
      <c r="CM125" s="7" t="n">
        <v>0.7784923519284864</v>
      </c>
      <c r="CN125" s="7" t="n">
        <v>0.8940903151188413</v>
      </c>
      <c r="CO125" s="7" t="n">
        <v>0.8427015363884897</v>
      </c>
      <c r="CP125" s="7" t="n">
        <v>0.906949188125314</v>
      </c>
      <c r="CQ125" s="7" t="n">
        <v>0.8357107870153425</v>
      </c>
      <c r="CR125" s="7" t="n">
        <v>0.8912603498203364</v>
      </c>
      <c r="CS125" s="7" t="n">
        <v>0.8602252121964489</v>
      </c>
      <c r="CT125" s="7" t="n">
        <v>0.8672135774137327</v>
      </c>
      <c r="CU125" s="7" t="n">
        <v>0.8505165882303568</v>
      </c>
      <c r="CV125" s="7" t="n">
        <v>0.914433070449021</v>
      </c>
      <c r="CW125" s="7" t="n">
        <v>0.9584455809940156</v>
      </c>
      <c r="CX125" s="7" t="n">
        <v>0.9085519074008096</v>
      </c>
      <c r="CY125" s="7" t="n">
        <v>0.9015859979545223</v>
      </c>
      <c r="CZ125" s="7" t="n">
        <v>0.7944418174865222</v>
      </c>
      <c r="DA125" s="7" t="n">
        <v>0.8928282028013301</v>
      </c>
      <c r="DB125" s="7" t="n">
        <v>0.9026144471049151</v>
      </c>
      <c r="DC125" s="7" t="n">
        <v>0.8567412664452445</v>
      </c>
      <c r="DD125" s="7" t="n">
        <v>0.847821937549266</v>
      </c>
      <c r="DE125" s="7" t="n">
        <v>0.8767245242714535</v>
      </c>
      <c r="DF125" s="7" t="n">
        <v>0.7415758812259785</v>
      </c>
      <c r="DG125" s="7" t="n">
        <v>0.8316020874481468</v>
      </c>
      <c r="DH125" s="7" t="n">
        <v>0.8735194038026444</v>
      </c>
      <c r="DI125" s="7" t="n">
        <v>0.8425558828623181</v>
      </c>
      <c r="DJ125" s="7" t="n">
        <v>0.8489045250881019</v>
      </c>
      <c r="DK125" s="7" t="n">
        <v>0.7662063886457228</v>
      </c>
      <c r="DL125" s="7" t="n">
        <v>0.9727862615012323</v>
      </c>
      <c r="DM125" s="7" t="n">
        <v>0.8157440128768509</v>
      </c>
      <c r="DN125" s="7" t="n">
        <v>0.8536680428079022</v>
      </c>
      <c r="DO125" s="7" t="n">
        <v>0.8698407272845795</v>
      </c>
      <c r="DP125" s="7" t="n">
        <v>0.8263306404799602</v>
      </c>
      <c r="DQ125" s="7" t="n">
        <v>0.5947587991424419</v>
      </c>
      <c r="DR125" s="7" t="n">
        <v>0.7202732413677869</v>
      </c>
      <c r="DS125" s="7" t="n">
        <v>0.8233602615706656</v>
      </c>
      <c r="DT125" s="7" t="n">
        <v>0.8134713913826727</v>
      </c>
      <c r="DU125" s="7" t="n">
        <v>0.5111786994331137</v>
      </c>
      <c r="DV125" s="7" t="n">
        <v>1</v>
      </c>
      <c r="DW125" s="7" t="n">
        <v>0.830272732371049</v>
      </c>
      <c r="DX125" s="7" t="n">
        <v>0.5610972713135898</v>
      </c>
      <c r="DY125" s="7" t="n">
        <v>0.8940296148496283</v>
      </c>
      <c r="DZ125" s="7" t="n">
        <v>0.8848829674379783</v>
      </c>
      <c r="EA125" s="7" t="n">
        <v>0.5918817659567528</v>
      </c>
      <c r="EB125" s="7" t="n">
        <v>0.889077558315549</v>
      </c>
      <c r="EC125" s="7" t="n">
        <v>0.7049385748452849</v>
      </c>
      <c r="ED125" s="7" t="n">
        <v>0.8706638290415786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0.7314431757457024</v>
      </c>
      <c r="D126" s="7" t="n">
        <v>0.7137465973688984</v>
      </c>
      <c r="E126" s="7" t="n">
        <v>0.3267528953595392</v>
      </c>
      <c r="F126" s="7" t="n">
        <v>0.6518021588580727</v>
      </c>
      <c r="G126" s="7" t="n">
        <v>0.5705330080297286</v>
      </c>
      <c r="H126" s="7" t="n">
        <v>0.6185214415633812</v>
      </c>
      <c r="I126" s="7" t="n">
        <v>0.6961089091277621</v>
      </c>
      <c r="J126" s="7" t="n">
        <v>0.7710729101175469</v>
      </c>
      <c r="K126" s="7" t="n">
        <v>0.985068727931207</v>
      </c>
      <c r="L126" s="7" t="n">
        <v>0.9920280117740764</v>
      </c>
      <c r="M126" s="7" t="n">
        <v>0.9733905206401667</v>
      </c>
      <c r="N126" s="7" t="n">
        <v>0.9196892823670352</v>
      </c>
      <c r="O126" s="7" t="n">
        <v>0.9546514828984685</v>
      </c>
      <c r="P126" s="7" t="n">
        <v>0.9290287806155064</v>
      </c>
      <c r="Q126" s="7" t="n">
        <v>0.5844736704316416</v>
      </c>
      <c r="R126" s="7" t="n">
        <v>0.7129734265883226</v>
      </c>
      <c r="S126" s="7" t="n">
        <v>0.5918703895895139</v>
      </c>
      <c r="T126" s="7" t="n">
        <v>0.5834905925555688</v>
      </c>
      <c r="U126" s="7" t="n">
        <v>0.4700392270502257</v>
      </c>
      <c r="V126" s="7" t="n">
        <v>0.8626964426379677</v>
      </c>
      <c r="W126" s="7" t="n">
        <v>0.7073226797277897</v>
      </c>
      <c r="X126" s="7" t="n">
        <v>0.6626475633829652</v>
      </c>
      <c r="Y126" s="7" t="n">
        <v>0.7617752179650512</v>
      </c>
      <c r="Z126" s="7" t="n">
        <v>0.8485593884086396</v>
      </c>
      <c r="AA126" s="7" t="n">
        <v>0.7989467028506416</v>
      </c>
      <c r="AB126" s="7" t="n">
        <v>0.791459828561854</v>
      </c>
      <c r="AC126" s="7" t="n">
        <v>0.8103062295577418</v>
      </c>
      <c r="AD126" s="7" t="n">
        <v>0.43131165536675</v>
      </c>
      <c r="AE126" s="7" t="n">
        <v>0.3437277087236676</v>
      </c>
      <c r="AF126" s="7" t="n">
        <v>0.607555061103795</v>
      </c>
      <c r="AG126" s="7" t="n">
        <v>0.7886667825571878</v>
      </c>
      <c r="AH126" s="7" t="n">
        <v>0.5587596546680678</v>
      </c>
      <c r="AI126" s="7" t="n">
        <v>0.6263953285196843</v>
      </c>
      <c r="AJ126" s="7" t="n">
        <v>0.7560652043752125</v>
      </c>
      <c r="AK126" s="7" t="n">
        <v>0.7912011557265295</v>
      </c>
      <c r="AL126" s="7" t="n">
        <v>0.6924033469267613</v>
      </c>
      <c r="AM126" s="7" t="n">
        <v>0.9712265786342253</v>
      </c>
      <c r="AN126" s="7" t="n">
        <v>0.8517063204824323</v>
      </c>
      <c r="AO126" s="7" t="n">
        <v>0.8839439176810832</v>
      </c>
      <c r="AP126" s="7" t="n">
        <v>0.9008790774129101</v>
      </c>
      <c r="AQ126" s="7" t="n">
        <v>0.8971421267715729</v>
      </c>
      <c r="AR126" s="7" t="n">
        <v>0.8603242537454071</v>
      </c>
      <c r="AS126" s="7" t="n">
        <v>0.8783731778605604</v>
      </c>
      <c r="AT126" s="7" t="n">
        <v>0.8467429168182192</v>
      </c>
      <c r="AU126" s="7" t="n">
        <v>0.6566148361167624</v>
      </c>
      <c r="AV126" s="7" t="n">
        <v>0.8282802890039311</v>
      </c>
      <c r="AW126" s="7" t="n">
        <v>0.5958273029681973</v>
      </c>
      <c r="AX126" s="7" t="n">
        <v>0.8808916067578473</v>
      </c>
      <c r="AY126" s="7" t="n">
        <v>0.8297874901171104</v>
      </c>
      <c r="AZ126" s="7" t="n">
        <v>0.8891881669591208</v>
      </c>
      <c r="BA126" s="7" t="n">
        <v>0.7933283056999444</v>
      </c>
      <c r="BB126" s="7" t="n">
        <v>0.5587596560536684</v>
      </c>
      <c r="BC126" s="7" t="n">
        <v>0.8216157053389205</v>
      </c>
      <c r="BD126" s="7" t="n">
        <v>0.7535887316002261</v>
      </c>
      <c r="BE126" s="7" t="n">
        <v>0.8263597917820578</v>
      </c>
      <c r="BF126" s="7" t="n">
        <v>0.8620651952368824</v>
      </c>
      <c r="BG126" s="7" t="n">
        <v>0.8214421179720964</v>
      </c>
      <c r="BH126" s="7" t="n">
        <v>0.2678331784103342</v>
      </c>
      <c r="BI126" s="7" t="n">
        <v>0.6036858216173273</v>
      </c>
      <c r="BJ126" s="7" t="n">
        <v>0.7995700842380633</v>
      </c>
      <c r="BK126" s="7" t="n">
        <v>0.5603390173138515</v>
      </c>
      <c r="BL126" s="7" t="n">
        <v>0.3737095897111412</v>
      </c>
      <c r="BM126" s="7" t="n">
        <v>0.7151742736494575</v>
      </c>
      <c r="BN126" s="7" t="n">
        <v>0.7767304589420049</v>
      </c>
      <c r="BO126" s="7" t="n">
        <v>0.9344605591489057</v>
      </c>
      <c r="BP126" s="7" t="n">
        <v>0.6238488037081467</v>
      </c>
      <c r="BQ126" s="7" t="n">
        <v>0.5387305461669579</v>
      </c>
      <c r="BR126" s="7" t="n">
        <v>0.7643560483636612</v>
      </c>
      <c r="BS126" s="7" t="n">
        <v>0.5630935009118174</v>
      </c>
      <c r="BT126" s="7" t="n">
        <v>0.6843813386818213</v>
      </c>
      <c r="BU126" s="7" t="n">
        <v>0.934656904521369</v>
      </c>
      <c r="BV126" s="7" t="n">
        <v>0.9674959499628603</v>
      </c>
      <c r="BW126" s="7" t="n">
        <v>0.6176776805720221</v>
      </c>
      <c r="BX126" s="7" t="n">
        <v>0.6763891953093648</v>
      </c>
      <c r="BY126" s="7" t="n">
        <v>0.6132181039701404</v>
      </c>
      <c r="BZ126" s="7" t="n">
        <v>0.948829343388379</v>
      </c>
      <c r="CA126" s="7" t="n">
        <v>0.9151843828029799</v>
      </c>
      <c r="CB126" s="7" t="n">
        <v>0.8161789652433008</v>
      </c>
      <c r="CC126" s="7" t="n">
        <v>0.4432767352683699</v>
      </c>
      <c r="CD126" s="7" t="n">
        <v>0.8267041696677929</v>
      </c>
      <c r="CE126" s="7" t="n">
        <v>0.9364833781674482</v>
      </c>
      <c r="CF126" s="7" t="n">
        <v>0.7577402131566606</v>
      </c>
      <c r="CG126" s="7" t="n">
        <v>0.9312767218419223</v>
      </c>
      <c r="CH126" s="7" t="n">
        <v>0.5120870455008731</v>
      </c>
      <c r="CI126" s="7" t="n">
        <v>0.9132304447084376</v>
      </c>
      <c r="CJ126" s="7" t="n">
        <v>0.8205800536511604</v>
      </c>
      <c r="CK126" s="7" t="n">
        <v>0.5924029660053186</v>
      </c>
      <c r="CL126" s="7" t="n">
        <v>0.6272480660263775</v>
      </c>
      <c r="CM126" s="7" t="n">
        <v>0.8086232316436825</v>
      </c>
      <c r="CN126" s="7" t="n">
        <v>0.939976836472695</v>
      </c>
      <c r="CO126" s="7" t="n">
        <v>0.8736751654702239</v>
      </c>
      <c r="CP126" s="7" t="n">
        <v>0.9512263049204202</v>
      </c>
      <c r="CQ126" s="7" t="n">
        <v>0.6192200688167542</v>
      </c>
      <c r="CR126" s="7" t="n">
        <v>0.7881953149725646</v>
      </c>
      <c r="CS126" s="7" t="n">
        <v>0.7920851536305287</v>
      </c>
      <c r="CT126" s="7" t="n">
        <v>0.8175503716518069</v>
      </c>
      <c r="CU126" s="7" t="n">
        <v>0.8553523016127982</v>
      </c>
      <c r="CV126" s="7" t="n">
        <v>0.9405824927970974</v>
      </c>
      <c r="CW126" s="7" t="n">
        <v>0.8704549969003658</v>
      </c>
      <c r="CX126" s="7" t="n">
        <v>0.7618177209094521</v>
      </c>
      <c r="CY126" s="7" t="n">
        <v>0.8188785706218702</v>
      </c>
      <c r="CZ126" s="7" t="n">
        <v>0.8265158996264266</v>
      </c>
      <c r="DA126" s="7" t="n">
        <v>0.9822880815584876</v>
      </c>
      <c r="DB126" s="7" t="n">
        <v>0.925808931126429</v>
      </c>
      <c r="DC126" s="7" t="n">
        <v>0.8207716364838061</v>
      </c>
      <c r="DD126" s="7" t="n">
        <v>0.9808737726893294</v>
      </c>
      <c r="DE126" s="7" t="n">
        <v>0.7371331982721455</v>
      </c>
      <c r="DF126" s="7" t="n">
        <v>0.5458895966023809</v>
      </c>
      <c r="DG126" s="7" t="n">
        <v>0.9907656800077402</v>
      </c>
      <c r="DH126" s="7" t="n">
        <v>0.8688326294812136</v>
      </c>
      <c r="DI126" s="7" t="n">
        <v>0.8033630821146734</v>
      </c>
      <c r="DJ126" s="7" t="n">
        <v>0.8822748691448957</v>
      </c>
      <c r="DK126" s="7" t="n">
        <v>0.5533431882709424</v>
      </c>
      <c r="DL126" s="7" t="n">
        <v>0.838025087852547</v>
      </c>
      <c r="DM126" s="7" t="n">
        <v>0.9971180252620477</v>
      </c>
      <c r="DN126" s="7" t="n">
        <v>0.8902267346533559</v>
      </c>
      <c r="DO126" s="7" t="n">
        <v>0.815370144253947</v>
      </c>
      <c r="DP126" s="7" t="n">
        <v>0.9988968859279073</v>
      </c>
      <c r="DQ126" s="7" t="n">
        <v>0.3953223868761412</v>
      </c>
      <c r="DR126" s="7" t="n">
        <v>0.5598193195572876</v>
      </c>
      <c r="DS126" s="7" t="n">
        <v>0.9988231185877751</v>
      </c>
      <c r="DT126" s="7" t="n">
        <v>0.7347175390718164</v>
      </c>
      <c r="DU126" s="7" t="n">
        <v>0.2602618651750423</v>
      </c>
      <c r="DV126" s="7" t="n">
        <v>0.830272732371049</v>
      </c>
      <c r="DW126" s="7" t="n">
        <v>1</v>
      </c>
      <c r="DX126" s="7" t="n">
        <v>0.392640664882084</v>
      </c>
      <c r="DY126" s="7" t="n">
        <v>0.9344709544690178</v>
      </c>
      <c r="DZ126" s="7" t="n">
        <v>0.7829318536757703</v>
      </c>
      <c r="EA126" s="7" t="n">
        <v>0.3456824220148709</v>
      </c>
      <c r="EB126" s="7" t="n">
        <v>0.8793029271263809</v>
      </c>
      <c r="EC126" s="7" t="n">
        <v>0.4374933916703279</v>
      </c>
      <c r="ED126" s="7" t="n">
        <v>0.6495936106430648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0.7984197373383246</v>
      </c>
      <c r="D127" s="7" t="n">
        <v>0.7775401602900325</v>
      </c>
      <c r="E127" s="7" t="n">
        <v>0.8590898691867551</v>
      </c>
      <c r="F127" s="7" t="n">
        <v>0.7833112779883177</v>
      </c>
      <c r="G127" s="7" t="n">
        <v>0.7509905458184224</v>
      </c>
      <c r="H127" s="7" t="n">
        <v>0.5861944234087597</v>
      </c>
      <c r="I127" s="7" t="n">
        <v>0.5931629599638039</v>
      </c>
      <c r="J127" s="7" t="n">
        <v>0.735467019878718</v>
      </c>
      <c r="K127" s="7" t="n">
        <v>0.4306008262451878</v>
      </c>
      <c r="L127" s="7" t="n">
        <v>0.3843885475998328</v>
      </c>
      <c r="M127" s="7" t="n">
        <v>0.4719624659570938</v>
      </c>
      <c r="N127" s="7" t="n">
        <v>0.5524049969215464</v>
      </c>
      <c r="O127" s="7" t="n">
        <v>0.4857053668458112</v>
      </c>
      <c r="P127" s="7" t="n">
        <v>0.521722367513156</v>
      </c>
      <c r="Q127" s="7" t="n">
        <v>0.6691850813699699</v>
      </c>
      <c r="R127" s="7" t="n">
        <v>0.6567690754647474</v>
      </c>
      <c r="S127" s="7" t="n">
        <v>0.5886329650396442</v>
      </c>
      <c r="T127" s="7" t="n">
        <v>0.6654926435487792</v>
      </c>
      <c r="U127" s="7" t="n">
        <v>0.8835491690664034</v>
      </c>
      <c r="V127" s="7" t="n">
        <v>0.6355566884955597</v>
      </c>
      <c r="W127" s="7" t="n">
        <v>0.8400219820788468</v>
      </c>
      <c r="X127" s="7" t="n">
        <v>0.8449187151488299</v>
      </c>
      <c r="Y127" s="7" t="n">
        <v>0.7220560294781144</v>
      </c>
      <c r="Z127" s="7" t="n">
        <v>0.6476965988241705</v>
      </c>
      <c r="AA127" s="7" t="n">
        <v>0.7164060924745101</v>
      </c>
      <c r="AB127" s="7" t="n">
        <v>0.577646258585147</v>
      </c>
      <c r="AC127" s="7" t="n">
        <v>0.6575199976141602</v>
      </c>
      <c r="AD127" s="7" t="n">
        <v>0.8555118515867434</v>
      </c>
      <c r="AE127" s="7" t="n">
        <v>0.8274217453869105</v>
      </c>
      <c r="AF127" s="7" t="n">
        <v>0.6205438240761297</v>
      </c>
      <c r="AG127" s="7" t="n">
        <v>0.5825106629750209</v>
      </c>
      <c r="AH127" s="7" t="n">
        <v>0.5035748494536894</v>
      </c>
      <c r="AI127" s="7" t="n">
        <v>0.6866713936841606</v>
      </c>
      <c r="AJ127" s="7" t="n">
        <v>0.7247424396818137</v>
      </c>
      <c r="AK127" s="7" t="n">
        <v>0.5826897174281431</v>
      </c>
      <c r="AL127" s="7" t="n">
        <v>0.7269894992716756</v>
      </c>
      <c r="AM127" s="7" t="n">
        <v>0.4907167666578104</v>
      </c>
      <c r="AN127" s="7" t="n">
        <v>0.6348143207160269</v>
      </c>
      <c r="AO127" s="7" t="n">
        <v>0.578134019164489</v>
      </c>
      <c r="AP127" s="7" t="n">
        <v>0.5649906763410232</v>
      </c>
      <c r="AQ127" s="7" t="n">
        <v>0.5582692258311654</v>
      </c>
      <c r="AR127" s="7" t="n">
        <v>0.5801419690116696</v>
      </c>
      <c r="AS127" s="7" t="n">
        <v>0.5953730635425777</v>
      </c>
      <c r="AT127" s="7" t="n">
        <v>0.6433880796136449</v>
      </c>
      <c r="AU127" s="7" t="n">
        <v>0.7009888116363907</v>
      </c>
      <c r="AV127" s="7" t="n">
        <v>0.6352226407083504</v>
      </c>
      <c r="AW127" s="7" t="n">
        <v>0.5894443490108394</v>
      </c>
      <c r="AX127" s="7" t="n">
        <v>0.4684571681921594</v>
      </c>
      <c r="AY127" s="7" t="n">
        <v>0.5413164799078244</v>
      </c>
      <c r="AZ127" s="7" t="n">
        <v>0.5630519261093052</v>
      </c>
      <c r="BA127" s="7" t="n">
        <v>0.6279768283606367</v>
      </c>
      <c r="BB127" s="7" t="n">
        <v>0.5035748113851835</v>
      </c>
      <c r="BC127" s="7" t="n">
        <v>0.6325832447094298</v>
      </c>
      <c r="BD127" s="7" t="n">
        <v>0.6269369096764749</v>
      </c>
      <c r="BE127" s="7" t="n">
        <v>0.6110897360855321</v>
      </c>
      <c r="BF127" s="7" t="n">
        <v>0.460346194417926</v>
      </c>
      <c r="BG127" s="7" t="n">
        <v>0.5599482030185186</v>
      </c>
      <c r="BH127" s="7" t="n">
        <v>0.7447444962599382</v>
      </c>
      <c r="BI127" s="7" t="n">
        <v>0.5776104691807195</v>
      </c>
      <c r="BJ127" s="7" t="n">
        <v>0.5711132771765973</v>
      </c>
      <c r="BK127" s="7" t="n">
        <v>0.7701075620302195</v>
      </c>
      <c r="BL127" s="7" t="n">
        <v>0.7864261323896728</v>
      </c>
      <c r="BM127" s="7" t="n">
        <v>0.7563655879420613</v>
      </c>
      <c r="BN127" s="7" t="n">
        <v>0.6600778527475084</v>
      </c>
      <c r="BO127" s="7" t="n">
        <v>0.4166340108199916</v>
      </c>
      <c r="BP127" s="7" t="n">
        <v>0.7860781947204341</v>
      </c>
      <c r="BQ127" s="7" t="n">
        <v>0.7797011582186057</v>
      </c>
      <c r="BR127" s="7" t="n">
        <v>0.6055796598832516</v>
      </c>
      <c r="BS127" s="7" t="n">
        <v>0.6249794006342589</v>
      </c>
      <c r="BT127" s="7" t="n">
        <v>0.6540152809258165</v>
      </c>
      <c r="BU127" s="7" t="n">
        <v>0.4703157670813658</v>
      </c>
      <c r="BV127" s="7" t="n">
        <v>0.4998211328078013</v>
      </c>
      <c r="BW127" s="7" t="n">
        <v>0.5956375130774585</v>
      </c>
      <c r="BX127" s="7" t="n">
        <v>0.553528879816757</v>
      </c>
      <c r="BY127" s="7" t="n">
        <v>0.670864777501045</v>
      </c>
      <c r="BZ127" s="7" t="n">
        <v>0.5106379811043437</v>
      </c>
      <c r="CA127" s="7" t="n">
        <v>0.5148613683675569</v>
      </c>
      <c r="CB127" s="7" t="n">
        <v>0.5333197852550839</v>
      </c>
      <c r="CC127" s="7" t="n">
        <v>0.8794268189935011</v>
      </c>
      <c r="CD127" s="7" t="n">
        <v>0.5369352876613123</v>
      </c>
      <c r="CE127" s="7" t="n">
        <v>0.4966606527014838</v>
      </c>
      <c r="CF127" s="7" t="n">
        <v>0.5674844007302237</v>
      </c>
      <c r="CG127" s="7" t="n">
        <v>0.4758669943945594</v>
      </c>
      <c r="CH127" s="7" t="n">
        <v>0.8353543195139586</v>
      </c>
      <c r="CI127" s="7" t="n">
        <v>0.352706541128343</v>
      </c>
      <c r="CJ127" s="7" t="n">
        <v>0.5580618580495571</v>
      </c>
      <c r="CK127" s="7" t="n">
        <v>0.6298428288497609</v>
      </c>
      <c r="CL127" s="7" t="n">
        <v>0.7721259739384355</v>
      </c>
      <c r="CM127" s="7" t="n">
        <v>0.6201866285702498</v>
      </c>
      <c r="CN127" s="7" t="n">
        <v>0.5165036161945736</v>
      </c>
      <c r="CO127" s="7" t="n">
        <v>0.5811195186363951</v>
      </c>
      <c r="CP127" s="7" t="n">
        <v>0.5220292483085399</v>
      </c>
      <c r="CQ127" s="7" t="n">
        <v>0.6153720209354422</v>
      </c>
      <c r="CR127" s="7" t="n">
        <v>0.5768117790887387</v>
      </c>
      <c r="CS127" s="7" t="n">
        <v>0.5805147243004409</v>
      </c>
      <c r="CT127" s="7" t="n">
        <v>0.5317651842343212</v>
      </c>
      <c r="CU127" s="7" t="n">
        <v>0.5903684295870523</v>
      </c>
      <c r="CV127" s="7" t="n">
        <v>0.5408875671516586</v>
      </c>
      <c r="CW127" s="7" t="n">
        <v>0.4444471162470416</v>
      </c>
      <c r="CX127" s="7" t="n">
        <v>0.6337742002152793</v>
      </c>
      <c r="CY127" s="7" t="n">
        <v>0.5619650256561805</v>
      </c>
      <c r="CZ127" s="7" t="n">
        <v>0.6179378774891692</v>
      </c>
      <c r="DA127" s="7" t="n">
        <v>0.4282023556863717</v>
      </c>
      <c r="DB127" s="7" t="n">
        <v>0.5471505508895096</v>
      </c>
      <c r="DC127" s="7" t="n">
        <v>0.5621734790065491</v>
      </c>
      <c r="DD127" s="7" t="n">
        <v>0.4101787662343224</v>
      </c>
      <c r="DE127" s="7" t="n">
        <v>0.7450377095102045</v>
      </c>
      <c r="DF127" s="7" t="n">
        <v>0.5306609013119499</v>
      </c>
      <c r="DG127" s="7" t="n">
        <v>0.3823700235779168</v>
      </c>
      <c r="DH127" s="7" t="n">
        <v>0.5778078085828173</v>
      </c>
      <c r="DI127" s="7" t="n">
        <v>0.6555571252494889</v>
      </c>
      <c r="DJ127" s="7" t="n">
        <v>0.6095929685343956</v>
      </c>
      <c r="DK127" s="7" t="n">
        <v>0.8931559333983811</v>
      </c>
      <c r="DL127" s="7" t="n">
        <v>0.4959676673027864</v>
      </c>
      <c r="DM127" s="7" t="n">
        <v>0.3701315818094862</v>
      </c>
      <c r="DN127" s="7" t="n">
        <v>0.5708393693641217</v>
      </c>
      <c r="DO127" s="7" t="n">
        <v>0.5599365683891198</v>
      </c>
      <c r="DP127" s="7" t="n">
        <v>0.3809148668831511</v>
      </c>
      <c r="DQ127" s="7" t="n">
        <v>0.865774768754337</v>
      </c>
      <c r="DR127" s="7" t="n">
        <v>0.7026534995541299</v>
      </c>
      <c r="DS127" s="7" t="n">
        <v>0.3791719142358492</v>
      </c>
      <c r="DT127" s="7" t="n">
        <v>0.5405283458709921</v>
      </c>
      <c r="DU127" s="7" t="n">
        <v>0.7414873577610537</v>
      </c>
      <c r="DV127" s="7" t="n">
        <v>0.5610972713135898</v>
      </c>
      <c r="DW127" s="7" t="n">
        <v>0.392640664882084</v>
      </c>
      <c r="DX127" s="7" t="n">
        <v>1</v>
      </c>
      <c r="DY127" s="7" t="n">
        <v>0.4453271442895411</v>
      </c>
      <c r="DZ127" s="7" t="n">
        <v>0.6026421627127886</v>
      </c>
      <c r="EA127" s="7" t="n">
        <v>0.8635495415898699</v>
      </c>
      <c r="EB127" s="7" t="n">
        <v>0.5628926236081917</v>
      </c>
      <c r="EC127" s="7" t="n">
        <v>0.8497544507809344</v>
      </c>
      <c r="ED127" s="7" t="n">
        <v>0.7760110145013343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0.8006202847026025</v>
      </c>
      <c r="D128" s="7" t="n">
        <v>0.7811207399542948</v>
      </c>
      <c r="E128" s="7" t="n">
        <v>0.4262450759039046</v>
      </c>
      <c r="F128" s="7" t="n">
        <v>0.717079998055341</v>
      </c>
      <c r="G128" s="7" t="n">
        <v>0.6501365117428716</v>
      </c>
      <c r="H128" s="7" t="n">
        <v>0.7097308149560023</v>
      </c>
      <c r="I128" s="7" t="n">
        <v>0.7824457266506298</v>
      </c>
      <c r="J128" s="7" t="n">
        <v>0.8402834693455544</v>
      </c>
      <c r="K128" s="7" t="n">
        <v>0.9358767131791921</v>
      </c>
      <c r="L128" s="7" t="n">
        <v>0.9141356632064362</v>
      </c>
      <c r="M128" s="7" t="n">
        <v>0.9421178852669105</v>
      </c>
      <c r="N128" s="7" t="n">
        <v>0.9384064663825096</v>
      </c>
      <c r="O128" s="7" t="n">
        <v>0.9353684575252139</v>
      </c>
      <c r="P128" s="7" t="n">
        <v>0.9420406866574947</v>
      </c>
      <c r="Q128" s="7" t="n">
        <v>0.6864022161969849</v>
      </c>
      <c r="R128" s="7" t="n">
        <v>0.7938471883559876</v>
      </c>
      <c r="S128" s="7" t="n">
        <v>0.6876278680189349</v>
      </c>
      <c r="T128" s="7" t="n">
        <v>0.6883608787754405</v>
      </c>
      <c r="U128" s="7" t="n">
        <v>0.5376157619165466</v>
      </c>
      <c r="V128" s="7" t="n">
        <v>0.9308866223263506</v>
      </c>
      <c r="W128" s="7" t="n">
        <v>0.7677584909290713</v>
      </c>
      <c r="X128" s="7" t="n">
        <v>0.7190161891142421</v>
      </c>
      <c r="Y128" s="7" t="n">
        <v>0.8275447585662992</v>
      </c>
      <c r="Z128" s="7" t="n">
        <v>0.9108762474666799</v>
      </c>
      <c r="AA128" s="7" t="n">
        <v>0.866715711372709</v>
      </c>
      <c r="AB128" s="7" t="n">
        <v>0.8460081749316825</v>
      </c>
      <c r="AC128" s="7" t="n">
        <v>0.8727276824134639</v>
      </c>
      <c r="AD128" s="7" t="n">
        <v>0.5387556527782235</v>
      </c>
      <c r="AE128" s="7" t="n">
        <v>0.4023365417034887</v>
      </c>
      <c r="AF128" s="7" t="n">
        <v>0.7010955033235675</v>
      </c>
      <c r="AG128" s="7" t="n">
        <v>0.8466937030644918</v>
      </c>
      <c r="AH128" s="7" t="n">
        <v>0.6794520148056601</v>
      </c>
      <c r="AI128" s="7" t="n">
        <v>0.7113860297268695</v>
      </c>
      <c r="AJ128" s="7" t="n">
        <v>0.8227176834914544</v>
      </c>
      <c r="AK128" s="7" t="n">
        <v>0.8473905771610095</v>
      </c>
      <c r="AL128" s="7" t="n">
        <v>0.7794398037568681</v>
      </c>
      <c r="AM128" s="7" t="n">
        <v>0.9652190006381721</v>
      </c>
      <c r="AN128" s="7" t="n">
        <v>0.9173329090639175</v>
      </c>
      <c r="AO128" s="7" t="n">
        <v>0.9274374719780757</v>
      </c>
      <c r="AP128" s="7" t="n">
        <v>0.9367371258712638</v>
      </c>
      <c r="AQ128" s="7" t="n">
        <v>0.9332388319429235</v>
      </c>
      <c r="AR128" s="7" t="n">
        <v>0.9118868857083716</v>
      </c>
      <c r="AS128" s="7" t="n">
        <v>0.8993531914063824</v>
      </c>
      <c r="AT128" s="7" t="n">
        <v>0.9193761976974792</v>
      </c>
      <c r="AU128" s="7" t="n">
        <v>0.7579986984226661</v>
      </c>
      <c r="AV128" s="7" t="n">
        <v>0.8955187804360563</v>
      </c>
      <c r="AW128" s="7" t="n">
        <v>0.6912552007730025</v>
      </c>
      <c r="AX128" s="7" t="n">
        <v>0.9266582315182893</v>
      </c>
      <c r="AY128" s="7" t="n">
        <v>0.8862592147552473</v>
      </c>
      <c r="AZ128" s="7" t="n">
        <v>0.9274654112175729</v>
      </c>
      <c r="BA128" s="7" t="n">
        <v>0.8607037928704051</v>
      </c>
      <c r="BB128" s="7" t="n">
        <v>0.6794520033315219</v>
      </c>
      <c r="BC128" s="7" t="n">
        <v>0.8613720033209512</v>
      </c>
      <c r="BD128" s="7" t="n">
        <v>0.8626635177861539</v>
      </c>
      <c r="BE128" s="7" t="n">
        <v>0.8701674113485921</v>
      </c>
      <c r="BF128" s="7" t="n">
        <v>0.9144804552028571</v>
      </c>
      <c r="BG128" s="7" t="n">
        <v>0.8770425403913018</v>
      </c>
      <c r="BH128" s="7" t="n">
        <v>0.3459466185732408</v>
      </c>
      <c r="BI128" s="7" t="n">
        <v>0.6989498048036955</v>
      </c>
      <c r="BJ128" s="7" t="n">
        <v>0.8698482273976771</v>
      </c>
      <c r="BK128" s="7" t="n">
        <v>0.6339954816289902</v>
      </c>
      <c r="BL128" s="7" t="n">
        <v>0.460036295026535</v>
      </c>
      <c r="BM128" s="7" t="n">
        <v>0.7763344805129732</v>
      </c>
      <c r="BN128" s="7" t="n">
        <v>0.8490006392194247</v>
      </c>
      <c r="BO128" s="7" t="n">
        <v>0.9971247666556702</v>
      </c>
      <c r="BP128" s="7" t="n">
        <v>0.7201616303194923</v>
      </c>
      <c r="BQ128" s="7" t="n">
        <v>0.6230822714010099</v>
      </c>
      <c r="BR128" s="7" t="n">
        <v>0.8400371268599406</v>
      </c>
      <c r="BS128" s="7" t="n">
        <v>0.6950098767341241</v>
      </c>
      <c r="BT128" s="7" t="n">
        <v>0.7456410776473189</v>
      </c>
      <c r="BU128" s="7" t="n">
        <v>0.9934173681500286</v>
      </c>
      <c r="BV128" s="7" t="n">
        <v>0.945525251405421</v>
      </c>
      <c r="BW128" s="7" t="n">
        <v>0.7149487108378935</v>
      </c>
      <c r="BX128" s="7" t="n">
        <v>0.765199072463284</v>
      </c>
      <c r="BY128" s="7" t="n">
        <v>0.6989411848581348</v>
      </c>
      <c r="BZ128" s="7" t="n">
        <v>0.9593773469158701</v>
      </c>
      <c r="CA128" s="7" t="n">
        <v>0.9459591065068148</v>
      </c>
      <c r="CB128" s="7" t="n">
        <v>0.8556073797937468</v>
      </c>
      <c r="CC128" s="7" t="n">
        <v>0.5306240405534545</v>
      </c>
      <c r="CD128" s="7" t="n">
        <v>0.8704171217914761</v>
      </c>
      <c r="CE128" s="7" t="n">
        <v>0.9839320088355931</v>
      </c>
      <c r="CF128" s="7" t="n">
        <v>0.8674812764559827</v>
      </c>
      <c r="CG128" s="7" t="n">
        <v>0.9875815063731924</v>
      </c>
      <c r="CH128" s="7" t="n">
        <v>0.6163094535848699</v>
      </c>
      <c r="CI128" s="7" t="n">
        <v>0.9547735293050003</v>
      </c>
      <c r="CJ128" s="7" t="n">
        <v>0.8762563427539722</v>
      </c>
      <c r="CK128" s="7" t="n">
        <v>0.7244517679240587</v>
      </c>
      <c r="CL128" s="7" t="n">
        <v>0.7335654392682218</v>
      </c>
      <c r="CM128" s="7" t="n">
        <v>0.851832058157048</v>
      </c>
      <c r="CN128" s="7" t="n">
        <v>0.9577123209137458</v>
      </c>
      <c r="CO128" s="7" t="n">
        <v>0.8807807608811563</v>
      </c>
      <c r="CP128" s="7" t="n">
        <v>0.9558643789555195</v>
      </c>
      <c r="CQ128" s="7" t="n">
        <v>0.710762430501919</v>
      </c>
      <c r="CR128" s="7" t="n">
        <v>0.8473786369969434</v>
      </c>
      <c r="CS128" s="7" t="n">
        <v>0.8661616549579801</v>
      </c>
      <c r="CT128" s="7" t="n">
        <v>0.8618969381535206</v>
      </c>
      <c r="CU128" s="7" t="n">
        <v>0.876511953294252</v>
      </c>
      <c r="CV128" s="7" t="n">
        <v>0.9517425408615331</v>
      </c>
      <c r="CW128" s="7" t="n">
        <v>0.9155449730442901</v>
      </c>
      <c r="CX128" s="7" t="n">
        <v>0.8472900883243613</v>
      </c>
      <c r="CY128" s="7" t="n">
        <v>0.877723100453863</v>
      </c>
      <c r="CZ128" s="7" t="n">
        <v>0.8724818157880252</v>
      </c>
      <c r="DA128" s="7" t="n">
        <v>0.9673985710242194</v>
      </c>
      <c r="DB128" s="7" t="n">
        <v>0.9283126465938188</v>
      </c>
      <c r="DC128" s="7" t="n">
        <v>0.8764568732051314</v>
      </c>
      <c r="DD128" s="7" t="n">
        <v>0.9319927555772741</v>
      </c>
      <c r="DE128" s="7" t="n">
        <v>0.8136056437894859</v>
      </c>
      <c r="DF128" s="7" t="n">
        <v>0.6749303576340326</v>
      </c>
      <c r="DG128" s="7" t="n">
        <v>0.9197207453587871</v>
      </c>
      <c r="DH128" s="7" t="n">
        <v>0.914489022501237</v>
      </c>
      <c r="DI128" s="7" t="n">
        <v>0.8886702705132796</v>
      </c>
      <c r="DJ128" s="7" t="n">
        <v>0.9195356753184072</v>
      </c>
      <c r="DK128" s="7" t="n">
        <v>0.6258512437338167</v>
      </c>
      <c r="DL128" s="7" t="n">
        <v>0.903004467866208</v>
      </c>
      <c r="DM128" s="7" t="n">
        <v>0.9213100553273065</v>
      </c>
      <c r="DN128" s="7" t="n">
        <v>0.9070165253898262</v>
      </c>
      <c r="DO128" s="7" t="n">
        <v>0.8704045383305385</v>
      </c>
      <c r="DP128" s="7" t="n">
        <v>0.9283670039443128</v>
      </c>
      <c r="DQ128" s="7" t="n">
        <v>0.4391759704197165</v>
      </c>
      <c r="DR128" s="7" t="n">
        <v>0.661288568891483</v>
      </c>
      <c r="DS128" s="7" t="n">
        <v>0.9270305371034517</v>
      </c>
      <c r="DT128" s="7" t="n">
        <v>0.8005409886805341</v>
      </c>
      <c r="DU128" s="7" t="n">
        <v>0.3369003027713556</v>
      </c>
      <c r="DV128" s="7" t="n">
        <v>0.8940296148496283</v>
      </c>
      <c r="DW128" s="7" t="n">
        <v>0.9344709544690178</v>
      </c>
      <c r="DX128" s="7" t="n">
        <v>0.4453271442895411</v>
      </c>
      <c r="DY128" s="7" t="n">
        <v>1</v>
      </c>
      <c r="DZ128" s="7" t="n">
        <v>0.8455706667722095</v>
      </c>
      <c r="EA128" s="7" t="n">
        <v>0.4341174997376347</v>
      </c>
      <c r="EB128" s="7" t="n">
        <v>0.9320794730327451</v>
      </c>
      <c r="EC128" s="7" t="n">
        <v>0.5430387867901516</v>
      </c>
      <c r="ED128" s="7" t="n">
        <v>0.7208187430552059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0.9023610098396565</v>
      </c>
      <c r="D129" s="7" t="n">
        <v>0.8895831349476447</v>
      </c>
      <c r="E129" s="7" t="n">
        <v>0.6324629155014145</v>
      </c>
      <c r="F129" s="7" t="n">
        <v>0.8545286312304249</v>
      </c>
      <c r="G129" s="7" t="n">
        <v>0.7436209796936818</v>
      </c>
      <c r="H129" s="7" t="n">
        <v>0.8769573633065119</v>
      </c>
      <c r="I129" s="7" t="n">
        <v>0.9363992592978503</v>
      </c>
      <c r="J129" s="7" t="n">
        <v>0.9323782643250944</v>
      </c>
      <c r="K129" s="7" t="n">
        <v>0.8294142956209123</v>
      </c>
      <c r="L129" s="7" t="n">
        <v>0.7775845097710797</v>
      </c>
      <c r="M129" s="7" t="n">
        <v>0.8691024643791941</v>
      </c>
      <c r="N129" s="7" t="n">
        <v>0.9297063116574493</v>
      </c>
      <c r="O129" s="7" t="n">
        <v>0.898055024423272</v>
      </c>
      <c r="P129" s="7" t="n">
        <v>0.9324531964056787</v>
      </c>
      <c r="Q129" s="7" t="n">
        <v>0.755732743003149</v>
      </c>
      <c r="R129" s="7" t="n">
        <v>0.9118665988444269</v>
      </c>
      <c r="S129" s="7" t="n">
        <v>0.8577933071745502</v>
      </c>
      <c r="T129" s="7" t="n">
        <v>0.760480734988255</v>
      </c>
      <c r="U129" s="7" t="n">
        <v>0.6813527356603948</v>
      </c>
      <c r="V129" s="7" t="n">
        <v>0.9374607485584847</v>
      </c>
      <c r="W129" s="7" t="n">
        <v>0.8612575417068995</v>
      </c>
      <c r="X129" s="7" t="n">
        <v>0.8228865236198908</v>
      </c>
      <c r="Y129" s="7" t="n">
        <v>0.9323246986763775</v>
      </c>
      <c r="Z129" s="7" t="n">
        <v>0.9476295114442819</v>
      </c>
      <c r="AA129" s="7" t="n">
        <v>0.9437869081198367</v>
      </c>
      <c r="AB129" s="7" t="n">
        <v>0.9842496412718075</v>
      </c>
      <c r="AC129" s="7" t="n">
        <v>0.9615942565561255</v>
      </c>
      <c r="AD129" s="7" t="n">
        <v>0.7292701951931773</v>
      </c>
      <c r="AE129" s="7" t="n">
        <v>0.5919875249453307</v>
      </c>
      <c r="AF129" s="7" t="n">
        <v>0.8790387736596348</v>
      </c>
      <c r="AG129" s="7" t="n">
        <v>0.9879767262984407</v>
      </c>
      <c r="AH129" s="7" t="n">
        <v>0.727812416178247</v>
      </c>
      <c r="AI129" s="7" t="n">
        <v>0.8812752301942701</v>
      </c>
      <c r="AJ129" s="7" t="n">
        <v>0.9350943025203275</v>
      </c>
      <c r="AK129" s="7" t="n">
        <v>0.9886067257208441</v>
      </c>
      <c r="AL129" s="7" t="n">
        <v>0.8307555405080542</v>
      </c>
      <c r="AM129" s="7" t="n">
        <v>0.8529736921759273</v>
      </c>
      <c r="AN129" s="7" t="n">
        <v>0.9560581271582423</v>
      </c>
      <c r="AO129" s="7" t="n">
        <v>0.945939646382337</v>
      </c>
      <c r="AP129" s="7" t="n">
        <v>0.938419338582711</v>
      </c>
      <c r="AQ129" s="7" t="n">
        <v>0.9384454770757051</v>
      </c>
      <c r="AR129" s="7" t="n">
        <v>0.9617666299303044</v>
      </c>
      <c r="AS129" s="7" t="n">
        <v>0.9173296555507852</v>
      </c>
      <c r="AT129" s="7" t="n">
        <v>0.9307685384531529</v>
      </c>
      <c r="AU129" s="7" t="n">
        <v>0.8837319264347634</v>
      </c>
      <c r="AV129" s="7" t="n">
        <v>0.9569803995650966</v>
      </c>
      <c r="AW129" s="7" t="n">
        <v>0.8612478079831766</v>
      </c>
      <c r="AX129" s="7" t="n">
        <v>0.8550545571859869</v>
      </c>
      <c r="AY129" s="7" t="n">
        <v>0.9720258517516811</v>
      </c>
      <c r="AZ129" s="7" t="n">
        <v>0.9327771800910043</v>
      </c>
      <c r="BA129" s="7" t="n">
        <v>0.9471340950514757</v>
      </c>
      <c r="BB129" s="7" t="n">
        <v>0.7278123968645885</v>
      </c>
      <c r="BC129" s="7" t="n">
        <v>0.8617983044681923</v>
      </c>
      <c r="BD129" s="7" t="n">
        <v>0.9340032648264093</v>
      </c>
      <c r="BE129" s="7" t="n">
        <v>0.8677326857765866</v>
      </c>
      <c r="BF129" s="7" t="n">
        <v>0.8551678389149888</v>
      </c>
      <c r="BG129" s="7" t="n">
        <v>0.9368434523229557</v>
      </c>
      <c r="BH129" s="7" t="n">
        <v>0.4716476065430236</v>
      </c>
      <c r="BI129" s="7" t="n">
        <v>0.8511595361486624</v>
      </c>
      <c r="BJ129" s="7" t="n">
        <v>0.9907662495162373</v>
      </c>
      <c r="BK129" s="7" t="n">
        <v>0.760590091443332</v>
      </c>
      <c r="BL129" s="7" t="n">
        <v>0.6621668416131234</v>
      </c>
      <c r="BM129" s="7" t="n">
        <v>0.8969758830881946</v>
      </c>
      <c r="BN129" s="7" t="n">
        <v>0.9086120907512546</v>
      </c>
      <c r="BO129" s="7" t="n">
        <v>0.8233395473050997</v>
      </c>
      <c r="BP129" s="7" t="n">
        <v>0.8433352579431408</v>
      </c>
      <c r="BQ129" s="7" t="n">
        <v>0.7596225703638948</v>
      </c>
      <c r="BR129" s="7" t="n">
        <v>0.9072052659541205</v>
      </c>
      <c r="BS129" s="7" t="n">
        <v>0.859041017475872</v>
      </c>
      <c r="BT129" s="7" t="n">
        <v>0.93382313503889</v>
      </c>
      <c r="BU129" s="7" t="n">
        <v>0.8589963627025052</v>
      </c>
      <c r="BV129" s="7" t="n">
        <v>0.8491389569931694</v>
      </c>
      <c r="BW129" s="7" t="n">
        <v>0.8781165301070191</v>
      </c>
      <c r="BX129" s="7" t="n">
        <v>0.8233774738359771</v>
      </c>
      <c r="BY129" s="7" t="n">
        <v>0.8708500546378035</v>
      </c>
      <c r="BZ129" s="7" t="n">
        <v>0.8649837814319886</v>
      </c>
      <c r="CA129" s="7" t="n">
        <v>0.8588720422963485</v>
      </c>
      <c r="CB129" s="7" t="n">
        <v>0.9747097781066358</v>
      </c>
      <c r="CC129" s="7" t="n">
        <v>0.7121009367418752</v>
      </c>
      <c r="CD129" s="7" t="n">
        <v>0.9767485110681253</v>
      </c>
      <c r="CE129" s="7" t="n">
        <v>0.866883327897502</v>
      </c>
      <c r="CF129" s="7" t="n">
        <v>0.9005867615288198</v>
      </c>
      <c r="CG129" s="7" t="n">
        <v>0.8607485696667846</v>
      </c>
      <c r="CH129" s="7" t="n">
        <v>0.7824671564698532</v>
      </c>
      <c r="CI129" s="7" t="n">
        <v>0.7366446110245711</v>
      </c>
      <c r="CJ129" s="7" t="n">
        <v>0.9361714145325171</v>
      </c>
      <c r="CK129" s="7" t="n">
        <v>0.8117953134968131</v>
      </c>
      <c r="CL129" s="7" t="n">
        <v>0.877348330037476</v>
      </c>
      <c r="CM129" s="7" t="n">
        <v>0.857092651130419</v>
      </c>
      <c r="CN129" s="7" t="n">
        <v>0.8688060595991376</v>
      </c>
      <c r="CO129" s="7" t="n">
        <v>0.8366215125467822</v>
      </c>
      <c r="CP129" s="7" t="n">
        <v>0.9061443758792775</v>
      </c>
      <c r="CQ129" s="7" t="n">
        <v>0.876637844829033</v>
      </c>
      <c r="CR129" s="7" t="n">
        <v>0.9858820312902996</v>
      </c>
      <c r="CS129" s="7" t="n">
        <v>0.9504507138475734</v>
      </c>
      <c r="CT129" s="7" t="n">
        <v>0.9677927371759963</v>
      </c>
      <c r="CU129" s="7" t="n">
        <v>0.8422406679164615</v>
      </c>
      <c r="CV129" s="7" t="n">
        <v>0.9305661464453122</v>
      </c>
      <c r="CW129" s="7" t="n">
        <v>0.8418507716855551</v>
      </c>
      <c r="CX129" s="7" t="n">
        <v>0.9623808892276514</v>
      </c>
      <c r="CY129" s="7" t="n">
        <v>0.9840238759462323</v>
      </c>
      <c r="CZ129" s="7" t="n">
        <v>0.8682850191097757</v>
      </c>
      <c r="DA129" s="7" t="n">
        <v>0.838534096076465</v>
      </c>
      <c r="DB129" s="7" t="n">
        <v>0.9247538711354115</v>
      </c>
      <c r="DC129" s="7" t="n">
        <v>0.9332863922551931</v>
      </c>
      <c r="DD129" s="7" t="n">
        <v>0.8345254288440309</v>
      </c>
      <c r="DE129" s="7" t="n">
        <v>0.9283909510949008</v>
      </c>
      <c r="DF129" s="7" t="n">
        <v>0.7255326800916249</v>
      </c>
      <c r="DG129" s="7" t="n">
        <v>0.8059545195307938</v>
      </c>
      <c r="DH129" s="7" t="n">
        <v>0.9302144044764864</v>
      </c>
      <c r="DI129" s="7" t="n">
        <v>0.908296903729333</v>
      </c>
      <c r="DJ129" s="7" t="n">
        <v>0.8954238144540443</v>
      </c>
      <c r="DK129" s="7" t="n">
        <v>0.7708905775699008</v>
      </c>
      <c r="DL129" s="7" t="n">
        <v>0.8784626938939849</v>
      </c>
      <c r="DM129" s="7" t="n">
        <v>0.7627620644288777</v>
      </c>
      <c r="DN129" s="7" t="n">
        <v>0.8753543790192724</v>
      </c>
      <c r="DO129" s="7" t="n">
        <v>0.930648185892363</v>
      </c>
      <c r="DP129" s="7" t="n">
        <v>0.7785274886646653</v>
      </c>
      <c r="DQ129" s="7" t="n">
        <v>0.6115016089846654</v>
      </c>
      <c r="DR129" s="7" t="n">
        <v>0.7364319682667391</v>
      </c>
      <c r="DS129" s="7" t="n">
        <v>0.775157806353425</v>
      </c>
      <c r="DT129" s="7" t="n">
        <v>0.8568313233876348</v>
      </c>
      <c r="DU129" s="7" t="n">
        <v>0.4639051173989986</v>
      </c>
      <c r="DV129" s="7" t="n">
        <v>0.8848829674379783</v>
      </c>
      <c r="DW129" s="7" t="n">
        <v>0.7829318536757703</v>
      </c>
      <c r="DX129" s="7" t="n">
        <v>0.6026421627127886</v>
      </c>
      <c r="DY129" s="7" t="n">
        <v>0.8455706667722095</v>
      </c>
      <c r="DZ129" s="7" t="n">
        <v>1</v>
      </c>
      <c r="EA129" s="7" t="n">
        <v>0.6224497026520727</v>
      </c>
      <c r="EB129" s="7" t="n">
        <v>0.9287550894198716</v>
      </c>
      <c r="EC129" s="7" t="n">
        <v>0.7256026044621834</v>
      </c>
      <c r="ED129" s="7" t="n">
        <v>0.8726004184961972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0.8531390338787276</v>
      </c>
      <c r="D130" s="7" t="n">
        <v>0.8409539891114107</v>
      </c>
      <c r="E130" s="7" t="n">
        <v>0.9834105182857791</v>
      </c>
      <c r="F130" s="7" t="n">
        <v>0.864232224234927</v>
      </c>
      <c r="G130" s="7" t="n">
        <v>0.8916405414630162</v>
      </c>
      <c r="H130" s="7" t="n">
        <v>0.640387316915854</v>
      </c>
      <c r="I130" s="7" t="n">
        <v>0.6480202919926557</v>
      </c>
      <c r="J130" s="7" t="n">
        <v>0.7809923604801348</v>
      </c>
      <c r="K130" s="7" t="n">
        <v>0.3929828018689151</v>
      </c>
      <c r="L130" s="7" t="n">
        <v>0.3356711150107142</v>
      </c>
      <c r="M130" s="7" t="n">
        <v>0.4334683116410303</v>
      </c>
      <c r="N130" s="7" t="n">
        <v>0.5365279194568446</v>
      </c>
      <c r="O130" s="7" t="n">
        <v>0.4767871146979688</v>
      </c>
      <c r="P130" s="7" t="n">
        <v>0.5123887628041766</v>
      </c>
      <c r="Q130" s="7" t="n">
        <v>0.7458064366100097</v>
      </c>
      <c r="R130" s="7" t="n">
        <v>0.6898537077956574</v>
      </c>
      <c r="S130" s="7" t="n">
        <v>0.6394000358748763</v>
      </c>
      <c r="T130" s="7" t="n">
        <v>0.7430556356517098</v>
      </c>
      <c r="U130" s="7" t="n">
        <v>0.9757509104293517</v>
      </c>
      <c r="V130" s="7" t="n">
        <v>0.6535992239210713</v>
      </c>
      <c r="W130" s="7" t="n">
        <v>0.8589904160267503</v>
      </c>
      <c r="X130" s="7" t="n">
        <v>0.8719238086183767</v>
      </c>
      <c r="Y130" s="7" t="n">
        <v>0.7701761208296675</v>
      </c>
      <c r="Z130" s="7" t="n">
        <v>0.6694864493240125</v>
      </c>
      <c r="AA130" s="7" t="n">
        <v>0.755597577957046</v>
      </c>
      <c r="AB130" s="7" t="n">
        <v>0.5926703304982353</v>
      </c>
      <c r="AC130" s="7" t="n">
        <v>0.6763627618460899</v>
      </c>
      <c r="AD130" s="7" t="n">
        <v>0.9731516153131836</v>
      </c>
      <c r="AE130" s="7" t="n">
        <v>0.8932122605483398</v>
      </c>
      <c r="AF130" s="7" t="n">
        <v>0.6669196128470879</v>
      </c>
      <c r="AG130" s="7" t="n">
        <v>0.6062812103983171</v>
      </c>
      <c r="AH130" s="7" t="n">
        <v>0.5651582353469091</v>
      </c>
      <c r="AI130" s="7" t="n">
        <v>0.7187631036611934</v>
      </c>
      <c r="AJ130" s="7" t="n">
        <v>0.6893100026345373</v>
      </c>
      <c r="AK130" s="7" t="n">
        <v>0.6105482485288016</v>
      </c>
      <c r="AL130" s="7" t="n">
        <v>0.830301596472735</v>
      </c>
      <c r="AM130" s="7" t="n">
        <v>0.4604502904780389</v>
      </c>
      <c r="AN130" s="7" t="n">
        <v>0.6536319551547404</v>
      </c>
      <c r="AO130" s="7" t="n">
        <v>0.5662891749494233</v>
      </c>
      <c r="AP130" s="7" t="n">
        <v>0.546074803611134</v>
      </c>
      <c r="AQ130" s="7" t="n">
        <v>0.5381614597630351</v>
      </c>
      <c r="AR130" s="7" t="n">
        <v>0.5802287346799375</v>
      </c>
      <c r="AS130" s="7" t="n">
        <v>0.5960099341667391</v>
      </c>
      <c r="AT130" s="7" t="n">
        <v>0.6581745618378889</v>
      </c>
      <c r="AU130" s="7" t="n">
        <v>0.7856217684361103</v>
      </c>
      <c r="AV130" s="7" t="n">
        <v>0.6573136848989266</v>
      </c>
      <c r="AW130" s="7" t="n">
        <v>0.6403774505545677</v>
      </c>
      <c r="AX130" s="7" t="n">
        <v>0.4382139610981282</v>
      </c>
      <c r="AY130" s="7" t="n">
        <v>0.5513185955839829</v>
      </c>
      <c r="AZ130" s="7" t="n">
        <v>0.546098758840285</v>
      </c>
      <c r="BA130" s="7" t="n">
        <v>0.6115121531187554</v>
      </c>
      <c r="BB130" s="7" t="n">
        <v>0.5651582069711739</v>
      </c>
      <c r="BC130" s="7" t="n">
        <v>0.5987347871178589</v>
      </c>
      <c r="BD130" s="7" t="n">
        <v>0.656602068468639</v>
      </c>
      <c r="BE130" s="7" t="n">
        <v>0.5795692618694663</v>
      </c>
      <c r="BF130" s="7" t="n">
        <v>0.4393332232619974</v>
      </c>
      <c r="BG130" s="7" t="n">
        <v>0.5712292162978895</v>
      </c>
      <c r="BH130" s="7" t="n">
        <v>0.9294154788346622</v>
      </c>
      <c r="BI130" s="7" t="n">
        <v>0.6272595234811321</v>
      </c>
      <c r="BJ130" s="7" t="n">
        <v>0.5822033207390895</v>
      </c>
      <c r="BK130" s="7" t="n">
        <v>0.8734202894121157</v>
      </c>
      <c r="BL130" s="7" t="n">
        <v>0.8807823605587037</v>
      </c>
      <c r="BM130" s="7" t="n">
        <v>0.8140451700467966</v>
      </c>
      <c r="BN130" s="7" t="n">
        <v>0.6714328205327119</v>
      </c>
      <c r="BO130" s="7" t="n">
        <v>0.4013163351865472</v>
      </c>
      <c r="BP130" s="7" t="n">
        <v>0.847774719243955</v>
      </c>
      <c r="BQ130" s="7" t="n">
        <v>0.8920555618082292</v>
      </c>
      <c r="BR130" s="7" t="n">
        <v>0.6276770787376061</v>
      </c>
      <c r="BS130" s="7" t="n">
        <v>0.6693499690426802</v>
      </c>
      <c r="BT130" s="7" t="n">
        <v>0.6848584208840619</v>
      </c>
      <c r="BU130" s="7" t="n">
        <v>0.4558539071424803</v>
      </c>
      <c r="BV130" s="7" t="n">
        <v>0.4649365426338253</v>
      </c>
      <c r="BW130" s="7" t="n">
        <v>0.6462944895620538</v>
      </c>
      <c r="BX130" s="7" t="n">
        <v>0.6487340747833238</v>
      </c>
      <c r="BY130" s="7" t="n">
        <v>0.7070755605861311</v>
      </c>
      <c r="BZ130" s="7" t="n">
        <v>0.492472543729717</v>
      </c>
      <c r="CA130" s="7" t="n">
        <v>0.5003148672598968</v>
      </c>
      <c r="CB130" s="7" t="n">
        <v>0.5475240973669783</v>
      </c>
      <c r="CC130" s="7" t="n">
        <v>0.9636704317312589</v>
      </c>
      <c r="CD130" s="7" t="n">
        <v>0.5534054900703904</v>
      </c>
      <c r="CE130" s="7" t="n">
        <v>0.488129689643672</v>
      </c>
      <c r="CF130" s="7" t="n">
        <v>0.5895973696077437</v>
      </c>
      <c r="CG130" s="7" t="n">
        <v>0.4597066463297991</v>
      </c>
      <c r="CH130" s="7" t="n">
        <v>0.9519004966622784</v>
      </c>
      <c r="CI130" s="7" t="n">
        <v>0.3280513573507071</v>
      </c>
      <c r="CJ130" s="7" t="n">
        <v>0.5697029470429392</v>
      </c>
      <c r="CK130" s="7" t="n">
        <v>0.7257636006420271</v>
      </c>
      <c r="CL130" s="7" t="n">
        <v>0.8489543600508271</v>
      </c>
      <c r="CM130" s="7" t="n">
        <v>0.5814431403405621</v>
      </c>
      <c r="CN130" s="7" t="n">
        <v>0.5012091702343326</v>
      </c>
      <c r="CO130" s="7" t="n">
        <v>0.558304240455191</v>
      </c>
      <c r="CP130" s="7" t="n">
        <v>0.5022815147545441</v>
      </c>
      <c r="CQ130" s="7" t="n">
        <v>0.7167102761607747</v>
      </c>
      <c r="CR130" s="7" t="n">
        <v>0.5987018223305075</v>
      </c>
      <c r="CS130" s="7" t="n">
        <v>0.5657745733648974</v>
      </c>
      <c r="CT130" s="7" t="n">
        <v>0.5597877684490938</v>
      </c>
      <c r="CU130" s="7" t="n">
        <v>0.5792464539504799</v>
      </c>
      <c r="CV130" s="7" t="n">
        <v>0.5193284318244649</v>
      </c>
      <c r="CW130" s="7" t="n">
        <v>0.4164399183961661</v>
      </c>
      <c r="CX130" s="7" t="n">
        <v>0.6696489442942236</v>
      </c>
      <c r="CY130" s="7" t="n">
        <v>0.5629395905478922</v>
      </c>
      <c r="CZ130" s="7" t="n">
        <v>0.5845070040850069</v>
      </c>
      <c r="DA130" s="7" t="n">
        <v>0.3856915054405443</v>
      </c>
      <c r="DB130" s="7" t="n">
        <v>0.5232240981020784</v>
      </c>
      <c r="DC130" s="7" t="n">
        <v>0.5423470094802699</v>
      </c>
      <c r="DD130" s="7" t="n">
        <v>0.378136054525768</v>
      </c>
      <c r="DE130" s="7" t="n">
        <v>0.7587516816419161</v>
      </c>
      <c r="DF130" s="7" t="n">
        <v>0.5982912993984557</v>
      </c>
      <c r="DG130" s="7" t="n">
        <v>0.338304571079545</v>
      </c>
      <c r="DH130" s="7" t="n">
        <v>0.580533310122077</v>
      </c>
      <c r="DI130" s="7" t="n">
        <v>0.6661575434710407</v>
      </c>
      <c r="DJ130" s="7" t="n">
        <v>0.5763977959759017</v>
      </c>
      <c r="DK130" s="7" t="n">
        <v>0.942584932535293</v>
      </c>
      <c r="DL130" s="7" t="n">
        <v>0.4969313950406213</v>
      </c>
      <c r="DM130" s="7" t="n">
        <v>0.3133957399616895</v>
      </c>
      <c r="DN130" s="7" t="n">
        <v>0.5588526656210647</v>
      </c>
      <c r="DO130" s="7" t="n">
        <v>0.5682701445570333</v>
      </c>
      <c r="DP130" s="7" t="n">
        <v>0.3288607629505391</v>
      </c>
      <c r="DQ130" s="7" t="n">
        <v>0.932748226685213</v>
      </c>
      <c r="DR130" s="7" t="n">
        <v>0.7727000414089071</v>
      </c>
      <c r="DS130" s="7" t="n">
        <v>0.3261225763928961</v>
      </c>
      <c r="DT130" s="7" t="n">
        <v>0.5922510139316269</v>
      </c>
      <c r="DU130" s="7" t="n">
        <v>0.9273236815465773</v>
      </c>
      <c r="DV130" s="7" t="n">
        <v>0.5918817659567528</v>
      </c>
      <c r="DW130" s="7" t="n">
        <v>0.3456824220148709</v>
      </c>
      <c r="DX130" s="7" t="n">
        <v>0.8635495415898699</v>
      </c>
      <c r="DY130" s="7" t="n">
        <v>0.4341174997376347</v>
      </c>
      <c r="DZ130" s="7" t="n">
        <v>0.6224497026520727</v>
      </c>
      <c r="EA130" s="7" t="n">
        <v>1</v>
      </c>
      <c r="EB130" s="7" t="n">
        <v>0.5711518641982476</v>
      </c>
      <c r="EC130" s="7" t="n">
        <v>0.9691337253595783</v>
      </c>
      <c r="ED130" s="7" t="n">
        <v>0.8530724142280006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0.8959622569125928</v>
      </c>
      <c r="D131" s="7" t="n">
        <v>0.8695450506852938</v>
      </c>
      <c r="E131" s="7" t="n">
        <v>0.5613221400870152</v>
      </c>
      <c r="F131" s="7" t="n">
        <v>0.8147525719625418</v>
      </c>
      <c r="G131" s="7" t="n">
        <v>0.7233210458866333</v>
      </c>
      <c r="H131" s="7" t="n">
        <v>0.7900031174574976</v>
      </c>
      <c r="I131" s="7" t="n">
        <v>0.8756883508155671</v>
      </c>
      <c r="J131" s="7" t="n">
        <v>0.9206234094330201</v>
      </c>
      <c r="K131" s="7" t="n">
        <v>0.9059800959757184</v>
      </c>
      <c r="L131" s="7" t="n">
        <v>0.8620809212077639</v>
      </c>
      <c r="M131" s="7" t="n">
        <v>0.9264205719277608</v>
      </c>
      <c r="N131" s="7" t="n">
        <v>0.9761179003089985</v>
      </c>
      <c r="O131" s="7" t="n">
        <v>0.9469589668029835</v>
      </c>
      <c r="P131" s="7" t="n">
        <v>0.9721907999977062</v>
      </c>
      <c r="Q131" s="7" t="n">
        <v>0.7929374212352082</v>
      </c>
      <c r="R131" s="7" t="n">
        <v>0.8946852485910485</v>
      </c>
      <c r="S131" s="7" t="n">
        <v>0.7638231386398041</v>
      </c>
      <c r="T131" s="7" t="n">
        <v>0.7942637567296832</v>
      </c>
      <c r="U131" s="7" t="n">
        <v>0.648748649626079</v>
      </c>
      <c r="V131" s="7" t="n">
        <v>0.978742251286557</v>
      </c>
      <c r="W131" s="7" t="n">
        <v>0.8660027240297979</v>
      </c>
      <c r="X131" s="7" t="n">
        <v>0.8288882597378946</v>
      </c>
      <c r="Y131" s="7" t="n">
        <v>0.9198487627341047</v>
      </c>
      <c r="Z131" s="7" t="n">
        <v>0.9719298998995607</v>
      </c>
      <c r="AA131" s="7" t="n">
        <v>0.9420899202571736</v>
      </c>
      <c r="AB131" s="7" t="n">
        <v>0.9210738644861072</v>
      </c>
      <c r="AC131" s="7" t="n">
        <v>0.9556814004959787</v>
      </c>
      <c r="AD131" s="7" t="n">
        <v>0.6723248005240926</v>
      </c>
      <c r="AE131" s="7" t="n">
        <v>0.5714408218837757</v>
      </c>
      <c r="AF131" s="7" t="n">
        <v>0.7838836611838531</v>
      </c>
      <c r="AG131" s="7" t="n">
        <v>0.9250564385269096</v>
      </c>
      <c r="AH131" s="7" t="n">
        <v>0.698284201887292</v>
      </c>
      <c r="AI131" s="7" t="n">
        <v>0.8107299740867406</v>
      </c>
      <c r="AJ131" s="7" t="n">
        <v>0.9199018453975023</v>
      </c>
      <c r="AK131" s="7" t="n">
        <v>0.9262087985753839</v>
      </c>
      <c r="AL131" s="7" t="n">
        <v>0.820380869577929</v>
      </c>
      <c r="AM131" s="7" t="n">
        <v>0.9443352760245828</v>
      </c>
      <c r="AN131" s="7" t="n">
        <v>0.9747636380555489</v>
      </c>
      <c r="AO131" s="7" t="n">
        <v>0.9650996637686486</v>
      </c>
      <c r="AP131" s="7" t="n">
        <v>0.9679251927683906</v>
      </c>
      <c r="AQ131" s="7" t="n">
        <v>0.9602808758418143</v>
      </c>
      <c r="AR131" s="7" t="n">
        <v>0.9635357871934829</v>
      </c>
      <c r="AS131" s="7" t="n">
        <v>0.9511783168535928</v>
      </c>
      <c r="AT131" s="7" t="n">
        <v>0.9771145181449745</v>
      </c>
      <c r="AU131" s="7" t="n">
        <v>0.8591509430674013</v>
      </c>
      <c r="AV131" s="7" t="n">
        <v>0.9597799830139815</v>
      </c>
      <c r="AW131" s="7" t="n">
        <v>0.7678257448424566</v>
      </c>
      <c r="AX131" s="7" t="n">
        <v>0.8820144514540901</v>
      </c>
      <c r="AY131" s="7" t="n">
        <v>0.9406726016461349</v>
      </c>
      <c r="AZ131" s="7" t="n">
        <v>0.9578597782895386</v>
      </c>
      <c r="BA131" s="7" t="n">
        <v>0.9464545875353412</v>
      </c>
      <c r="BB131" s="7" t="n">
        <v>0.6982842088788641</v>
      </c>
      <c r="BC131" s="7" t="n">
        <v>0.9249206417565471</v>
      </c>
      <c r="BD131" s="7" t="n">
        <v>0.9298563679882166</v>
      </c>
      <c r="BE131" s="7" t="n">
        <v>0.924522617680275</v>
      </c>
      <c r="BF131" s="7" t="n">
        <v>0.8782511976752064</v>
      </c>
      <c r="BG131" s="7" t="n">
        <v>0.9587444350256278</v>
      </c>
      <c r="BH131" s="7" t="n">
        <v>0.4414690051199155</v>
      </c>
      <c r="BI131" s="7" t="n">
        <v>0.763276788855852</v>
      </c>
      <c r="BJ131" s="7" t="n">
        <v>0.9369587268832944</v>
      </c>
      <c r="BK131" s="7" t="n">
        <v>0.736690282482234</v>
      </c>
      <c r="BL131" s="7" t="n">
        <v>0.6272867668525873</v>
      </c>
      <c r="BM131" s="7" t="n">
        <v>0.8755559470434725</v>
      </c>
      <c r="BN131" s="7" t="n">
        <v>0.9499791134588467</v>
      </c>
      <c r="BO131" s="7" t="n">
        <v>0.9130664143626955</v>
      </c>
      <c r="BP131" s="7" t="n">
        <v>0.8255147322069292</v>
      </c>
      <c r="BQ131" s="7" t="n">
        <v>0.7377562285754199</v>
      </c>
      <c r="BR131" s="7" t="n">
        <v>0.9324335211184734</v>
      </c>
      <c r="BS131" s="7" t="n">
        <v>0.7820432610702318</v>
      </c>
      <c r="BT131" s="7" t="n">
        <v>0.8525630374238281</v>
      </c>
      <c r="BU131" s="7" t="n">
        <v>0.9425050594151828</v>
      </c>
      <c r="BV131" s="7" t="n">
        <v>0.9389221927140597</v>
      </c>
      <c r="BW131" s="7" t="n">
        <v>0.7910662382479807</v>
      </c>
      <c r="BX131" s="7" t="n">
        <v>0.8722320242828995</v>
      </c>
      <c r="BY131" s="7" t="n">
        <v>0.7951947667186194</v>
      </c>
      <c r="BZ131" s="7" t="n">
        <v>0.9513719651675453</v>
      </c>
      <c r="CA131" s="7" t="n">
        <v>0.9628787472995218</v>
      </c>
      <c r="CB131" s="7" t="n">
        <v>0.9164929416169691</v>
      </c>
      <c r="CC131" s="7" t="n">
        <v>0.6587947706223349</v>
      </c>
      <c r="CD131" s="7" t="n">
        <v>0.9304783904610068</v>
      </c>
      <c r="CE131" s="7" t="n">
        <v>0.9515308228314485</v>
      </c>
      <c r="CF131" s="7" t="n">
        <v>0.9145240536413964</v>
      </c>
      <c r="CG131" s="7" t="n">
        <v>0.9484095599993096</v>
      </c>
      <c r="CH131" s="7" t="n">
        <v>0.732332271707674</v>
      </c>
      <c r="CI131" s="7" t="n">
        <v>0.823101182386789</v>
      </c>
      <c r="CJ131" s="7" t="n">
        <v>0.957962456968918</v>
      </c>
      <c r="CK131" s="7" t="n">
        <v>0.7784562307259629</v>
      </c>
      <c r="CL131" s="7" t="n">
        <v>0.8518194338178992</v>
      </c>
      <c r="CM131" s="7" t="n">
        <v>0.9121951628749324</v>
      </c>
      <c r="CN131" s="7" t="n">
        <v>0.9555866358034283</v>
      </c>
      <c r="CO131" s="7" t="n">
        <v>0.9237825054443668</v>
      </c>
      <c r="CP131" s="7" t="n">
        <v>0.9608011449680963</v>
      </c>
      <c r="CQ131" s="7" t="n">
        <v>0.8220316796030629</v>
      </c>
      <c r="CR131" s="7" t="n">
        <v>0.9228908264035127</v>
      </c>
      <c r="CS131" s="7" t="n">
        <v>0.9468678948453169</v>
      </c>
      <c r="CT131" s="7" t="n">
        <v>0.9293780981912472</v>
      </c>
      <c r="CU131" s="7" t="n">
        <v>0.9289169553254494</v>
      </c>
      <c r="CV131" s="7" t="n">
        <v>0.9656952400018858</v>
      </c>
      <c r="CW131" s="7" t="n">
        <v>0.8673798698220847</v>
      </c>
      <c r="CX131" s="7" t="n">
        <v>0.9273558662742818</v>
      </c>
      <c r="CY131" s="7" t="n">
        <v>0.9326427474970228</v>
      </c>
      <c r="CZ131" s="7" t="n">
        <v>0.9273022615038842</v>
      </c>
      <c r="DA131" s="7" t="n">
        <v>0.9137165151275426</v>
      </c>
      <c r="DB131" s="7" t="n">
        <v>0.9564292023108486</v>
      </c>
      <c r="DC131" s="7" t="n">
        <v>0.9556070447020819</v>
      </c>
      <c r="DD131" s="7" t="n">
        <v>0.9137852854986021</v>
      </c>
      <c r="DE131" s="7" t="n">
        <v>0.9246043775896791</v>
      </c>
      <c r="DF131" s="7" t="n">
        <v>0.6999335234845304</v>
      </c>
      <c r="DG131" s="7" t="n">
        <v>0.8836012922009768</v>
      </c>
      <c r="DH131" s="7" t="n">
        <v>0.9886333018356388</v>
      </c>
      <c r="DI131" s="7" t="n">
        <v>0.9599804173854337</v>
      </c>
      <c r="DJ131" s="7" t="n">
        <v>0.9577318563676429</v>
      </c>
      <c r="DK131" s="7" t="n">
        <v>0.7387533879880039</v>
      </c>
      <c r="DL131" s="7" t="n">
        <v>0.8961835639623691</v>
      </c>
      <c r="DM131" s="7" t="n">
        <v>0.8557683206288672</v>
      </c>
      <c r="DN131" s="7" t="n">
        <v>0.9527431825229256</v>
      </c>
      <c r="DO131" s="7" t="n">
        <v>0.9504864755633735</v>
      </c>
      <c r="DP131" s="7" t="n">
        <v>0.8712163254854329</v>
      </c>
      <c r="DQ131" s="7" t="n">
        <v>0.5869252795244206</v>
      </c>
      <c r="DR131" s="7" t="n">
        <v>0.7693542045281695</v>
      </c>
      <c r="DS131" s="7" t="n">
        <v>0.8686698709450736</v>
      </c>
      <c r="DT131" s="7" t="n">
        <v>0.8871835434493429</v>
      </c>
      <c r="DU131" s="7" t="n">
        <v>0.4332246669536536</v>
      </c>
      <c r="DV131" s="7" t="n">
        <v>0.889077558315549</v>
      </c>
      <c r="DW131" s="7" t="n">
        <v>0.8793029271263809</v>
      </c>
      <c r="DX131" s="7" t="n">
        <v>0.5628926236081917</v>
      </c>
      <c r="DY131" s="7" t="n">
        <v>0.9320794730327451</v>
      </c>
      <c r="DZ131" s="7" t="n">
        <v>0.9287550894198716</v>
      </c>
      <c r="EA131" s="7" t="n">
        <v>0.5711518641982476</v>
      </c>
      <c r="EB131" s="7" t="n">
        <v>1</v>
      </c>
      <c r="EC131" s="7" t="n">
        <v>0.6666971995545661</v>
      </c>
      <c r="ED131" s="7" t="n">
        <v>0.8225891858893309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0.914912473988576</v>
      </c>
      <c r="D132" s="7" t="n">
        <v>0.9151660765083693</v>
      </c>
      <c r="E132" s="7" t="n">
        <v>0.969677810798967</v>
      </c>
      <c r="F132" s="7" t="n">
        <v>0.9331557448933272</v>
      </c>
      <c r="G132" s="7" t="n">
        <v>0.927307839001398</v>
      </c>
      <c r="H132" s="7" t="n">
        <v>0.7673689870496436</v>
      </c>
      <c r="I132" s="7" t="n">
        <v>0.7712811163833865</v>
      </c>
      <c r="J132" s="7" t="n">
        <v>0.8677607648999575</v>
      </c>
      <c r="K132" s="7" t="n">
        <v>0.4859619105458415</v>
      </c>
      <c r="L132" s="7" t="n">
        <v>0.4230216696694598</v>
      </c>
      <c r="M132" s="7" t="n">
        <v>0.5316213990518183</v>
      </c>
      <c r="N132" s="7" t="n">
        <v>0.6358535016034642</v>
      </c>
      <c r="O132" s="7" t="n">
        <v>0.5752188262176712</v>
      </c>
      <c r="P132" s="7" t="n">
        <v>0.609938501071405</v>
      </c>
      <c r="Q132" s="7" t="n">
        <v>0.8057512879779772</v>
      </c>
      <c r="R132" s="7" t="n">
        <v>0.7887779412258706</v>
      </c>
      <c r="S132" s="7" t="n">
        <v>0.7666203027023561</v>
      </c>
      <c r="T132" s="7" t="n">
        <v>0.8053311735859562</v>
      </c>
      <c r="U132" s="7" t="n">
        <v>0.9760343590287683</v>
      </c>
      <c r="V132" s="7" t="n">
        <v>0.7415308541082792</v>
      </c>
      <c r="W132" s="7" t="n">
        <v>0.9112232559131639</v>
      </c>
      <c r="X132" s="7" t="n">
        <v>0.9161179373783684</v>
      </c>
      <c r="Y132" s="7" t="n">
        <v>0.858470774979504</v>
      </c>
      <c r="Z132" s="7" t="n">
        <v>0.7631307999177076</v>
      </c>
      <c r="AA132" s="7" t="n">
        <v>0.8449724036093802</v>
      </c>
      <c r="AB132" s="7" t="n">
        <v>0.7022353747259475</v>
      </c>
      <c r="AC132" s="7" t="n">
        <v>0.773549762900746</v>
      </c>
      <c r="AD132" s="7" t="n">
        <v>0.9831643582921795</v>
      </c>
      <c r="AE132" s="7" t="n">
        <v>0.8633528752251478</v>
      </c>
      <c r="AF132" s="7" t="n">
        <v>0.7883293971697701</v>
      </c>
      <c r="AG132" s="7" t="n">
        <v>0.7143417147557275</v>
      </c>
      <c r="AH132" s="7" t="n">
        <v>0.6765641713293552</v>
      </c>
      <c r="AI132" s="7" t="n">
        <v>0.8092262180704813</v>
      </c>
      <c r="AJ132" s="7" t="n">
        <v>0.7660570520482236</v>
      </c>
      <c r="AK132" s="7" t="n">
        <v>0.7165671557185938</v>
      </c>
      <c r="AL132" s="7" t="n">
        <v>0.8948303194797558</v>
      </c>
      <c r="AM132" s="7" t="n">
        <v>0.5559799450682356</v>
      </c>
      <c r="AN132" s="7" t="n">
        <v>0.7538641485045228</v>
      </c>
      <c r="AO132" s="7" t="n">
        <v>0.6656658878420613</v>
      </c>
      <c r="AP132" s="7" t="n">
        <v>0.642954518600114</v>
      </c>
      <c r="AQ132" s="7" t="n">
        <v>0.6404593935757925</v>
      </c>
      <c r="AR132" s="7" t="n">
        <v>0.679828191910639</v>
      </c>
      <c r="AS132" s="7" t="n">
        <v>0.6812933687049796</v>
      </c>
      <c r="AT132" s="7" t="n">
        <v>0.7397106415226784</v>
      </c>
      <c r="AU132" s="7" t="n">
        <v>0.8802894987922084</v>
      </c>
      <c r="AV132" s="7" t="n">
        <v>0.7616901600733502</v>
      </c>
      <c r="AW132" s="7" t="n">
        <v>0.7678908131624299</v>
      </c>
      <c r="AX132" s="7" t="n">
        <v>0.560108127843513</v>
      </c>
      <c r="AY132" s="7" t="n">
        <v>0.6569744825325358</v>
      </c>
      <c r="AZ132" s="7" t="n">
        <v>0.6440809925891378</v>
      </c>
      <c r="BA132" s="7" t="n">
        <v>0.7043629879376505</v>
      </c>
      <c r="BB132" s="7" t="n">
        <v>0.6765641851829161</v>
      </c>
      <c r="BC132" s="7" t="n">
        <v>0.6731355142919535</v>
      </c>
      <c r="BD132" s="7" t="n">
        <v>0.7474704486446354</v>
      </c>
      <c r="BE132" s="7" t="n">
        <v>0.6563848587878552</v>
      </c>
      <c r="BF132" s="7" t="n">
        <v>0.5633708223889069</v>
      </c>
      <c r="BG132" s="7" t="n">
        <v>0.6703443229707555</v>
      </c>
      <c r="BH132" s="7" t="n">
        <v>0.8950087655047999</v>
      </c>
      <c r="BI132" s="7" t="n">
        <v>0.7536915740633057</v>
      </c>
      <c r="BJ132" s="7" t="n">
        <v>0.692081677109641</v>
      </c>
      <c r="BK132" s="7" t="n">
        <v>0.9120664697876814</v>
      </c>
      <c r="BL132" s="7" t="n">
        <v>0.8712052346414761</v>
      </c>
      <c r="BM132" s="7" t="n">
        <v>0.8891861001798897</v>
      </c>
      <c r="BN132" s="7" t="n">
        <v>0.7520362063076735</v>
      </c>
      <c r="BO132" s="7" t="n">
        <v>0.5124835237513206</v>
      </c>
      <c r="BP132" s="7" t="n">
        <v>0.9156919831943922</v>
      </c>
      <c r="BQ132" s="7" t="n">
        <v>0.9298235424203628</v>
      </c>
      <c r="BR132" s="7" t="n">
        <v>0.720775826477949</v>
      </c>
      <c r="BS132" s="7" t="n">
        <v>0.7810866058712373</v>
      </c>
      <c r="BT132" s="7" t="n">
        <v>0.7786163998412298</v>
      </c>
      <c r="BU132" s="7" t="n">
        <v>0.5639639923112124</v>
      </c>
      <c r="BV132" s="7" t="n">
        <v>0.5572260325915166</v>
      </c>
      <c r="BW132" s="7" t="n">
        <v>0.7735296244440287</v>
      </c>
      <c r="BX132" s="7" t="n">
        <v>0.7451109458701521</v>
      </c>
      <c r="BY132" s="7" t="n">
        <v>0.7984032689020195</v>
      </c>
      <c r="BZ132" s="7" t="n">
        <v>0.5889366701163342</v>
      </c>
      <c r="CA132" s="7" t="n">
        <v>0.600244658188734</v>
      </c>
      <c r="CB132" s="7" t="n">
        <v>0.6535966260855122</v>
      </c>
      <c r="CC132" s="7" t="n">
        <v>0.9864697779309645</v>
      </c>
      <c r="CD132" s="7" t="n">
        <v>0.6576629594875784</v>
      </c>
      <c r="CE132" s="7" t="n">
        <v>0.587149836233365</v>
      </c>
      <c r="CF132" s="7" t="n">
        <v>0.6752384236922253</v>
      </c>
      <c r="CG132" s="7" t="n">
        <v>0.5609118946282562</v>
      </c>
      <c r="CH132" s="7" t="n">
        <v>0.984709020856758</v>
      </c>
      <c r="CI132" s="7" t="n">
        <v>0.4286728392549742</v>
      </c>
      <c r="CJ132" s="7" t="n">
        <v>0.6689452802412871</v>
      </c>
      <c r="CK132" s="7" t="n">
        <v>0.819186760345615</v>
      </c>
      <c r="CL132" s="7" t="n">
        <v>0.9133409161975357</v>
      </c>
      <c r="CM132" s="7" t="n">
        <v>0.6548913674079637</v>
      </c>
      <c r="CN132" s="7" t="n">
        <v>0.5971249702107126</v>
      </c>
      <c r="CO132" s="7" t="n">
        <v>0.633531639575741</v>
      </c>
      <c r="CP132" s="7" t="n">
        <v>0.6039913092452491</v>
      </c>
      <c r="CQ132" s="7" t="n">
        <v>0.8278744505000226</v>
      </c>
      <c r="CR132" s="7" t="n">
        <v>0.7067471878503536</v>
      </c>
      <c r="CS132" s="7" t="n">
        <v>0.6686748776465993</v>
      </c>
      <c r="CT132" s="7" t="n">
        <v>0.6586186289636572</v>
      </c>
      <c r="CU132" s="7" t="n">
        <v>0.6548522900596533</v>
      </c>
      <c r="CV132" s="7" t="n">
        <v>0.623983794442299</v>
      </c>
      <c r="CW132" s="7" t="n">
        <v>0.5416929006900918</v>
      </c>
      <c r="CX132" s="7" t="n">
        <v>0.783557736836078</v>
      </c>
      <c r="CY132" s="7" t="n">
        <v>0.6712588596304774</v>
      </c>
      <c r="CZ132" s="7" t="n">
        <v>0.6605016692964353</v>
      </c>
      <c r="DA132" s="7" t="n">
        <v>0.4945179708308362</v>
      </c>
      <c r="DB132" s="7" t="n">
        <v>0.6183463012508967</v>
      </c>
      <c r="DC132" s="7" t="n">
        <v>0.6435302883690186</v>
      </c>
      <c r="DD132" s="7" t="n">
        <v>0.4766793545129891</v>
      </c>
      <c r="DE132" s="7" t="n">
        <v>0.8359466771157389</v>
      </c>
      <c r="DF132" s="7" t="n">
        <v>0.7024256596736583</v>
      </c>
      <c r="DG132" s="7" t="n">
        <v>0.434000743640935</v>
      </c>
      <c r="DH132" s="7" t="n">
        <v>0.6739621508656589</v>
      </c>
      <c r="DI132" s="7" t="n">
        <v>0.7395326673480879</v>
      </c>
      <c r="DJ132" s="7" t="n">
        <v>0.661560706033766</v>
      </c>
      <c r="DK132" s="7" t="n">
        <v>0.9664905484071894</v>
      </c>
      <c r="DL132" s="7" t="n">
        <v>0.6175444786642421</v>
      </c>
      <c r="DM132" s="7" t="n">
        <v>0.4064142965364443</v>
      </c>
      <c r="DN132" s="7" t="n">
        <v>0.6498418640823665</v>
      </c>
      <c r="DO132" s="7" t="n">
        <v>0.6670398878753597</v>
      </c>
      <c r="DP132" s="7" t="n">
        <v>0.4226350756791212</v>
      </c>
      <c r="DQ132" s="7" t="n">
        <v>0.9118895782326093</v>
      </c>
      <c r="DR132" s="7" t="n">
        <v>0.8228432597040445</v>
      </c>
      <c r="DS132" s="7" t="n">
        <v>0.4194425260467327</v>
      </c>
      <c r="DT132" s="7" t="n">
        <v>0.6952424234283845</v>
      </c>
      <c r="DU132" s="7" t="n">
        <v>0.8912249076884662</v>
      </c>
      <c r="DV132" s="7" t="n">
        <v>0.7049385748452849</v>
      </c>
      <c r="DW132" s="7" t="n">
        <v>0.4374933916703279</v>
      </c>
      <c r="DX132" s="7" t="n">
        <v>0.8497544507809344</v>
      </c>
      <c r="DY132" s="7" t="n">
        <v>0.5430387867901516</v>
      </c>
      <c r="DZ132" s="7" t="n">
        <v>0.7256026044621834</v>
      </c>
      <c r="EA132" s="7" t="n">
        <v>0.9691337253595783</v>
      </c>
      <c r="EB132" s="7" t="n">
        <v>0.6666971995545661</v>
      </c>
      <c r="EC132" s="7" t="n">
        <v>1</v>
      </c>
      <c r="ED132" s="7" t="n">
        <v>0.9237486236526424</v>
      </c>
    </row>
    <row r="133">
      <c r="A133" s="6" t="inlineStr">
        <is>
          <t>XIN9.FS</t>
        </is>
      </c>
      <c r="B133" s="6" t="inlineStr">
        <is>
          <t>富时中国A50指数</t>
        </is>
      </c>
      <c r="C133" s="7" t="n">
        <v>0.9724513543445328</v>
      </c>
      <c r="D133" s="7" t="n">
        <v>0.9884662909202236</v>
      </c>
      <c r="E133" s="7" t="n">
        <v>0.8569944544136465</v>
      </c>
      <c r="F133" s="7" t="n">
        <v>0.993490200316042</v>
      </c>
      <c r="G133" s="7" t="n">
        <v>0.9282538926139581</v>
      </c>
      <c r="H133" s="7" t="n">
        <v>0.8966785587196091</v>
      </c>
      <c r="I133" s="7" t="n">
        <v>0.9094522674908827</v>
      </c>
      <c r="J133" s="7" t="n">
        <v>0.9750124188277884</v>
      </c>
      <c r="K133" s="7" t="n">
        <v>0.6880189188619722</v>
      </c>
      <c r="L133" s="7" t="n">
        <v>0.6331752810472862</v>
      </c>
      <c r="M133" s="7" t="n">
        <v>0.7288240465996824</v>
      </c>
      <c r="N133" s="7" t="n">
        <v>0.8043917477382576</v>
      </c>
      <c r="O133" s="7" t="n">
        <v>0.7618599597206316</v>
      </c>
      <c r="P133" s="7" t="n">
        <v>0.7872205342797334</v>
      </c>
      <c r="Q133" s="7" t="n">
        <v>0.8443628982087894</v>
      </c>
      <c r="R133" s="7" t="n">
        <v>0.9023582934993016</v>
      </c>
      <c r="S133" s="7" t="n">
        <v>0.8938419235285553</v>
      </c>
      <c r="T133" s="7" t="n">
        <v>0.8455834471678768</v>
      </c>
      <c r="U133" s="7" t="n">
        <v>0.9079623703766705</v>
      </c>
      <c r="V133" s="7" t="n">
        <v>0.8610321458210066</v>
      </c>
      <c r="W133" s="7" t="n">
        <v>0.9519531600867051</v>
      </c>
      <c r="X133" s="7" t="n">
        <v>0.9372741810150491</v>
      </c>
      <c r="Y133" s="7" t="n">
        <v>0.9737506484423781</v>
      </c>
      <c r="Z133" s="7" t="n">
        <v>0.8906288255268197</v>
      </c>
      <c r="AA133" s="7" t="n">
        <v>0.9587748065704453</v>
      </c>
      <c r="AB133" s="7" t="n">
        <v>0.8697389265290341</v>
      </c>
      <c r="AC133" s="7" t="n">
        <v>0.9255432757925627</v>
      </c>
      <c r="AD133" s="7" t="n">
        <v>0.9116008781570266</v>
      </c>
      <c r="AE133" s="7" t="n">
        <v>0.8102912423160303</v>
      </c>
      <c r="AF133" s="7" t="n">
        <v>0.9073854552110474</v>
      </c>
      <c r="AG133" s="7" t="n">
        <v>0.8719291977780775</v>
      </c>
      <c r="AH133" s="7" t="n">
        <v>0.7378978359486186</v>
      </c>
      <c r="AI133" s="7" t="n">
        <v>0.8787645777922822</v>
      </c>
      <c r="AJ133" s="7" t="n">
        <v>0.8901671816202023</v>
      </c>
      <c r="AK133" s="7" t="n">
        <v>0.8709869582775227</v>
      </c>
      <c r="AL133" s="7" t="n">
        <v>0.9424197349716018</v>
      </c>
      <c r="AM133" s="7" t="n">
        <v>0.7513587731213006</v>
      </c>
      <c r="AN133" s="7" t="n">
        <v>0.9038161570017574</v>
      </c>
      <c r="AO133" s="7" t="n">
        <v>0.844622731005308</v>
      </c>
      <c r="AP133" s="7" t="n">
        <v>0.8225300099230097</v>
      </c>
      <c r="AQ133" s="7" t="n">
        <v>0.8303938680818321</v>
      </c>
      <c r="AR133" s="7" t="n">
        <v>0.8545815100999667</v>
      </c>
      <c r="AS133" s="7" t="n">
        <v>0.8449663539608441</v>
      </c>
      <c r="AT133" s="7" t="n">
        <v>0.8508747672211699</v>
      </c>
      <c r="AU133" s="7" t="n">
        <v>0.9556928125452872</v>
      </c>
      <c r="AV133" s="7" t="n">
        <v>0.9191589284390078</v>
      </c>
      <c r="AW133" s="7" t="n">
        <v>0.8945790040673778</v>
      </c>
      <c r="AX133" s="7" t="n">
        <v>0.761334983222795</v>
      </c>
      <c r="AY133" s="7" t="n">
        <v>0.8249929075491244</v>
      </c>
      <c r="AZ133" s="7" t="n">
        <v>0.8318763299567559</v>
      </c>
      <c r="BA133" s="7" t="n">
        <v>0.8593795419231616</v>
      </c>
      <c r="BB133" s="7" t="n">
        <v>0.7378978386358694</v>
      </c>
      <c r="BC133" s="7" t="n">
        <v>0.786465540229323</v>
      </c>
      <c r="BD133" s="7" t="n">
        <v>0.8514245298954248</v>
      </c>
      <c r="BE133" s="7" t="n">
        <v>0.7755264232768297</v>
      </c>
      <c r="BF133" s="7" t="n">
        <v>0.7641661582100259</v>
      </c>
      <c r="BG133" s="7" t="n">
        <v>0.8464846300805211</v>
      </c>
      <c r="BH133" s="7" t="n">
        <v>0.7593701955922871</v>
      </c>
      <c r="BI133" s="7" t="n">
        <v>0.8815118046860371</v>
      </c>
      <c r="BJ133" s="7" t="n">
        <v>0.8506248367798692</v>
      </c>
      <c r="BK133" s="7" t="n">
        <v>0.9009829037646021</v>
      </c>
      <c r="BL133" s="7" t="n">
        <v>0.8341204323066028</v>
      </c>
      <c r="BM133" s="7" t="n">
        <v>0.9884909432679163</v>
      </c>
      <c r="BN133" s="7" t="n">
        <v>0.8605737007300158</v>
      </c>
      <c r="BO133" s="7" t="n">
        <v>0.6973490442745283</v>
      </c>
      <c r="BP133" s="7" t="n">
        <v>0.9277057379842969</v>
      </c>
      <c r="BQ133" s="7" t="n">
        <v>0.9207589778077269</v>
      </c>
      <c r="BR133" s="7" t="n">
        <v>0.8572935991730918</v>
      </c>
      <c r="BS133" s="7" t="n">
        <v>0.8529929980447255</v>
      </c>
      <c r="BT133" s="7" t="n">
        <v>0.8777953523649442</v>
      </c>
      <c r="BU133" s="7" t="n">
        <v>0.7485875399644746</v>
      </c>
      <c r="BV133" s="7" t="n">
        <v>0.7557377735952702</v>
      </c>
      <c r="BW133" s="7" t="n">
        <v>0.8980717104944302</v>
      </c>
      <c r="BX133" s="7" t="n">
        <v>0.8300720404650734</v>
      </c>
      <c r="BY133" s="7" t="n">
        <v>0.8652603942395127</v>
      </c>
      <c r="BZ133" s="7" t="n">
        <v>0.7760430342025199</v>
      </c>
      <c r="CA133" s="7" t="n">
        <v>0.7749122838065732</v>
      </c>
      <c r="CB133" s="7" t="n">
        <v>0.8351086687622065</v>
      </c>
      <c r="CC133" s="7" t="n">
        <v>0.9204817756694537</v>
      </c>
      <c r="CD133" s="7" t="n">
        <v>0.8310398531995324</v>
      </c>
      <c r="CE133" s="7" t="n">
        <v>0.7618307702568073</v>
      </c>
      <c r="CF133" s="7" t="n">
        <v>0.7875963111319634</v>
      </c>
      <c r="CG133" s="7" t="n">
        <v>0.7391251972909184</v>
      </c>
      <c r="CH133" s="7" t="n">
        <v>0.9370657978610286</v>
      </c>
      <c r="CI133" s="7" t="n">
        <v>0.6143918585808928</v>
      </c>
      <c r="CJ133" s="7" t="n">
        <v>0.8455849341870036</v>
      </c>
      <c r="CK133" s="7" t="n">
        <v>0.8581773218992774</v>
      </c>
      <c r="CL133" s="7" t="n">
        <v>0.9364284576002432</v>
      </c>
      <c r="CM133" s="7" t="n">
        <v>0.77153272816917</v>
      </c>
      <c r="CN133" s="7" t="n">
        <v>0.7799071877910951</v>
      </c>
      <c r="CO133" s="7" t="n">
        <v>0.7969177489724115</v>
      </c>
      <c r="CP133" s="7" t="n">
        <v>0.8030992602306904</v>
      </c>
      <c r="CQ133" s="7" t="n">
        <v>0.9330927511553527</v>
      </c>
      <c r="CR133" s="7" t="n">
        <v>0.8693107248950225</v>
      </c>
      <c r="CS133" s="7" t="n">
        <v>0.8262524429783157</v>
      </c>
      <c r="CT133" s="7" t="n">
        <v>0.8202290735109729</v>
      </c>
      <c r="CU133" s="7" t="n">
        <v>0.8036149895891339</v>
      </c>
      <c r="CV133" s="7" t="n">
        <v>0.8207619365581075</v>
      </c>
      <c r="CW133" s="7" t="n">
        <v>0.7480312832049233</v>
      </c>
      <c r="CX133" s="7" t="n">
        <v>0.9185047290335273</v>
      </c>
      <c r="CY133" s="7" t="n">
        <v>0.8430687994781568</v>
      </c>
      <c r="CZ133" s="7" t="n">
        <v>0.7792012996002585</v>
      </c>
      <c r="DA133" s="7" t="n">
        <v>0.7128331715523099</v>
      </c>
      <c r="DB133" s="7" t="n">
        <v>0.8099233606336046</v>
      </c>
      <c r="DC133" s="7" t="n">
        <v>0.8163397905308175</v>
      </c>
      <c r="DD133" s="7" t="n">
        <v>0.6770867188844965</v>
      </c>
      <c r="DE133" s="7" t="n">
        <v>0.9437852313080591</v>
      </c>
      <c r="DF133" s="7" t="n">
        <v>0.7427040991314434</v>
      </c>
      <c r="DG133" s="7" t="n">
        <v>0.648147475862296</v>
      </c>
      <c r="DH133" s="7" t="n">
        <v>0.8232700417874852</v>
      </c>
      <c r="DI133" s="7" t="n">
        <v>0.8315191426452165</v>
      </c>
      <c r="DJ133" s="7" t="n">
        <v>0.8051767386481259</v>
      </c>
      <c r="DK133" s="7" t="n">
        <v>0.9432764072029324</v>
      </c>
      <c r="DL133" s="7" t="n">
        <v>0.8046453951083092</v>
      </c>
      <c r="DM133" s="7" t="n">
        <v>0.6288236635983467</v>
      </c>
      <c r="DN133" s="7" t="n">
        <v>0.8161228604701856</v>
      </c>
      <c r="DO133" s="7" t="n">
        <v>0.8457319951501493</v>
      </c>
      <c r="DP133" s="7" t="n">
        <v>0.6423699867584227</v>
      </c>
      <c r="DQ133" s="7" t="n">
        <v>0.8482592552127871</v>
      </c>
      <c r="DR133" s="7" t="n">
        <v>0.8429992186834774</v>
      </c>
      <c r="DS133" s="7" t="n">
        <v>0.6392722897901451</v>
      </c>
      <c r="DT133" s="7" t="n">
        <v>0.8253069419081472</v>
      </c>
      <c r="DU133" s="7" t="n">
        <v>0.7540969466683272</v>
      </c>
      <c r="DV133" s="7" t="n">
        <v>0.8706638290415786</v>
      </c>
      <c r="DW133" s="7" t="n">
        <v>0.6495936106430648</v>
      </c>
      <c r="DX133" s="7" t="n">
        <v>0.7760110145013343</v>
      </c>
      <c r="DY133" s="7" t="n">
        <v>0.7208187430552059</v>
      </c>
      <c r="DZ133" s="7" t="n">
        <v>0.8726004184961972</v>
      </c>
      <c r="EA133" s="7" t="n">
        <v>0.8530724142280006</v>
      </c>
      <c r="EB133" s="7" t="n">
        <v>0.8225891858893309</v>
      </c>
      <c r="EC133" s="7" t="n">
        <v>0.9237486236526424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4594212321.8</v>
      </c>
      <c r="I2" s="11" t="n">
        <v>1</v>
      </c>
      <c r="J2" s="11" t="n">
        <v>0.921665099123131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1149912640</v>
      </c>
      <c r="I3" s="5" t="n">
        <v>0.973616180939349</v>
      </c>
      <c r="J3" s="5" t="n">
        <v>0.921665099123131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133265886.3</v>
      </c>
      <c r="I4" s="5" t="n">
        <v>0.978151462900435</v>
      </c>
      <c r="J4" s="5" t="n">
        <v>0.921665099123131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109551272.25</v>
      </c>
      <c r="I5" s="5" t="n">
        <v>0.936671880844393</v>
      </c>
      <c r="J5" s="5" t="n">
        <v>0.921665099123131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107046057.3</v>
      </c>
      <c r="I6" s="5" t="n">
        <v>0.991755172596681</v>
      </c>
      <c r="J6" s="5" t="n">
        <v>0.921665099123131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100759408.05</v>
      </c>
      <c r="I7" s="5" t="n">
        <v>0.953445953417009</v>
      </c>
      <c r="J7" s="5" t="n">
        <v>0.921665099123131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79992761.84999999</v>
      </c>
      <c r="I8" s="5" t="n">
        <v>0.937060477710321</v>
      </c>
      <c r="J8" s="5" t="n">
        <v>0.921665099123131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57461786.25</v>
      </c>
      <c r="I9" s="5" t="n">
        <v>0.9392731712531101</v>
      </c>
      <c r="J9" s="5" t="n">
        <v>0.921665099123131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512150.SH</t>
        </is>
      </c>
      <c r="D10" s="3" t="inlineStr">
        <is>
          <t>A50ETF</t>
        </is>
      </c>
      <c r="E10" s="3" t="inlineStr">
        <is>
          <t>股票型ETF</t>
        </is>
      </c>
      <c r="F10" s="3" t="inlineStr">
        <is>
          <t>XIN9.FS</t>
        </is>
      </c>
      <c r="G10" s="3" t="inlineStr">
        <is>
          <t>富时中国A50指数</t>
        </is>
      </c>
      <c r="H10" s="4" t="n">
        <v>20366646.65</v>
      </c>
      <c r="I10" s="5" t="n">
        <v>0.993490200316042</v>
      </c>
      <c r="J10" s="5" t="n">
        <v>0.921665099123131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749937025.35</v>
      </c>
      <c r="I11" s="11" t="n">
        <v>1</v>
      </c>
      <c r="J11" s="11" t="n">
        <v>0.942221144507161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361951059.3</v>
      </c>
      <c r="I12" s="5" t="n">
        <v>0.983410518285779</v>
      </c>
      <c r="J12" s="5" t="n">
        <v>0.942221144507161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195248447.7</v>
      </c>
      <c r="I13" s="5" t="n">
        <v>0.986166492837478</v>
      </c>
      <c r="J13" s="5" t="n">
        <v>0.942221144507161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163391602.45</v>
      </c>
      <c r="I14" s="5" t="n">
        <v>0.953858507539687</v>
      </c>
      <c r="J14" s="5" t="n">
        <v>0.942221144507161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51533819</v>
      </c>
      <c r="I15" s="5" t="n">
        <v>0.960629188303899</v>
      </c>
      <c r="J15" s="5" t="n">
        <v>0.942221144507161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38553279</v>
      </c>
      <c r="I16" s="5" t="n">
        <v>0.961485842872786</v>
      </c>
      <c r="J16" s="5" t="n">
        <v>0.942221144507161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515450.SH</t>
        </is>
      </c>
      <c r="D17" s="3" t="inlineStr">
        <is>
          <t>南方标普中国A股大盘红利低波50ETF</t>
        </is>
      </c>
      <c r="E17" s="3" t="inlineStr">
        <is>
          <t>股票型ETF</t>
        </is>
      </c>
      <c r="F17" s="3" t="inlineStr">
        <is>
          <t>SPCLLHCP.GI</t>
        </is>
      </c>
      <c r="G17" s="3" t="inlineStr">
        <is>
          <t>标普中国A股大盘红利低波50指数</t>
        </is>
      </c>
      <c r="H17" s="4" t="n">
        <v>37302518.6</v>
      </c>
      <c r="I17" s="5" t="n">
        <v>0.969677810798967</v>
      </c>
      <c r="J17" s="5" t="n">
        <v>0.942221144507161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560700.SH</t>
        </is>
      </c>
      <c r="D18" s="3" t="inlineStr">
        <is>
          <t>广发中证国新央企股东回报ETF</t>
        </is>
      </c>
      <c r="E18" s="3" t="inlineStr">
        <is>
          <t>股票型ETF</t>
        </is>
      </c>
      <c r="F18" s="3" t="inlineStr">
        <is>
          <t>932039.CSI</t>
        </is>
      </c>
      <c r="G18" s="3" t="inlineStr">
        <is>
          <t>中证国新央企股东回报指数</t>
        </is>
      </c>
      <c r="H18" s="4" t="n">
        <v>30991140.3</v>
      </c>
      <c r="I18" s="5" t="n">
        <v>0.942221144507161</v>
      </c>
      <c r="J18" s="5" t="n">
        <v>0.942221144507161</v>
      </c>
      <c r="K18" s="5" t="n">
        <v>0.9</v>
      </c>
      <c r="L18" s="5" t="n">
        <v>0.1</v>
      </c>
    </row>
    <row r="19">
      <c r="A19" s="8" t="n">
        <v>3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81802812.75</v>
      </c>
      <c r="I19" s="11" t="n">
        <v>1</v>
      </c>
      <c r="J19" s="11" t="n">
        <v>0.969561378057639</v>
      </c>
      <c r="K19" s="11" t="n">
        <v>0.9</v>
      </c>
      <c r="L19" s="11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159940.SZ</t>
        </is>
      </c>
      <c r="D20" s="3" t="inlineStr">
        <is>
          <t>广发中证全指金融地产ETF</t>
        </is>
      </c>
      <c r="E20" s="3" t="inlineStr">
        <is>
          <t>股票型ETF</t>
        </is>
      </c>
      <c r="F20" s="3" t="inlineStr">
        <is>
          <t>000992.SH</t>
        </is>
      </c>
      <c r="G20" s="3" t="inlineStr">
        <is>
          <t>中证全指金融地产指数</t>
        </is>
      </c>
      <c r="H20" s="4" t="n">
        <v>22990422.487</v>
      </c>
      <c r="I20" s="5" t="n">
        <v>0.969561378057639</v>
      </c>
      <c r="J20" s="5" t="n">
        <v>0.969561378057639</v>
      </c>
      <c r="K20" s="5" t="n">
        <v>0.9</v>
      </c>
      <c r="L20" s="5" t="n">
        <v>0.1</v>
      </c>
    </row>
    <row r="21">
      <c r="A21" s="8" t="n">
        <v>4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903339645.15</v>
      </c>
      <c r="I21" s="11" t="n">
        <v>1</v>
      </c>
      <c r="J21" s="11" t="n">
        <v>0.987640629074534</v>
      </c>
      <c r="K21" s="11" t="n">
        <v>0.9</v>
      </c>
      <c r="L21" s="11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545724395.9765</v>
      </c>
      <c r="I22" s="5" t="n">
        <v>0.987640629074534</v>
      </c>
      <c r="J22" s="5" t="n">
        <v>0.987640629074534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159963945.35</v>
      </c>
      <c r="I23" s="5" t="n">
        <v>0.996337610488139</v>
      </c>
      <c r="J23" s="5" t="n">
        <v>0.987640629074534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43219750.85</v>
      </c>
      <c r="I24" s="5" t="n">
        <v>0.991775620955489</v>
      </c>
      <c r="J24" s="5" t="n">
        <v>0.987640629074534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27897639.2455</v>
      </c>
      <c r="I25" s="5" t="n">
        <v>0.994894866281297</v>
      </c>
      <c r="J25" s="5" t="n">
        <v>0.987640629074534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25888878.361</v>
      </c>
      <c r="I26" s="5" t="n">
        <v>0.99618440307669</v>
      </c>
      <c r="J26" s="5" t="n">
        <v>0.987640629074534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190177349</v>
      </c>
      <c r="I27" s="11" t="n">
        <v>1</v>
      </c>
      <c r="J27" s="11" t="n">
        <v>0.92938831089153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84199480.62450001</v>
      </c>
      <c r="I28" s="5" t="n">
        <v>0.945550528523711</v>
      </c>
      <c r="J28" s="5" t="n">
        <v>0.92938831089153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72931539.9835</v>
      </c>
      <c r="I29" s="5" t="n">
        <v>0.9546706880553329</v>
      </c>
      <c r="J29" s="5" t="n">
        <v>0.92938831089153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66718988.55</v>
      </c>
      <c r="I30" s="5" t="n">
        <v>0.966721876494402</v>
      </c>
      <c r="J30" s="5" t="n">
        <v>0.92938831089153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159758.SZ</t>
        </is>
      </c>
      <c r="D31" s="3" t="inlineStr">
        <is>
          <t>华夏中证红利质量ETF</t>
        </is>
      </c>
      <c r="E31" s="3" t="inlineStr">
        <is>
          <t>股票型ETF</t>
        </is>
      </c>
      <c r="F31" s="3" t="inlineStr">
        <is>
          <t>931468.CSI</t>
        </is>
      </c>
      <c r="G31" s="3" t="inlineStr">
        <is>
          <t>中证红利质量指数</t>
        </is>
      </c>
      <c r="H31" s="4" t="n">
        <v>22486684.4615</v>
      </c>
      <c r="I31" s="5" t="n">
        <v>0.980162712237266</v>
      </c>
      <c r="J31" s="5" t="n">
        <v>0.92938831089153</v>
      </c>
      <c r="K31" s="5" t="n">
        <v>0.9</v>
      </c>
      <c r="L31" s="5" t="n">
        <v>0.1</v>
      </c>
    </row>
    <row r="32">
      <c r="A32" s="8" t="n">
        <v>6</v>
      </c>
      <c r="B32" s="9" t="inlineStr">
        <is>
          <t>是</t>
        </is>
      </c>
      <c r="C32" s="8" t="inlineStr">
        <is>
          <t>510300.SH</t>
        </is>
      </c>
      <c r="D32" s="8" t="inlineStr">
        <is>
          <t>华泰柏瑞沪深300ETF</t>
        </is>
      </c>
      <c r="E32" s="8" t="inlineStr">
        <is>
          <t>股票型ETF</t>
        </is>
      </c>
      <c r="F32" s="8" t="inlineStr">
        <is>
          <t>000300.SH</t>
        </is>
      </c>
      <c r="G32" s="8" t="inlineStr">
        <is>
          <t>沪深300指数</t>
        </is>
      </c>
      <c r="H32" s="10" t="n">
        <v>11912461503</v>
      </c>
      <c r="I32" s="11" t="n">
        <v>1</v>
      </c>
      <c r="J32" s="11" t="n">
        <v>0.910179329217942</v>
      </c>
      <c r="K32" s="11" t="n">
        <v>0.9</v>
      </c>
      <c r="L32" s="11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4215425151.45</v>
      </c>
      <c r="I33" s="5" t="n">
        <v>0.962355072969316</v>
      </c>
      <c r="J33" s="5" t="n">
        <v>0.910179329217942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4030901530.55</v>
      </c>
      <c r="I34" s="5" t="n">
        <v>0.945475217198637</v>
      </c>
      <c r="J34" s="5" t="n">
        <v>0.910179329217942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563300.SH</t>
        </is>
      </c>
      <c r="D35" s="3" t="inlineStr">
        <is>
          <t>华泰柏瑞中证2000ETF</t>
        </is>
      </c>
      <c r="E35" s="3" t="inlineStr">
        <is>
          <t>股票型ETF</t>
        </is>
      </c>
      <c r="F35" s="3" t="inlineStr">
        <is>
          <t>932000.CSI</t>
        </is>
      </c>
      <c r="G35" s="3" t="inlineStr">
        <is>
          <t>中证2000指数</t>
        </is>
      </c>
      <c r="H35" s="4" t="n">
        <v>440745857.35</v>
      </c>
      <c r="I35" s="5" t="n">
        <v>0.916680830889508</v>
      </c>
      <c r="J35" s="5" t="n">
        <v>0.910179329217942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159901.SZ</t>
        </is>
      </c>
      <c r="D36" s="3" t="inlineStr">
        <is>
          <t>易方达深证100ETF</t>
        </is>
      </c>
      <c r="E36" s="3" t="inlineStr">
        <is>
          <t>股票型ETF</t>
        </is>
      </c>
      <c r="F36" s="3" t="inlineStr">
        <is>
          <t>399330.SZ</t>
        </is>
      </c>
      <c r="G36" s="3" t="inlineStr">
        <is>
          <t>深证100指数</t>
        </is>
      </c>
      <c r="H36" s="4" t="n">
        <v>311258187.333</v>
      </c>
      <c r="I36" s="5" t="n">
        <v>0.978127291950596</v>
      </c>
      <c r="J36" s="5" t="n">
        <v>0.910179329217942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144733168.05</v>
      </c>
      <c r="I37" s="5" t="n">
        <v>0.99709143293568</v>
      </c>
      <c r="J37" s="5" t="n">
        <v>0.910179329217942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129872035.839</v>
      </c>
      <c r="I38" s="5" t="n">
        <v>0.937033766215108</v>
      </c>
      <c r="J38" s="5" t="n">
        <v>0.910179329217942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91147051.59999999</v>
      </c>
      <c r="I39" s="5" t="n">
        <v>0.92062340943302</v>
      </c>
      <c r="J39" s="5" t="n">
        <v>0.910179329217942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51666380.8545</v>
      </c>
      <c r="I40" s="5" t="n">
        <v>0.973024396881185</v>
      </c>
      <c r="J40" s="5" t="n">
        <v>0.910179329217942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562800.SH</t>
        </is>
      </c>
      <c r="D41" s="3" t="inlineStr">
        <is>
          <t>嘉实中证稀有金属主题ETF</t>
        </is>
      </c>
      <c r="E41" s="3" t="inlineStr">
        <is>
          <t>股票型ETF</t>
        </is>
      </c>
      <c r="F41" s="3" t="inlineStr">
        <is>
          <t>930632.CSI</t>
        </is>
      </c>
      <c r="G41" s="3" t="inlineStr">
        <is>
          <t>中证稀有金属主题指数</t>
        </is>
      </c>
      <c r="H41" s="4" t="n">
        <v>45160347.75</v>
      </c>
      <c r="I41" s="5" t="n">
        <v>0.9251478329142</v>
      </c>
      <c r="J41" s="5" t="n">
        <v>0.910179329217942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562000.SH</t>
        </is>
      </c>
      <c r="D42" s="3" t="inlineStr">
        <is>
          <t>华宝中证A100ETF</t>
        </is>
      </c>
      <c r="E42" s="3" t="inlineStr">
        <is>
          <t>股票型ETF</t>
        </is>
      </c>
      <c r="F42" s="3" t="inlineStr">
        <is>
          <t>000903.SH</t>
        </is>
      </c>
      <c r="G42" s="3" t="inlineStr">
        <is>
          <t>中证A100指数</t>
        </is>
      </c>
      <c r="H42" s="4" t="n">
        <v>43821478.55</v>
      </c>
      <c r="I42" s="5" t="n">
        <v>0.997649105897698</v>
      </c>
      <c r="J42" s="5" t="n">
        <v>0.910179329217942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39720105.044</v>
      </c>
      <c r="I43" s="5" t="n">
        <v>0.917709001226284</v>
      </c>
      <c r="J43" s="5" t="n">
        <v>0.910179329217942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516150.SH</t>
        </is>
      </c>
      <c r="D44" s="3" t="inlineStr">
        <is>
          <t>嘉实中证稀土产业ETF</t>
        </is>
      </c>
      <c r="E44" s="3" t="inlineStr">
        <is>
          <t>股票型ETF</t>
        </is>
      </c>
      <c r="F44" s="3" t="inlineStr">
        <is>
          <t>930598.CSI</t>
        </is>
      </c>
      <c r="G44" s="3" t="inlineStr">
        <is>
          <t>中证稀土产业指数</t>
        </is>
      </c>
      <c r="H44" s="4" t="n">
        <v>39570637.9</v>
      </c>
      <c r="I44" s="5" t="n">
        <v>0.932267850047056</v>
      </c>
      <c r="J44" s="5" t="n">
        <v>0.910179329217942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562990.SH</t>
        </is>
      </c>
      <c r="D45" s="3" t="inlineStr">
        <is>
          <t>易方达中证上海环交所碳中和ETF</t>
        </is>
      </c>
      <c r="E45" s="3" t="inlineStr">
        <is>
          <t>股票型ETF</t>
        </is>
      </c>
      <c r="F45" s="3" t="inlineStr">
        <is>
          <t>931755.CSI</t>
        </is>
      </c>
      <c r="G45" s="3" t="inlineStr">
        <is>
          <t>中证上海环交所碳中和指数</t>
        </is>
      </c>
      <c r="H45" s="4" t="n">
        <v>29762064</v>
      </c>
      <c r="I45" s="5" t="n">
        <v>0.980216356317928</v>
      </c>
      <c r="J45" s="5" t="n">
        <v>0.910179329217942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27544282.4</v>
      </c>
      <c r="I46" s="5" t="n">
        <v>0.979670087243925</v>
      </c>
      <c r="J46" s="5" t="n">
        <v>0.910179329217942</v>
      </c>
      <c r="K46" s="5" t="n">
        <v>0.9</v>
      </c>
      <c r="L46" s="5" t="n">
        <v>0.1</v>
      </c>
    </row>
    <row r="47">
      <c r="A47" s="8" t="n">
        <v>7</v>
      </c>
      <c r="B47" s="9" t="inlineStr">
        <is>
          <t>是</t>
        </is>
      </c>
      <c r="C47" s="8" t="inlineStr">
        <is>
          <t>588000.SH</t>
        </is>
      </c>
      <c r="D47" s="8" t="inlineStr">
        <is>
          <t>华夏上证科创板50成份ETF</t>
        </is>
      </c>
      <c r="E47" s="8" t="inlineStr">
        <is>
          <t>股票型ETF</t>
        </is>
      </c>
      <c r="F47" s="8" t="inlineStr">
        <is>
          <t>000688.SH</t>
        </is>
      </c>
      <c r="G47" s="8" t="inlineStr">
        <is>
          <t>上证科创板50成份指数</t>
        </is>
      </c>
      <c r="H47" s="10" t="n">
        <v>7854753546.6</v>
      </c>
      <c r="I47" s="11" t="n">
        <v>1</v>
      </c>
      <c r="J47" s="11" t="n">
        <v>0.908274388007919</v>
      </c>
      <c r="K47" s="11" t="n">
        <v>0.9</v>
      </c>
      <c r="L47" s="11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588200.SH</t>
        </is>
      </c>
      <c r="D48" s="3" t="inlineStr">
        <is>
          <t>嘉实上证科创板芯片ETF</t>
        </is>
      </c>
      <c r="E48" s="3" t="inlineStr">
        <is>
          <t>股票型ETF</t>
        </is>
      </c>
      <c r="F48" s="3" t="inlineStr">
        <is>
          <t>000685.SH</t>
        </is>
      </c>
      <c r="G48" s="3" t="inlineStr">
        <is>
          <t>上证科创板芯片指数</t>
        </is>
      </c>
      <c r="H48" s="4" t="n">
        <v>3055192094</v>
      </c>
      <c r="I48" s="5" t="n">
        <v>0.980504961841646</v>
      </c>
      <c r="J48" s="5" t="n">
        <v>0.908274388007919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1957302128.85</v>
      </c>
      <c r="I49" s="5" t="n">
        <v>0.973390520640167</v>
      </c>
      <c r="J49" s="5" t="n">
        <v>0.908274388007919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159995.SZ</t>
        </is>
      </c>
      <c r="D50" s="3" t="inlineStr">
        <is>
          <t>华夏国证半导体芯片ETF</t>
        </is>
      </c>
      <c r="E50" s="3" t="inlineStr">
        <is>
          <t>股票型ETF</t>
        </is>
      </c>
      <c r="F50" s="3" t="inlineStr">
        <is>
          <t>980017.SZ</t>
        </is>
      </c>
      <c r="G50" s="3" t="inlineStr">
        <is>
          <t>国证半导体芯片指数</t>
        </is>
      </c>
      <c r="H50" s="4" t="n">
        <v>1056206527.9815</v>
      </c>
      <c r="I50" s="5" t="n">
        <v>0.966127631591796</v>
      </c>
      <c r="J50" s="5" t="n">
        <v>0.908274388007919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626201563.2</v>
      </c>
      <c r="I51" s="5" t="n">
        <v>0.971781654541555</v>
      </c>
      <c r="J51" s="5" t="n">
        <v>0.908274388007919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416080714.417</v>
      </c>
      <c r="I52" s="5" t="n">
        <v>0.965034037504069</v>
      </c>
      <c r="J52" s="5" t="n">
        <v>0.908274388007919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159852.SZ</t>
        </is>
      </c>
      <c r="D53" s="3" t="inlineStr">
        <is>
          <t>嘉实中证软件服务ETF</t>
        </is>
      </c>
      <c r="E53" s="3" t="inlineStr">
        <is>
          <t>股票型ETF</t>
        </is>
      </c>
      <c r="F53" s="3" t="inlineStr">
        <is>
          <t>930601.CSI</t>
        </is>
      </c>
      <c r="G53" s="3" t="inlineStr">
        <is>
          <t>中证软件服务指数</t>
        </is>
      </c>
      <c r="H53" s="4" t="n">
        <v>143648712.5865</v>
      </c>
      <c r="I53" s="5" t="n">
        <v>0.935688194325735</v>
      </c>
      <c r="J53" s="5" t="n">
        <v>0.908274388007919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127295752.3</v>
      </c>
      <c r="I54" s="5" t="n">
        <v>0.942117885266911</v>
      </c>
      <c r="J54" s="5" t="n">
        <v>0.908274388007919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125009263.6</v>
      </c>
      <c r="I55" s="5" t="n">
        <v>0.97138380848254</v>
      </c>
      <c r="J55" s="5" t="n">
        <v>0.908274388007919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159516.SZ</t>
        </is>
      </c>
      <c r="D56" s="3" t="inlineStr">
        <is>
          <t>国泰中证半导体材料设备主题ETF</t>
        </is>
      </c>
      <c r="E56" s="3" t="inlineStr">
        <is>
          <t>股票型ETF</t>
        </is>
      </c>
      <c r="F56" s="3" t="inlineStr">
        <is>
          <t>931743.CSI</t>
        </is>
      </c>
      <c r="G56" s="3" t="inlineStr">
        <is>
          <t>中证半导体材料设备主题指数</t>
        </is>
      </c>
      <c r="H56" s="4" t="n">
        <v>108706816.771</v>
      </c>
      <c r="I56" s="5" t="n">
        <v>0.97162054697408</v>
      </c>
      <c r="J56" s="5" t="n">
        <v>0.908274388007919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101202718.45</v>
      </c>
      <c r="I57" s="5" t="n">
        <v>0.961417204370799</v>
      </c>
      <c r="J57" s="5" t="n">
        <v>0.908274388007919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159807.SZ</t>
        </is>
      </c>
      <c r="D58" s="3" t="inlineStr">
        <is>
          <t>易方达中证科技50ETF</t>
        </is>
      </c>
      <c r="E58" s="3" t="inlineStr">
        <is>
          <t>股票型ETF</t>
        </is>
      </c>
      <c r="F58" s="3" t="inlineStr">
        <is>
          <t>931380.CSI</t>
        </is>
      </c>
      <c r="G58" s="3" t="inlineStr">
        <is>
          <t>中证科技50指数</t>
        </is>
      </c>
      <c r="H58" s="4" t="n">
        <v>99727411.1295</v>
      </c>
      <c r="I58" s="5" t="n">
        <v>0.9738623187548811</v>
      </c>
      <c r="J58" s="5" t="n">
        <v>0.908274388007919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516510.SH</t>
        </is>
      </c>
      <c r="D59" s="3" t="inlineStr">
        <is>
          <t>易方达中证云计算与大数据主题ETF</t>
        </is>
      </c>
      <c r="E59" s="3" t="inlineStr">
        <is>
          <t>股票型ETF</t>
        </is>
      </c>
      <c r="F59" s="3" t="inlineStr">
        <is>
          <t>930851.CSI</t>
        </is>
      </c>
      <c r="G59" s="3" t="inlineStr">
        <is>
          <t>中证云计算与大数据主题指数</t>
        </is>
      </c>
      <c r="H59" s="4" t="n">
        <v>92901250.40000001</v>
      </c>
      <c r="I59" s="5" t="n">
        <v>0.951857052612496</v>
      </c>
      <c r="J59" s="5" t="n">
        <v>0.908274388007919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515400.SH</t>
        </is>
      </c>
      <c r="D60" s="3" t="inlineStr">
        <is>
          <t>富国中证大数据产业ETF</t>
        </is>
      </c>
      <c r="E60" s="3" t="inlineStr">
        <is>
          <t>股票型ETF</t>
        </is>
      </c>
      <c r="F60" s="3" t="inlineStr">
        <is>
          <t>930902.CSI</t>
        </is>
      </c>
      <c r="G60" s="3" t="inlineStr">
        <is>
          <t>中证大数据产业指数</t>
        </is>
      </c>
      <c r="H60" s="4" t="n">
        <v>82186165.59999999</v>
      </c>
      <c r="I60" s="5" t="n">
        <v>0.939384742001271</v>
      </c>
      <c r="J60" s="5" t="n">
        <v>0.908274388007919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159998.SZ</t>
        </is>
      </c>
      <c r="D61" s="3" t="inlineStr">
        <is>
          <t>天弘中证计算机主题ETF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69957927.098</v>
      </c>
      <c r="I61" s="5" t="n">
        <v>0.9422543584538891</v>
      </c>
      <c r="J61" s="5" t="n">
        <v>0.908274388007919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516640.SH</t>
        </is>
      </c>
      <c r="D62" s="3" t="inlineStr">
        <is>
          <t>富国中证芯片产业ETF</t>
        </is>
      </c>
      <c r="E62" s="3" t="inlineStr">
        <is>
          <t>股票型ETF</t>
        </is>
      </c>
      <c r="F62" s="3" t="inlineStr">
        <is>
          <t>H30007.CSI</t>
        </is>
      </c>
      <c r="G62" s="3" t="inlineStr">
        <is>
          <t>中证芯片产业指数</t>
        </is>
      </c>
      <c r="H62" s="4" t="n">
        <v>65008570.9</v>
      </c>
      <c r="I62" s="5" t="n">
        <v>0.970769247400933</v>
      </c>
      <c r="J62" s="5" t="n">
        <v>0.908274388007919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47132949.101</v>
      </c>
      <c r="I63" s="5" t="n">
        <v>0.965281166629111</v>
      </c>
      <c r="J63" s="5" t="n">
        <v>0.908274388007919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588100.SH</t>
        </is>
      </c>
      <c r="D64" s="3" t="inlineStr">
        <is>
          <t>嘉实上证科创板新一代信息技术ETF</t>
        </is>
      </c>
      <c r="E64" s="3" t="inlineStr">
        <is>
          <t>股票型ETF</t>
        </is>
      </c>
      <c r="F64" s="3" t="inlineStr">
        <is>
          <t>000682.SH</t>
        </is>
      </c>
      <c r="G64" s="3" t="inlineStr">
        <is>
          <t>上证科创板新一代信息技术指数</t>
        </is>
      </c>
      <c r="H64" s="4" t="n">
        <v>44190769.55</v>
      </c>
      <c r="I64" s="5" t="n">
        <v>0.995473015358749</v>
      </c>
      <c r="J64" s="5" t="n">
        <v>0.908274388007919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588020.SH</t>
        </is>
      </c>
      <c r="D65" s="3" t="inlineStr">
        <is>
          <t>易方达上证科创板成长ETF</t>
        </is>
      </c>
      <c r="E65" s="3" t="inlineStr">
        <is>
          <t>股票型ETF</t>
        </is>
      </c>
      <c r="F65" s="3" t="inlineStr">
        <is>
          <t>000690.SH</t>
        </is>
      </c>
      <c r="G65" s="3" t="inlineStr">
        <is>
          <t>上证科创板成长指数</t>
        </is>
      </c>
      <c r="H65" s="4" t="n">
        <v>39584345.1</v>
      </c>
      <c r="I65" s="5" t="n">
        <v>0.988926757996329</v>
      </c>
      <c r="J65" s="5" t="n">
        <v>0.908274388007919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37363887.5</v>
      </c>
      <c r="I66" s="5" t="n">
        <v>0.975146901097813</v>
      </c>
      <c r="J66" s="5" t="n">
        <v>0.908274388007919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35951786.8095</v>
      </c>
      <c r="I67" s="5" t="n">
        <v>0.969734928193644</v>
      </c>
      <c r="J67" s="5" t="n">
        <v>0.908274388007919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561980.SH</t>
        </is>
      </c>
      <c r="D68" s="3" t="inlineStr">
        <is>
          <t>招商中证半导体产业ETF</t>
        </is>
      </c>
      <c r="E68" s="3" t="inlineStr">
        <is>
          <t>股票型ETF</t>
        </is>
      </c>
      <c r="F68" s="3" t="inlineStr">
        <is>
          <t>931865.CSI</t>
        </is>
      </c>
      <c r="G68" s="3" t="inlineStr">
        <is>
          <t>中证半导体产业指数</t>
        </is>
      </c>
      <c r="H68" s="4" t="n">
        <v>31984903.15</v>
      </c>
      <c r="I68" s="5" t="n">
        <v>0.974726158433217</v>
      </c>
      <c r="J68" s="5" t="n">
        <v>0.908274388007919</v>
      </c>
      <c r="K68" s="5" t="n">
        <v>0.9</v>
      </c>
      <c r="L68" s="5" t="n">
        <v>0.1</v>
      </c>
    </row>
    <row r="69">
      <c r="A69" s="8" t="n">
        <v>8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10383716661.086</v>
      </c>
      <c r="I69" s="11" t="n">
        <v>1</v>
      </c>
      <c r="J69" s="11" t="n">
        <v>0.949138578475536</v>
      </c>
      <c r="K69" s="11" t="n">
        <v>0.9</v>
      </c>
      <c r="L69" s="11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2792459436.569</v>
      </c>
      <c r="I70" s="5" t="n">
        <v>0.998755277754984</v>
      </c>
      <c r="J70" s="5" t="n">
        <v>0.949138578475536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588030.SH</t>
        </is>
      </c>
      <c r="D71" s="3" t="inlineStr">
        <is>
          <t>博时科创100ETF</t>
        </is>
      </c>
      <c r="E71" s="3" t="inlineStr">
        <is>
          <t>股票型ETF</t>
        </is>
      </c>
      <c r="F71" s="3" t="inlineStr">
        <is>
          <t>000698.SH</t>
        </is>
      </c>
      <c r="G71" s="3" t="inlineStr">
        <is>
          <t>上证科创板100指数</t>
        </is>
      </c>
      <c r="H71" s="4" t="n">
        <v>801717481.5</v>
      </c>
      <c r="I71" s="5" t="n">
        <v>0.969401253736017</v>
      </c>
      <c r="J71" s="5" t="n">
        <v>0.949138578475536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390816152.3705</v>
      </c>
      <c r="I72" s="5" t="n">
        <v>0.981078929658721</v>
      </c>
      <c r="J72" s="5" t="n">
        <v>0.949138578475536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159781.SZ</t>
        </is>
      </c>
      <c r="D73" s="3" t="inlineStr">
        <is>
          <t>易方达中证科创创业50ETF</t>
        </is>
      </c>
      <c r="E73" s="3" t="inlineStr">
        <is>
          <t>股票型ETF</t>
        </is>
      </c>
      <c r="F73" s="3" t="inlineStr">
        <is>
          <t>931643.CSI</t>
        </is>
      </c>
      <c r="G73" s="3" t="inlineStr">
        <is>
          <t>中证科创创业50指数</t>
        </is>
      </c>
      <c r="H73" s="4" t="n">
        <v>343353034.3755</v>
      </c>
      <c r="I73" s="5" t="n">
        <v>0.986911889304761</v>
      </c>
      <c r="J73" s="5" t="n">
        <v>0.949138578475536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159773.SZ</t>
        </is>
      </c>
      <c r="D74" s="3" t="inlineStr">
        <is>
          <t>华泰柏瑞创业板科技ETF</t>
        </is>
      </c>
      <c r="E74" s="3" t="inlineStr">
        <is>
          <t>股票型ETF</t>
        </is>
      </c>
      <c r="F74" s="3" t="inlineStr">
        <is>
          <t>399276.SZ</t>
        </is>
      </c>
      <c r="G74" s="3" t="inlineStr">
        <is>
          <t>创业板科技指数</t>
        </is>
      </c>
      <c r="H74" s="4" t="n">
        <v>102925262.34</v>
      </c>
      <c r="I74" s="5" t="n">
        <v>0.995400093268265</v>
      </c>
      <c r="J74" s="5" t="n">
        <v>0.949138578475536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588010.SH</t>
        </is>
      </c>
      <c r="D75" s="3" t="inlineStr">
        <is>
          <t>博时上证科创板新材料ETF</t>
        </is>
      </c>
      <c r="E75" s="3" t="inlineStr">
        <is>
          <t>股票型ETF</t>
        </is>
      </c>
      <c r="F75" s="3" t="inlineStr">
        <is>
          <t>000689.SH</t>
        </is>
      </c>
      <c r="G75" s="3" t="inlineStr">
        <is>
          <t>上证科创板新材料指数</t>
        </is>
      </c>
      <c r="H75" s="4" t="n">
        <v>99622243.59999999</v>
      </c>
      <c r="I75" s="5" t="n">
        <v>0.9729817350305729</v>
      </c>
      <c r="J75" s="5" t="n">
        <v>0.949138578475536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72885757.64650001</v>
      </c>
      <c r="I76" s="5" t="n">
        <v>0.9983470411330631</v>
      </c>
      <c r="J76" s="5" t="n">
        <v>0.949138578475536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159966.SZ</t>
        </is>
      </c>
      <c r="D77" s="3" t="inlineStr">
        <is>
          <t>华夏创业板低波价值ETF</t>
        </is>
      </c>
      <c r="E77" s="3" t="inlineStr">
        <is>
          <t>股票型ETF</t>
        </is>
      </c>
      <c r="F77" s="3" t="inlineStr">
        <is>
          <t>399295.SZ</t>
        </is>
      </c>
      <c r="G77" s="3" t="inlineStr">
        <is>
          <t>创业板低波价值指数</t>
        </is>
      </c>
      <c r="H77" s="4" t="n">
        <v>33353844.081</v>
      </c>
      <c r="I77" s="5" t="n">
        <v>0.994697094330417</v>
      </c>
      <c r="J77" s="5" t="n">
        <v>0.949138578475536</v>
      </c>
      <c r="K77" s="5" t="n">
        <v>0.9</v>
      </c>
      <c r="L77" s="5" t="n">
        <v>0.1</v>
      </c>
    </row>
    <row r="78">
      <c r="A78" s="8" t="n">
        <v>9</v>
      </c>
      <c r="B78" s="9" t="inlineStr">
        <is>
          <t>是</t>
        </is>
      </c>
      <c r="C78" s="8" t="inlineStr">
        <is>
          <t>512400.SH</t>
        </is>
      </c>
      <c r="D78" s="8" t="inlineStr">
        <is>
          <t>南方中证申万有色金属ETF</t>
        </is>
      </c>
      <c r="E78" s="8" t="inlineStr">
        <is>
          <t>股票型ETF</t>
        </is>
      </c>
      <c r="F78" s="8" t="inlineStr">
        <is>
          <t>000819.SH</t>
        </is>
      </c>
      <c r="G78" s="8" t="inlineStr">
        <is>
          <t>中证申万有色金属指数</t>
        </is>
      </c>
      <c r="H78" s="10" t="n">
        <v>254405102.9</v>
      </c>
      <c r="I78" s="11" t="n">
        <v>1</v>
      </c>
      <c r="J78" s="11" t="n">
        <v>0.984165144931035</v>
      </c>
      <c r="K78" s="11" t="n">
        <v>0.9</v>
      </c>
      <c r="L78" s="11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159652.SZ</t>
        </is>
      </c>
      <c r="D79" s="3" t="inlineStr">
        <is>
          <t>汇添富中证细分有色金属产业主题ETF</t>
        </is>
      </c>
      <c r="E79" s="3" t="inlineStr">
        <is>
          <t>股票型ETF</t>
        </is>
      </c>
      <c r="F79" s="3" t="inlineStr">
        <is>
          <t>000811.CSI</t>
        </is>
      </c>
      <c r="G79" s="3" t="inlineStr">
        <is>
          <t>中证细分有色金属产业主题指数</t>
        </is>
      </c>
      <c r="H79" s="4" t="n">
        <v>35666913.4965</v>
      </c>
      <c r="I79" s="5" t="n">
        <v>0.999290513415735</v>
      </c>
      <c r="J79" s="5" t="n">
        <v>0.984165144931035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560860.SH</t>
        </is>
      </c>
      <c r="D80" s="3" t="inlineStr">
        <is>
          <t>万家中证工业有色金属主题ETF</t>
        </is>
      </c>
      <c r="E80" s="3" t="inlineStr">
        <is>
          <t>股票型ETF</t>
        </is>
      </c>
      <c r="F80" s="3" t="inlineStr">
        <is>
          <t>H11059.CSI</t>
        </is>
      </c>
      <c r="G80" s="3" t="inlineStr">
        <is>
          <t>中证工业有色金属主题指数</t>
        </is>
      </c>
      <c r="H80" s="4" t="n">
        <v>31083361.5</v>
      </c>
      <c r="I80" s="5" t="n">
        <v>0.984426142070578</v>
      </c>
      <c r="J80" s="5" t="n">
        <v>0.984165144931035</v>
      </c>
      <c r="K80" s="5" t="n">
        <v>0.9</v>
      </c>
      <c r="L80" s="5" t="n">
        <v>0.1</v>
      </c>
    </row>
    <row r="81">
      <c r="A81" s="8" t="n">
        <v>10</v>
      </c>
      <c r="B81" s="9" t="inlineStr">
        <is>
          <t>是</t>
        </is>
      </c>
      <c r="C81" s="8" t="inlineStr">
        <is>
          <t>512010.SH</t>
        </is>
      </c>
      <c r="D81" s="8" t="inlineStr">
        <is>
          <t>易方达沪深300医药ETF</t>
        </is>
      </c>
      <c r="E81" s="8" t="inlineStr">
        <is>
          <t>股票型ETF</t>
        </is>
      </c>
      <c r="F81" s="8" t="inlineStr">
        <is>
          <t>000913.SH</t>
        </is>
      </c>
      <c r="G81" s="8" t="inlineStr">
        <is>
          <t>沪深300医药卫生指数</t>
        </is>
      </c>
      <c r="H81" s="10" t="n">
        <v>978465779.35</v>
      </c>
      <c r="I81" s="11" t="n">
        <v>1</v>
      </c>
      <c r="J81" s="11" t="n">
        <v>0.911475711690142</v>
      </c>
      <c r="K81" s="11" t="n">
        <v>0.9</v>
      </c>
      <c r="L81" s="11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512170.SH</t>
        </is>
      </c>
      <c r="D82" s="3" t="inlineStr">
        <is>
          <t>华宝中证医疗ETF</t>
        </is>
      </c>
      <c r="E82" s="3" t="inlineStr">
        <is>
          <t>股票型ETF</t>
        </is>
      </c>
      <c r="F82" s="3" t="inlineStr">
        <is>
          <t>399989.SZ</t>
        </is>
      </c>
      <c r="G82" s="3" t="inlineStr">
        <is>
          <t>中证医疗指数</t>
        </is>
      </c>
      <c r="H82" s="4" t="n">
        <v>878801308.15</v>
      </c>
      <c r="I82" s="5" t="n">
        <v>0.98877910638806</v>
      </c>
      <c r="J82" s="5" t="n">
        <v>0.911475711690142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159992.SZ</t>
        </is>
      </c>
      <c r="D83" s="3" t="inlineStr">
        <is>
          <t>创新药</t>
        </is>
      </c>
      <c r="E83" s="3" t="inlineStr">
        <is>
          <t>股票型ETF</t>
        </is>
      </c>
      <c r="F83" s="3" t="inlineStr">
        <is>
          <t>931152.CSI</t>
        </is>
      </c>
      <c r="G83" s="3" t="inlineStr">
        <is>
          <t>中证创新药产业指数</t>
        </is>
      </c>
      <c r="H83" s="4" t="n">
        <v>467392961.693</v>
      </c>
      <c r="I83" s="5" t="n">
        <v>0.983602466932202</v>
      </c>
      <c r="J83" s="5" t="n">
        <v>0.911475711690142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515790.SH</t>
        </is>
      </c>
      <c r="D84" s="3" t="inlineStr">
        <is>
          <t>华泰柏瑞中证光伏产业ETF</t>
        </is>
      </c>
      <c r="E84" s="3" t="inlineStr">
        <is>
          <t>股票型ETF</t>
        </is>
      </c>
      <c r="F84" s="3" t="inlineStr">
        <is>
          <t>931151.CSI</t>
        </is>
      </c>
      <c r="G84" s="3" t="inlineStr">
        <is>
          <t>中证光伏产业指数</t>
        </is>
      </c>
      <c r="H84" s="4" t="n">
        <v>430047321.65</v>
      </c>
      <c r="I84" s="5" t="n">
        <v>0.9436471027141971</v>
      </c>
      <c r="J84" s="5" t="n">
        <v>0.911475711690142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516160.SH</t>
        </is>
      </c>
      <c r="D85" s="3" t="inlineStr">
        <is>
          <t>南方中证新能源ETF</t>
        </is>
      </c>
      <c r="E85" s="3" t="inlineStr">
        <is>
          <t>股票型ETF</t>
        </is>
      </c>
      <c r="F85" s="3" t="inlineStr">
        <is>
          <t>399808.SZ</t>
        </is>
      </c>
      <c r="G85" s="3" t="inlineStr">
        <is>
          <t>中证新能源指数</t>
        </is>
      </c>
      <c r="H85" s="4" t="n">
        <v>177816237.75</v>
      </c>
      <c r="I85" s="5" t="n">
        <v>0.9441217037852569</v>
      </c>
      <c r="J85" s="5" t="n">
        <v>0.911475711690142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515030.SH</t>
        </is>
      </c>
      <c r="D86" s="3" t="inlineStr">
        <is>
          <t>华夏中证新能源汽车ETF</t>
        </is>
      </c>
      <c r="E86" s="3" t="inlineStr">
        <is>
          <t>股票型ETF</t>
        </is>
      </c>
      <c r="F86" s="3" t="inlineStr">
        <is>
          <t>399976.SZ</t>
        </is>
      </c>
      <c r="G86" s="3" t="inlineStr">
        <is>
          <t>中证新能源汽车指数</t>
        </is>
      </c>
      <c r="H86" s="4" t="n">
        <v>141315994.85</v>
      </c>
      <c r="I86" s="5" t="n">
        <v>0.937510323177572</v>
      </c>
      <c r="J86" s="5" t="n">
        <v>0.911475711690142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135610611.615</v>
      </c>
      <c r="I87" s="5" t="n">
        <v>0.933614508761908</v>
      </c>
      <c r="J87" s="5" t="n">
        <v>0.911475711690142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159859.SZ</t>
        </is>
      </c>
      <c r="D88" s="3" t="inlineStr">
        <is>
          <t>天弘国证生物医药ETF</t>
        </is>
      </c>
      <c r="E88" s="3" t="inlineStr">
        <is>
          <t>股票型ETF</t>
        </is>
      </c>
      <c r="F88" s="3" t="inlineStr">
        <is>
          <t>399441.SZ</t>
        </is>
      </c>
      <c r="G88" s="3" t="inlineStr">
        <is>
          <t>国证生物医药指数</t>
        </is>
      </c>
      <c r="H88" s="4" t="n">
        <v>123248491.591</v>
      </c>
      <c r="I88" s="5" t="n">
        <v>0.983188600305557</v>
      </c>
      <c r="J88" s="5" t="n">
        <v>0.911475711690142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159929.SZ</t>
        </is>
      </c>
      <c r="D89" s="3" t="inlineStr">
        <is>
          <t>汇添富中证医药卫生ETF</t>
        </is>
      </c>
      <c r="E89" s="3" t="inlineStr">
        <is>
          <t>股票型ETF</t>
        </is>
      </c>
      <c r="F89" s="3" t="inlineStr">
        <is>
          <t>000933.SH</t>
        </is>
      </c>
      <c r="G89" s="3" t="inlineStr">
        <is>
          <t>中证医药卫生指数</t>
        </is>
      </c>
      <c r="H89" s="4" t="n">
        <v>121111360.1835</v>
      </c>
      <c r="I89" s="5" t="n">
        <v>0.997679244814543</v>
      </c>
      <c r="J89" s="5" t="n">
        <v>0.911475711690142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512290.SH</t>
        </is>
      </c>
      <c r="D90" s="3" t="inlineStr">
        <is>
          <t>国泰中证生物医药ETF</t>
        </is>
      </c>
      <c r="E90" s="3" t="inlineStr">
        <is>
          <t>股票型ETF</t>
        </is>
      </c>
      <c r="F90" s="3" t="inlineStr">
        <is>
          <t>930726.CSI</t>
        </is>
      </c>
      <c r="G90" s="3" t="inlineStr">
        <is>
          <t>中证生物医药指数</t>
        </is>
      </c>
      <c r="H90" s="4" t="n">
        <v>116333120.45</v>
      </c>
      <c r="I90" s="5" t="n">
        <v>0.991687234958439</v>
      </c>
      <c r="J90" s="5" t="n">
        <v>0.911475711690142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89083495.95</v>
      </c>
      <c r="I91" s="5" t="n">
        <v>0.937051287252688</v>
      </c>
      <c r="J91" s="5" t="n">
        <v>0.911475711690142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516820.SH</t>
        </is>
      </c>
      <c r="D92" s="3" t="inlineStr">
        <is>
          <t>平安中证医疗创新ETF</t>
        </is>
      </c>
      <c r="E92" s="3" t="inlineStr">
        <is>
          <t>股票型ETF</t>
        </is>
      </c>
      <c r="F92" s="3" t="inlineStr">
        <is>
          <t>931484.CSI</t>
        </is>
      </c>
      <c r="G92" s="3" t="inlineStr">
        <is>
          <t>中证医药及医疗器械创新指数</t>
        </is>
      </c>
      <c r="H92" s="4" t="n">
        <v>69394925.7</v>
      </c>
      <c r="I92" s="5" t="n">
        <v>0.990587866514501</v>
      </c>
      <c r="J92" s="5" t="n">
        <v>0.911475711690142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159938.SZ</t>
        </is>
      </c>
      <c r="D93" s="3" t="inlineStr">
        <is>
          <t>广发中证全指医药卫生ETF</t>
        </is>
      </c>
      <c r="E93" s="3" t="inlineStr">
        <is>
          <t>股票型ETF</t>
        </is>
      </c>
      <c r="F93" s="3" t="inlineStr">
        <is>
          <t>000991.SH</t>
        </is>
      </c>
      <c r="G93" s="3" t="inlineStr">
        <is>
          <t>中证全指医药卫生指数</t>
        </is>
      </c>
      <c r="H93" s="4" t="n">
        <v>62523088.013</v>
      </c>
      <c r="I93" s="5" t="n">
        <v>0.996445845526629</v>
      </c>
      <c r="J93" s="5" t="n">
        <v>0.911475711690142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51240976.7925</v>
      </c>
      <c r="I94" s="5" t="n">
        <v>0.984249641271807</v>
      </c>
      <c r="J94" s="5" t="n">
        <v>0.911475711690142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159790.SZ</t>
        </is>
      </c>
      <c r="D95" s="3" t="inlineStr">
        <is>
          <t>华夏中证内地低碳经济主题ETF</t>
        </is>
      </c>
      <c r="E95" s="3" t="inlineStr">
        <is>
          <t>股票型ETF</t>
        </is>
      </c>
      <c r="F95" s="3" t="inlineStr">
        <is>
          <t>000977.CSI</t>
        </is>
      </c>
      <c r="G95" s="3" t="inlineStr">
        <is>
          <t>中证内地低碳经济主题指数</t>
        </is>
      </c>
      <c r="H95" s="4" t="n">
        <v>48308350.4575</v>
      </c>
      <c r="I95" s="5" t="n">
        <v>0.93158197147579</v>
      </c>
      <c r="J95" s="5" t="n">
        <v>0.911475711690142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159837.SZ</t>
        </is>
      </c>
      <c r="D96" s="3" t="inlineStr">
        <is>
          <t>易方达中证生物科技主题ETF</t>
        </is>
      </c>
      <c r="E96" s="3" t="inlineStr">
        <is>
          <t>股票型ETF</t>
        </is>
      </c>
      <c r="F96" s="3" t="inlineStr">
        <is>
          <t>930743.CSI</t>
        </is>
      </c>
      <c r="G96" s="3" t="inlineStr">
        <is>
          <t>中证生物科技主题指数</t>
        </is>
      </c>
      <c r="H96" s="4" t="n">
        <v>30716224.5235</v>
      </c>
      <c r="I96" s="5" t="n">
        <v>0.990019055572751</v>
      </c>
      <c r="J96" s="5" t="n">
        <v>0.911475711690142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515950.SH</t>
        </is>
      </c>
      <c r="D97" s="3" t="inlineStr">
        <is>
          <t>富国中证医药50ETF</t>
        </is>
      </c>
      <c r="E97" s="3" t="inlineStr">
        <is>
          <t>股票型ETF</t>
        </is>
      </c>
      <c r="F97" s="3" t="inlineStr">
        <is>
          <t>931140.CSI</t>
        </is>
      </c>
      <c r="G97" s="3" t="inlineStr">
        <is>
          <t>中证医药50指数</t>
        </is>
      </c>
      <c r="H97" s="4" t="n">
        <v>28491948</v>
      </c>
      <c r="I97" s="5" t="n">
        <v>0.996666651387947</v>
      </c>
      <c r="J97" s="5" t="n">
        <v>0.911475711690142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26714767.1725</v>
      </c>
      <c r="I98" s="5" t="n">
        <v>0.932595055169038</v>
      </c>
      <c r="J98" s="5" t="n">
        <v>0.911475711690142</v>
      </c>
      <c r="K98" s="5" t="n">
        <v>0.9</v>
      </c>
      <c r="L98" s="5" t="n">
        <v>0.1</v>
      </c>
    </row>
    <row r="99">
      <c r="A99" s="8" t="n">
        <v>11</v>
      </c>
      <c r="B99" s="9" t="inlineStr">
        <is>
          <t>是</t>
        </is>
      </c>
      <c r="C99" s="8" t="inlineStr">
        <is>
          <t>515220.SH</t>
        </is>
      </c>
      <c r="D99" s="8" t="inlineStr">
        <is>
          <t>国泰中证煤炭ETF</t>
        </is>
      </c>
      <c r="E99" s="8" t="inlineStr">
        <is>
          <t>股票型ETF</t>
        </is>
      </c>
      <c r="F99" s="8" t="inlineStr">
        <is>
          <t>399998.SZ</t>
        </is>
      </c>
      <c r="G99" s="8" t="inlineStr">
        <is>
          <t>中证煤炭指数</t>
        </is>
      </c>
      <c r="H99" s="10" t="n">
        <v>233301757.5</v>
      </c>
      <c r="I99" s="11" t="n">
        <v>1</v>
      </c>
      <c r="J99" s="11" t="n">
        <v>0.950113441040121</v>
      </c>
      <c r="K99" s="11" t="n">
        <v>0.9</v>
      </c>
      <c r="L99" s="11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159930.SZ</t>
        </is>
      </c>
      <c r="D100" s="3" t="inlineStr">
        <is>
          <t>汇添富中证能源ETF</t>
        </is>
      </c>
      <c r="E100" s="3" t="inlineStr">
        <is>
          <t>股票型ETF</t>
        </is>
      </c>
      <c r="F100" s="3" t="inlineStr">
        <is>
          <t>000928.SH</t>
        </is>
      </c>
      <c r="G100" s="3" t="inlineStr">
        <is>
          <t>中证能源指数</t>
        </is>
      </c>
      <c r="H100" s="4" t="n">
        <v>36339397.8305</v>
      </c>
      <c r="I100" s="5" t="n">
        <v>0.950113441040121</v>
      </c>
      <c r="J100" s="5" t="n">
        <v>0.950113441040121</v>
      </c>
      <c r="K100" s="5" t="n">
        <v>0.9</v>
      </c>
      <c r="L100" s="5" t="n">
        <v>0.1</v>
      </c>
    </row>
    <row r="101">
      <c r="A101" s="8" t="n">
        <v>12</v>
      </c>
      <c r="B101" s="9" t="inlineStr">
        <is>
          <t>是</t>
        </is>
      </c>
      <c r="C101" s="8" t="inlineStr">
        <is>
          <t>512200.SH</t>
        </is>
      </c>
      <c r="D101" s="8" t="inlineStr">
        <is>
          <t>南方中证全指房地产ETF</t>
        </is>
      </c>
      <c r="E101" s="8" t="inlineStr">
        <is>
          <t>股票型ETF</t>
        </is>
      </c>
      <c r="F101" s="8" t="inlineStr">
        <is>
          <t>931775.CSI</t>
        </is>
      </c>
      <c r="G101" s="8" t="inlineStr">
        <is>
          <t>中证全指房地产指数</t>
        </is>
      </c>
      <c r="H101" s="10" t="n">
        <v>769491995.35</v>
      </c>
      <c r="I101" s="11" t="n">
        <v>1</v>
      </c>
      <c r="J101" s="11" t="n">
        <v>0.911774799040757</v>
      </c>
      <c r="K101" s="11" t="n">
        <v>0.9</v>
      </c>
      <c r="L101" s="11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159707.SZ</t>
        </is>
      </c>
      <c r="D102" s="3" t="inlineStr">
        <is>
          <t>华宝中证800地产ETF</t>
        </is>
      </c>
      <c r="E102" s="3" t="inlineStr">
        <is>
          <t>股票型ETF</t>
        </is>
      </c>
      <c r="F102" s="3" t="inlineStr">
        <is>
          <t>399965.SZ</t>
        </is>
      </c>
      <c r="G102" s="3" t="inlineStr">
        <is>
          <t>中证800地产指数</t>
        </is>
      </c>
      <c r="H102" s="4" t="n">
        <v>124639082.094</v>
      </c>
      <c r="I102" s="5" t="n">
        <v>0.991847658995751</v>
      </c>
      <c r="J102" s="5" t="n">
        <v>0.911774799040757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159768.SZ</t>
        </is>
      </c>
      <c r="D103" s="3" t="inlineStr">
        <is>
          <t>房地产ETF</t>
        </is>
      </c>
      <c r="E103" s="3" t="inlineStr">
        <is>
          <t>股票型ETF</t>
        </is>
      </c>
      <c r="F103" s="3" t="inlineStr">
        <is>
          <t>000948.CSI</t>
        </is>
      </c>
      <c r="G103" s="3" t="inlineStr">
        <is>
          <t>中证内地地产主题指数</t>
        </is>
      </c>
      <c r="H103" s="4" t="n">
        <v>117303420.873</v>
      </c>
      <c r="I103" s="5" t="n">
        <v>0.991847647067081</v>
      </c>
      <c r="J103" s="5" t="n">
        <v>0.911774799040757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159745.SZ</t>
        </is>
      </c>
      <c r="D104" s="3" t="inlineStr">
        <is>
          <t>国泰中证全指建筑材料ETF</t>
        </is>
      </c>
      <c r="E104" s="3" t="inlineStr">
        <is>
          <t>股票型ETF</t>
        </is>
      </c>
      <c r="F104" s="3" t="inlineStr">
        <is>
          <t>931009.CSI</t>
        </is>
      </c>
      <c r="G104" s="3" t="inlineStr">
        <is>
          <t>中证全指建筑材料指数</t>
        </is>
      </c>
      <c r="H104" s="4" t="n">
        <v>72054356.36499999</v>
      </c>
      <c r="I104" s="5" t="n">
        <v>0.917909648337608</v>
      </c>
      <c r="J104" s="5" t="n">
        <v>0.911774799040757</v>
      </c>
      <c r="K104" s="5" t="n">
        <v>0.9</v>
      </c>
      <c r="L104" s="5" t="n">
        <v>0.1</v>
      </c>
    </row>
    <row r="105">
      <c r="A105" s="8" t="n">
        <v>13</v>
      </c>
      <c r="B105" s="9" t="inlineStr">
        <is>
          <t>是</t>
        </is>
      </c>
      <c r="C105" s="8" t="inlineStr">
        <is>
          <t>159865.SZ</t>
        </is>
      </c>
      <c r="D105" s="8" t="inlineStr">
        <is>
          <t>国泰中证畜牧养殖ETF</t>
        </is>
      </c>
      <c r="E105" s="8" t="inlineStr">
        <is>
          <t>股票型ETF</t>
        </is>
      </c>
      <c r="F105" s="8" t="inlineStr">
        <is>
          <t>930707.CSI</t>
        </is>
      </c>
      <c r="G105" s="8" t="inlineStr">
        <is>
          <t>中证畜牧养殖指数</t>
        </is>
      </c>
      <c r="H105" s="10" t="n">
        <v>185514254.658</v>
      </c>
      <c r="I105" s="11" t="n">
        <v>1</v>
      </c>
      <c r="J105" s="11" t="n">
        <v>0.930193449982963</v>
      </c>
      <c r="K105" s="11" t="n">
        <v>0.9</v>
      </c>
      <c r="L105" s="11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159766.SZ</t>
        </is>
      </c>
      <c r="D106" s="3" t="inlineStr">
        <is>
          <t>富国中证旅游主题ETF</t>
        </is>
      </c>
      <c r="E106" s="3" t="inlineStr">
        <is>
          <t>股票型ETF</t>
        </is>
      </c>
      <c r="F106" s="3" t="inlineStr">
        <is>
          <t>930633.CSI</t>
        </is>
      </c>
      <c r="G106" s="3" t="inlineStr">
        <is>
          <t>中证旅游主题指数</t>
        </is>
      </c>
      <c r="H106" s="4" t="n">
        <v>148284441.1245</v>
      </c>
      <c r="I106" s="5" t="n">
        <v>0.932754135423386</v>
      </c>
      <c r="J106" s="5" t="n">
        <v>0.930193449982963</v>
      </c>
      <c r="K106" s="5" t="n">
        <v>0.9</v>
      </c>
      <c r="L106" s="5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159825.SZ</t>
        </is>
      </c>
      <c r="D107" s="3" t="inlineStr">
        <is>
          <t>富国中证农业主题ETF</t>
        </is>
      </c>
      <c r="E107" s="3" t="inlineStr">
        <is>
          <t>股票型ETF</t>
        </is>
      </c>
      <c r="F107" s="3" t="inlineStr">
        <is>
          <t>000949.CSI</t>
        </is>
      </c>
      <c r="G107" s="3" t="inlineStr">
        <is>
          <t>中证农业主题指数</t>
        </is>
      </c>
      <c r="H107" s="4" t="n">
        <v>73751262.898</v>
      </c>
      <c r="I107" s="5" t="n">
        <v>0.996515512816516</v>
      </c>
      <c r="J107" s="5" t="n">
        <v>0.930193449982963</v>
      </c>
      <c r="K107" s="5" t="n">
        <v>0.9</v>
      </c>
      <c r="L107" s="5" t="n">
        <v>0.1</v>
      </c>
    </row>
    <row r="108">
      <c r="A108" s="8" t="n">
        <v>14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2662051837.65</v>
      </c>
      <c r="I108" s="11" t="n">
        <v>1</v>
      </c>
      <c r="J108" s="11" t="n">
        <v>0.958445580994016</v>
      </c>
      <c r="K108" s="11" t="n">
        <v>0.9</v>
      </c>
      <c r="L108" s="11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357539267.7</v>
      </c>
      <c r="I109" s="5" t="n">
        <v>0.962626207296793</v>
      </c>
      <c r="J109" s="5" t="n">
        <v>0.958445580994016</v>
      </c>
      <c r="K109" s="5" t="n">
        <v>0.9</v>
      </c>
      <c r="L109" s="5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144779865.817</v>
      </c>
      <c r="I110" s="5" t="n">
        <v>0.996462634227246</v>
      </c>
      <c r="J110" s="5" t="n">
        <v>0.958445580994016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56870027.087</v>
      </c>
      <c r="I111" s="5" t="n">
        <v>0.998617802170632</v>
      </c>
      <c r="J111" s="5" t="n">
        <v>0.958445580994016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510200.SH</t>
        </is>
      </c>
      <c r="D112" s="3" t="inlineStr">
        <is>
          <t>上证券商</t>
        </is>
      </c>
      <c r="E112" s="3" t="inlineStr">
        <is>
          <t>股票型ETF</t>
        </is>
      </c>
      <c r="F112" s="3" t="inlineStr">
        <is>
          <t>950105.CSI</t>
        </is>
      </c>
      <c r="G112" s="3" t="inlineStr">
        <is>
          <t>上证证券行业指数</t>
        </is>
      </c>
      <c r="H112" s="4" t="n">
        <v>31157673.35</v>
      </c>
      <c r="I112" s="5" t="n">
        <v>0.989313622988495</v>
      </c>
      <c r="J112" s="5" t="n">
        <v>0.958445580994016</v>
      </c>
      <c r="K112" s="5" t="n">
        <v>0.9</v>
      </c>
      <c r="L112" s="5" t="n">
        <v>0.1</v>
      </c>
    </row>
    <row r="113">
      <c r="A113" s="8" t="n">
        <v>15</v>
      </c>
      <c r="B113" s="9" t="inlineStr">
        <is>
          <t>是</t>
        </is>
      </c>
      <c r="C113" s="8" t="inlineStr">
        <is>
          <t>512660.SH</t>
        </is>
      </c>
      <c r="D113" s="8" t="inlineStr">
        <is>
          <t>国泰中证军工ETF</t>
        </is>
      </c>
      <c r="E113" s="8" t="inlineStr">
        <is>
          <t>股票型ETF</t>
        </is>
      </c>
      <c r="F113" s="8" t="inlineStr">
        <is>
          <t>399967.SZ</t>
        </is>
      </c>
      <c r="G113" s="8" t="inlineStr">
        <is>
          <t>中证军工指数</t>
        </is>
      </c>
      <c r="H113" s="10" t="n">
        <v>651970001.6</v>
      </c>
      <c r="I113" s="11" t="n">
        <v>1</v>
      </c>
      <c r="J113" s="11" t="n">
        <v>0.977846208749652</v>
      </c>
      <c r="K113" s="11" t="n">
        <v>0.9</v>
      </c>
      <c r="L113" s="11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311971506.1</v>
      </c>
      <c r="I114" s="5" t="n">
        <v>0.98988629645586</v>
      </c>
      <c r="J114" s="5" t="n">
        <v>0.977846208749652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512670.SH</t>
        </is>
      </c>
      <c r="D115" s="3" t="inlineStr">
        <is>
          <t>国防ETF</t>
        </is>
      </c>
      <c r="E115" s="3" t="inlineStr">
        <is>
          <t>股票型ETF</t>
        </is>
      </c>
      <c r="F115" s="3" t="inlineStr">
        <is>
          <t>399973.SZ</t>
        </is>
      </c>
      <c r="G115" s="3" t="inlineStr">
        <is>
          <t>中证国防指数</t>
        </is>
      </c>
      <c r="H115" s="4" t="n">
        <v>191645521.15</v>
      </c>
      <c r="I115" s="5" t="n">
        <v>0.9899692312920489</v>
      </c>
      <c r="J115" s="5" t="n">
        <v>0.977846208749652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88300463.65000001</v>
      </c>
      <c r="I116" s="5" t="n">
        <v>0.977846208749652</v>
      </c>
      <c r="J116" s="5" t="n">
        <v>0.977846208749652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36230981.237</v>
      </c>
      <c r="I117" s="5" t="n">
        <v>0.991199234852833</v>
      </c>
      <c r="J117" s="5" t="n">
        <v>0.977846208749652</v>
      </c>
      <c r="K117" s="5" t="n">
        <v>0.9</v>
      </c>
      <c r="L117" s="5" t="n">
        <v>0.1</v>
      </c>
    </row>
    <row r="118">
      <c r="A118" s="8" t="n">
        <v>16</v>
      </c>
      <c r="B118" s="9" t="inlineStr">
        <is>
          <t>是</t>
        </is>
      </c>
      <c r="C118" s="8" t="inlineStr">
        <is>
          <t>159869.SZ</t>
        </is>
      </c>
      <c r="D118" s="8" t="inlineStr">
        <is>
          <t>华夏中证动漫游戏ETF</t>
        </is>
      </c>
      <c r="E118" s="8" t="inlineStr">
        <is>
          <t>股票型ETF</t>
        </is>
      </c>
      <c r="F118" s="8" t="inlineStr">
        <is>
          <t>930901.CSI</t>
        </is>
      </c>
      <c r="G118" s="8" t="inlineStr">
        <is>
          <t>中证动漫游戏指数</t>
        </is>
      </c>
      <c r="H118" s="10" t="n">
        <v>576214293.9184999</v>
      </c>
      <c r="I118" s="11" t="n">
        <v>1</v>
      </c>
      <c r="J118" s="11" t="n">
        <v>0.983000161158738</v>
      </c>
      <c r="K118" s="11" t="n">
        <v>0.9</v>
      </c>
      <c r="L118" s="11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512980.SH</t>
        </is>
      </c>
      <c r="D119" s="3" t="inlineStr">
        <is>
          <t>广发中证传媒ETF</t>
        </is>
      </c>
      <c r="E119" s="3" t="inlineStr">
        <is>
          <t>股票型ETF</t>
        </is>
      </c>
      <c r="F119" s="3" t="inlineStr">
        <is>
          <t>399971.SZ</t>
        </is>
      </c>
      <c r="G119" s="3" t="inlineStr">
        <is>
          <t>中证传媒指数</t>
        </is>
      </c>
      <c r="H119" s="4" t="n">
        <v>161339339.1</v>
      </c>
      <c r="I119" s="5" t="n">
        <v>0.983000161158738</v>
      </c>
      <c r="J119" s="5" t="n">
        <v>0.983000161158738</v>
      </c>
      <c r="K119" s="5" t="n">
        <v>0.9</v>
      </c>
      <c r="L119" s="5" t="n">
        <v>0.1</v>
      </c>
    </row>
    <row r="120">
      <c r="A120" s="8" t="n">
        <v>17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418935538</v>
      </c>
      <c r="I120" s="11" t="n">
        <v>1</v>
      </c>
      <c r="J120" s="11" t="n">
        <v>0.999875546579594</v>
      </c>
      <c r="K120" s="11" t="n">
        <v>0.9</v>
      </c>
      <c r="L120" s="11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57033328.609</v>
      </c>
      <c r="I121" s="5" t="n">
        <v>0.999875546579594</v>
      </c>
      <c r="J121" s="5" t="n">
        <v>0.999875546579594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111660371.75</v>
      </c>
      <c r="I122" s="11" t="n">
        <v>1</v>
      </c>
      <c r="J122" s="11" t="n">
        <v>0.988213270158495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80062593.15000001</v>
      </c>
      <c r="I123" s="5" t="n">
        <v>0.988213270158495</v>
      </c>
      <c r="J123" s="5" t="n">
        <v>0.988213270158495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82369746.3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20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171925811.463</v>
      </c>
      <c r="I125" s="11" t="n">
        <v>1</v>
      </c>
      <c r="J125" s="11" t="n">
        <v>0.904932792284274</v>
      </c>
      <c r="K125" s="11" t="n">
        <v>0.9</v>
      </c>
      <c r="L125" s="11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516110.SH</t>
        </is>
      </c>
      <c r="D126" s="3" t="inlineStr">
        <is>
          <t>国泰中证800汽车与零部件ETF</t>
        </is>
      </c>
      <c r="E126" s="3" t="inlineStr">
        <is>
          <t>股票型ETF</t>
        </is>
      </c>
      <c r="F126" s="3" t="inlineStr">
        <is>
          <t>H30015.CSI</t>
        </is>
      </c>
      <c r="G126" s="3" t="inlineStr">
        <is>
          <t>中证800汽车与零部件指数</t>
        </is>
      </c>
      <c r="H126" s="4" t="n">
        <v>87121040.95</v>
      </c>
      <c r="I126" s="5" t="n">
        <v>0.904932792284274</v>
      </c>
      <c r="J126" s="5" t="n">
        <v>0.904932792284274</v>
      </c>
      <c r="K126" s="5" t="n">
        <v>0.9</v>
      </c>
      <c r="L126" s="5" t="n">
        <v>0.1</v>
      </c>
    </row>
    <row r="127">
      <c r="A127" s="8" t="n">
        <v>21</v>
      </c>
      <c r="B127" s="9" t="inlineStr">
        <is>
          <t>是</t>
        </is>
      </c>
      <c r="C127" s="8" t="inlineStr">
        <is>
          <t>515880.SH</t>
        </is>
      </c>
      <c r="D127" s="8" t="inlineStr">
        <is>
          <t>国泰中证全指通信设备ETF</t>
        </is>
      </c>
      <c r="E127" s="8" t="inlineStr">
        <is>
          <t>股票型ETF</t>
        </is>
      </c>
      <c r="F127" s="8" t="inlineStr">
        <is>
          <t>931160.CSI</t>
        </is>
      </c>
      <c r="G127" s="8" t="inlineStr">
        <is>
          <t>中证全指通信设备指数</t>
        </is>
      </c>
      <c r="H127" s="10" t="n">
        <v>209767494.15</v>
      </c>
      <c r="I127" s="11" t="n">
        <v>1</v>
      </c>
      <c r="J127" s="11" t="n">
        <v>0.933506440537458</v>
      </c>
      <c r="K127" s="11" t="n">
        <v>0.9</v>
      </c>
      <c r="L127" s="11" t="n">
        <v>0.1</v>
      </c>
    </row>
    <row r="128">
      <c r="A128" s="3" t="n">
        <v>21</v>
      </c>
      <c r="B128" s="3" t="inlineStr">
        <is>
          <t>否</t>
        </is>
      </c>
      <c r="C128" s="3" t="inlineStr">
        <is>
          <t>515050.SH</t>
        </is>
      </c>
      <c r="D128" s="3" t="inlineStr">
        <is>
          <t>华夏中证5G通信主题ETF</t>
        </is>
      </c>
      <c r="E128" s="3" t="inlineStr">
        <is>
          <t>股票型ETF</t>
        </is>
      </c>
      <c r="F128" s="3" t="inlineStr">
        <is>
          <t>931079.CSI</t>
        </is>
      </c>
      <c r="G128" s="3" t="inlineStr">
        <is>
          <t>中证5G通信主题指数</t>
        </is>
      </c>
      <c r="H128" s="4" t="n">
        <v>132788843.8</v>
      </c>
      <c r="I128" s="5" t="n">
        <v>0.988518775643343</v>
      </c>
      <c r="J128" s="5" t="n">
        <v>0.933506440537458</v>
      </c>
      <c r="K128" s="5" t="n">
        <v>0.9</v>
      </c>
      <c r="L128" s="5" t="n">
        <v>0.1</v>
      </c>
    </row>
    <row r="129">
      <c r="A129" s="3" t="n">
        <v>21</v>
      </c>
      <c r="B129" s="3" t="inlineStr">
        <is>
          <t>否</t>
        </is>
      </c>
      <c r="C129" s="3" t="inlineStr">
        <is>
          <t>159732.SZ</t>
        </is>
      </c>
      <c r="D129" s="3" t="inlineStr">
        <is>
          <t>华夏国证消费电子主题ETF</t>
        </is>
      </c>
      <c r="E129" s="3" t="inlineStr">
        <is>
          <t>股票型ETF</t>
        </is>
      </c>
      <c r="F129" s="3" t="inlineStr">
        <is>
          <t>980030.SZ</t>
        </is>
      </c>
      <c r="G129" s="3" t="inlineStr">
        <is>
          <t>国证消费电子主题指数</t>
        </is>
      </c>
      <c r="H129" s="4" t="n">
        <v>127063876.4505</v>
      </c>
      <c r="I129" s="5" t="n">
        <v>0.950946943211974</v>
      </c>
      <c r="J129" s="5" t="n">
        <v>0.933506440537458</v>
      </c>
      <c r="K129" s="5" t="n">
        <v>0.9</v>
      </c>
      <c r="L129" s="5" t="n">
        <v>0.1</v>
      </c>
    </row>
    <row r="130">
      <c r="A130" s="3" t="n">
        <v>21</v>
      </c>
      <c r="B130" s="3" t="inlineStr">
        <is>
          <t>否</t>
        </is>
      </c>
      <c r="C130" s="3" t="inlineStr">
        <is>
          <t>515250.SH</t>
        </is>
      </c>
      <c r="D130" s="3" t="inlineStr">
        <is>
          <t>富国中证智能汽车主题ETF</t>
        </is>
      </c>
      <c r="E130" s="3" t="inlineStr">
        <is>
          <t>股票型ETF</t>
        </is>
      </c>
      <c r="F130" s="3" t="inlineStr">
        <is>
          <t>930721.CSI</t>
        </is>
      </c>
      <c r="G130" s="3" t="inlineStr">
        <is>
          <t>中证智能汽车主题指数</t>
        </is>
      </c>
      <c r="H130" s="4" t="n">
        <v>50190199.45</v>
      </c>
      <c r="I130" s="5" t="n">
        <v>0.933506440537458</v>
      </c>
      <c r="J130" s="5" t="n">
        <v>0.933506440537458</v>
      </c>
      <c r="K130" s="5" t="n">
        <v>0.9</v>
      </c>
      <c r="L130" s="5" t="n">
        <v>0.1</v>
      </c>
    </row>
    <row r="131">
      <c r="A131" s="8" t="n">
        <v>22</v>
      </c>
      <c r="B131" s="9" t="inlineStr">
        <is>
          <t>是</t>
        </is>
      </c>
      <c r="C131" s="8" t="inlineStr">
        <is>
          <t>159851.SZ</t>
        </is>
      </c>
      <c r="D131" s="8" t="inlineStr">
        <is>
          <t>华宝中证金融科技主题ETF</t>
        </is>
      </c>
      <c r="E131" s="8" t="inlineStr">
        <is>
          <t>股票型ETF</t>
        </is>
      </c>
      <c r="F131" s="8" t="inlineStr">
        <is>
          <t>930986.CSI</t>
        </is>
      </c>
      <c r="G131" s="8" t="inlineStr">
        <is>
          <t>中证金融科技主题指数</t>
        </is>
      </c>
      <c r="H131" s="10" t="n">
        <v>125885803.8415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23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123405133.5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24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138906522.405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2026-09-16T09:18:28Z</dcterms:created>
  <dcterms:modified xmlns:dcterms="http://purl.org/dc/terms/" xmlns:xsi="http://www.w3.org/2001/XMLSchema-instance" xsi:type="dcterms:W3CDTF">2026-09-16T09:18:28Z</dcterms:modified>
</cp:coreProperties>
</file>