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372332985285.47</v>
      </c>
      <c r="M2" s="4" t="n">
        <v>1548530434</v>
      </c>
      <c r="N2" s="4" t="n">
        <v>6285302021</v>
      </c>
      <c r="O2" s="3" t="inlineStr">
        <is>
          <t>3.8773962418605</t>
        </is>
      </c>
      <c r="P2" s="3" t="inlineStr">
        <is>
          <t>3.8687052855961</t>
        </is>
      </c>
      <c r="Q2" s="5" t="n">
        <v>-0.07614649599999999</v>
      </c>
      <c r="R2" s="4" t="n">
        <v>7732328511.2</v>
      </c>
      <c r="S2" s="3" t="n">
        <v>1</v>
      </c>
      <c r="T2" s="3" t="n">
        <v>9</v>
      </c>
    </row>
    <row r="3">
      <c r="A3" s="2" t="n">
        <v>45616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160639661704.6</v>
      </c>
      <c r="M3" s="4" t="n">
        <v>854979945</v>
      </c>
      <c r="N3" s="4" t="n">
        <v>2376422995</v>
      </c>
      <c r="O3" s="3" t="inlineStr">
        <is>
          <t>2.6577085906542</t>
        </is>
      </c>
      <c r="P3" s="3" t="inlineStr">
        <is>
          <t>2.6534196904364</t>
        </is>
      </c>
      <c r="Q3" s="5" t="n">
        <v>-0.017956545</v>
      </c>
      <c r="R3" s="4" t="n">
        <v>3399590173.7</v>
      </c>
      <c r="S3" s="3" t="n">
        <v>2</v>
      </c>
      <c r="T3" s="3" t="n">
        <v>5</v>
      </c>
    </row>
    <row r="4">
      <c r="A4" s="2" t="n">
        <v>45616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17451685889.05</v>
      </c>
      <c r="M4" s="4" t="n">
        <v>110815723</v>
      </c>
      <c r="N4" s="4" t="n">
        <v>355272026</v>
      </c>
      <c r="O4" s="3" t="inlineStr">
        <is>
          <t>2.9350737376438</t>
        </is>
      </c>
      <c r="P4" s="3" t="inlineStr">
        <is>
          <t>2.9268311433381</t>
        </is>
      </c>
      <c r="Q4" s="5" t="n">
        <v>-0.046634541</v>
      </c>
      <c r="R4" s="4" t="n">
        <v>530729323.95</v>
      </c>
      <c r="S4" s="3" t="n">
        <v>3</v>
      </c>
      <c r="T4" s="3" t="n">
        <v>9</v>
      </c>
    </row>
    <row r="5">
      <c r="A5" s="2" t="n">
        <v>45616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4320211896</v>
      </c>
      <c r="M5" s="4" t="n">
        <v>25701700</v>
      </c>
      <c r="N5" s="4" t="n">
        <v>33063377</v>
      </c>
      <c r="O5" s="3" t="inlineStr">
        <is>
          <t>1.2286599859846</t>
        </is>
      </c>
      <c r="P5" s="3" t="inlineStr">
        <is>
          <t>1.2262080317974</t>
        </is>
      </c>
      <c r="Q5" s="5" t="n">
        <v>0.155400155</v>
      </c>
      <c r="R5" s="4" t="n">
        <v>60548273.15</v>
      </c>
      <c r="S5" s="3" t="n">
        <v>4</v>
      </c>
      <c r="T5" s="3" t="n">
        <v>2</v>
      </c>
    </row>
    <row r="6">
      <c r="A6" s="2" t="n">
        <v>45616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15448021808.96</v>
      </c>
      <c r="M6" s="4" t="n">
        <v>1334951188</v>
      </c>
      <c r="N6" s="4" t="n">
        <v>856993651</v>
      </c>
      <c r="O6" s="3" t="inlineStr">
        <is>
          <t>0.645</t>
        </is>
      </c>
      <c r="P6" s="3" t="inlineStr">
        <is>
          <t>0.64196628214095</t>
        </is>
      </c>
      <c r="Q6" s="5" t="n">
        <v>0.03101737</v>
      </c>
      <c r="R6" s="4" t="n">
        <v>1267183232.85</v>
      </c>
      <c r="S6" s="3" t="n">
        <v>5</v>
      </c>
      <c r="T6" s="3" t="n">
        <v>8</v>
      </c>
    </row>
    <row r="7">
      <c r="A7" s="2" t="n">
        <v>45616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2037944915.44</v>
      </c>
      <c r="M7" s="4" t="n">
        <v>150945100</v>
      </c>
      <c r="N7" s="4" t="n">
        <v>81254263</v>
      </c>
      <c r="O7" s="3" t="inlineStr">
        <is>
          <t>0.541</t>
        </is>
      </c>
      <c r="P7" s="3" t="inlineStr">
        <is>
          <t>0.53830341627519</t>
        </is>
      </c>
      <c r="Q7" s="5" t="n">
        <v>0.111028868</v>
      </c>
      <c r="R7" s="4" t="n">
        <v>128491347.65</v>
      </c>
      <c r="S7" s="3" t="n">
        <v>6</v>
      </c>
      <c r="T7" s="3" t="n">
        <v>5</v>
      </c>
    </row>
    <row r="8">
      <c r="A8" s="2" t="n">
        <v>45616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105824053284.18</v>
      </c>
      <c r="M8" s="4" t="n">
        <v>5019791877</v>
      </c>
      <c r="N8" s="4" t="n">
        <v>5271242441</v>
      </c>
      <c r="O8" s="3" t="inlineStr">
        <is>
          <t>1.055</t>
        </is>
      </c>
      <c r="P8" s="3" t="inlineStr">
        <is>
          <t>1.0500918305303</t>
        </is>
      </c>
      <c r="Q8" s="5" t="n">
        <v>0.009479572</v>
      </c>
      <c r="R8" s="4" t="n">
        <v>7941493925.1</v>
      </c>
      <c r="S8" s="3" t="n">
        <v>7</v>
      </c>
      <c r="T8" s="3" t="n">
        <v>12</v>
      </c>
    </row>
    <row r="9">
      <c r="A9" s="2" t="n">
        <v>45616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97291439387.106</v>
      </c>
      <c r="M9" s="4" t="n">
        <v>2395697876</v>
      </c>
      <c r="N9" s="4" t="n">
        <v>5309861882.46</v>
      </c>
      <c r="O9" s="3" t="inlineStr">
        <is>
          <t>2.223</t>
        </is>
      </c>
      <c r="P9" s="3" t="inlineStr">
        <is>
          <t>2.2164154903062</t>
        </is>
      </c>
      <c r="Q9" s="5" t="n">
        <v>-0.08539709600000001</v>
      </c>
      <c r="R9" s="4" t="n">
        <v>6706452583.7495</v>
      </c>
      <c r="S9" s="3" t="n">
        <v>8</v>
      </c>
      <c r="T9" s="3" t="n">
        <v>23</v>
      </c>
    </row>
    <row r="10">
      <c r="A10" s="2" t="n">
        <v>45616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4567747027.9</v>
      </c>
      <c r="M10" s="4" t="n">
        <v>211185200</v>
      </c>
      <c r="N10" s="4" t="n">
        <v>224773596</v>
      </c>
      <c r="O10" s="3" t="inlineStr">
        <is>
          <t>1.0577439180538</t>
        </is>
      </c>
      <c r="P10" s="3" t="inlineStr">
        <is>
          <t>1.0541225367728</t>
        </is>
      </c>
      <c r="Q10" s="5" t="n">
        <v>0.178219679</v>
      </c>
      <c r="R10" s="4" t="n">
        <v>276511162.8</v>
      </c>
      <c r="S10" s="3" t="n">
        <v>9</v>
      </c>
      <c r="T10" s="3" t="n">
        <v>3</v>
      </c>
    </row>
    <row r="11">
      <c r="A11" s="2" t="n">
        <v>45616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55901342581.76</v>
      </c>
      <c r="M11" s="4" t="n">
        <v>1415098124</v>
      </c>
      <c r="N11" s="4" t="n">
        <v>3544503227</v>
      </c>
      <c r="O11" s="3" t="inlineStr">
        <is>
          <t>2.4664784725719</t>
        </is>
      </c>
      <c r="P11" s="3" t="inlineStr">
        <is>
          <t>2.4351498034693</t>
        </is>
      </c>
      <c r="Q11" s="5" t="n">
        <v>-0.023644388</v>
      </c>
      <c r="R11" s="4" t="n">
        <v>3026519581.4</v>
      </c>
      <c r="S11" s="3" t="n">
        <v>10</v>
      </c>
      <c r="T11" s="3" t="n">
        <v>5</v>
      </c>
    </row>
    <row r="12">
      <c r="A12" s="2" t="n">
        <v>45616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24053547804.26</v>
      </c>
      <c r="M12" s="4" t="n">
        <v>3138550060</v>
      </c>
      <c r="N12" s="4" t="n">
        <v>1209708899</v>
      </c>
      <c r="O12" s="3" t="inlineStr">
        <is>
          <t>0.387</t>
        </is>
      </c>
      <c r="P12" s="3" t="inlineStr">
        <is>
          <t>0.38543559155466</t>
        </is>
      </c>
      <c r="Q12" s="5" t="n">
        <v>-0.103252452</v>
      </c>
      <c r="R12" s="4" t="n">
        <v>1099110097.1</v>
      </c>
      <c r="S12" s="3" t="n">
        <v>11</v>
      </c>
      <c r="T12" s="3" t="n">
        <v>11</v>
      </c>
    </row>
    <row r="13">
      <c r="A13" s="2" t="n">
        <v>45616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3503264994.9</v>
      </c>
      <c r="M13" s="4" t="n">
        <v>185473800</v>
      </c>
      <c r="N13" s="4" t="n">
        <v>225037332</v>
      </c>
      <c r="O13" s="3" t="inlineStr">
        <is>
          <t>1.1314390807018</t>
        </is>
      </c>
      <c r="P13" s="3" t="inlineStr">
        <is>
          <t>1.1233936636178</t>
        </is>
      </c>
      <c r="Q13" s="5" t="n">
        <v>0.081900082</v>
      </c>
      <c r="R13" s="4" t="n">
        <v>309554948.45</v>
      </c>
      <c r="S13" s="3" t="n">
        <v>12</v>
      </c>
      <c r="T13" s="3" t="n">
        <v>2</v>
      </c>
    </row>
    <row r="14">
      <c r="A14" s="2" t="n">
        <v>45616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9971910338.6</v>
      </c>
      <c r="M14" s="4" t="n">
        <v>416476200</v>
      </c>
      <c r="N14" s="4" t="n">
        <v>353834273</v>
      </c>
      <c r="O14" s="3" t="inlineStr">
        <is>
          <t>0.853</t>
        </is>
      </c>
      <c r="P14" s="3" t="inlineStr">
        <is>
          <t>0.84959062006424</t>
        </is>
      </c>
      <c r="Q14" s="5" t="n">
        <v>0.129123137</v>
      </c>
      <c r="R14" s="4" t="n">
        <v>941377131.85</v>
      </c>
      <c r="S14" s="3" t="n">
        <v>13</v>
      </c>
      <c r="T14" s="3" t="n">
        <v>10</v>
      </c>
    </row>
    <row r="15">
      <c r="A15" s="2" t="n">
        <v>45616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5429652120.36</v>
      </c>
      <c r="M15" s="4" t="n">
        <v>161758004</v>
      </c>
      <c r="N15" s="4" t="n">
        <v>261121689</v>
      </c>
      <c r="O15" s="3" t="inlineStr">
        <is>
          <t>1.628</t>
        </is>
      </c>
      <c r="P15" s="3" t="inlineStr">
        <is>
          <t>1.6142736837925</t>
        </is>
      </c>
      <c r="Q15" s="5" t="n">
        <v>-0.024563989</v>
      </c>
      <c r="R15" s="4" t="n">
        <v>533717923.3</v>
      </c>
      <c r="S15" s="3" t="n">
        <v>14</v>
      </c>
      <c r="T15" s="3" t="n">
        <v>3</v>
      </c>
    </row>
    <row r="16">
      <c r="A16" s="2" t="n">
        <v>45616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3667026398.4376</v>
      </c>
      <c r="M16" s="4" t="n">
        <v>135282201</v>
      </c>
      <c r="N16" s="4" t="n">
        <v>78783417.98</v>
      </c>
      <c r="O16" s="3" t="inlineStr">
        <is>
          <t>0.586</t>
        </is>
      </c>
      <c r="P16" s="3" t="inlineStr">
        <is>
          <t>0.5823635141773</t>
        </is>
      </c>
      <c r="Q16" s="5" t="n">
        <v>-0.06821282400000001</v>
      </c>
      <c r="R16" s="4" t="n">
        <v>136014119.5625</v>
      </c>
      <c r="S16" s="3" t="n">
        <v>15</v>
      </c>
      <c r="T16" s="3" t="n">
        <v>3</v>
      </c>
    </row>
    <row r="17">
      <c r="A17" s="2" t="n">
        <v>45616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28469250525.15</v>
      </c>
      <c r="M17" s="4" t="n">
        <v>1572614900</v>
      </c>
      <c r="N17" s="4" t="n">
        <v>1921106504</v>
      </c>
      <c r="O17" s="3" t="inlineStr">
        <is>
          <t>1.225</t>
        </is>
      </c>
      <c r="P17" s="3" t="inlineStr">
        <is>
          <t>1.2216000903972</t>
        </is>
      </c>
      <c r="Q17" s="5" t="n">
        <v>0.073523405</v>
      </c>
      <c r="R17" s="4" t="n">
        <v>2686976731.35</v>
      </c>
      <c r="S17" s="3" t="n">
        <v>16</v>
      </c>
      <c r="T17" s="3" t="n">
        <v>5</v>
      </c>
    </row>
    <row r="18">
      <c r="A18" s="2" t="n">
        <v>45616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10256961444</v>
      </c>
      <c r="M18" s="4" t="n">
        <v>464804900</v>
      </c>
      <c r="N18" s="4" t="n">
        <v>505873532</v>
      </c>
      <c r="O18" s="3" t="inlineStr">
        <is>
          <t>1.094</t>
        </is>
      </c>
      <c r="P18" s="3" t="inlineStr">
        <is>
          <t>1.0883567105252</t>
        </is>
      </c>
      <c r="Q18" s="5" t="n">
        <v>-0.027414786</v>
      </c>
      <c r="R18" s="4" t="n">
        <v>908063476.45</v>
      </c>
      <c r="S18" s="3" t="n">
        <v>17</v>
      </c>
      <c r="T18" s="3" t="n">
        <v>5</v>
      </c>
    </row>
    <row r="19">
      <c r="A19" s="2" t="n">
        <v>45616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6361331604</v>
      </c>
      <c r="M19" s="4" t="n">
        <v>235813300</v>
      </c>
      <c r="N19" s="4" t="n">
        <v>329812628</v>
      </c>
      <c r="O19" s="3" t="inlineStr">
        <is>
          <t>0.69989364096792</t>
        </is>
      </c>
      <c r="P19" s="3" t="inlineStr">
        <is>
          <t>0.6997023255338</t>
        </is>
      </c>
      <c r="Q19" s="5" t="n">
        <v>0.135995992</v>
      </c>
      <c r="R19" s="4" t="n">
        <v>419618669.1</v>
      </c>
      <c r="S19" s="3" t="n">
        <v>18</v>
      </c>
      <c r="T19" s="3" t="n">
        <v>2</v>
      </c>
    </row>
    <row r="20">
      <c r="A20" s="2" t="n">
        <v>45616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3824276763</v>
      </c>
      <c r="M20" s="4" t="n">
        <v>45563400</v>
      </c>
      <c r="N20" s="4" t="n">
        <v>53337908</v>
      </c>
      <c r="O20" s="3" t="inlineStr">
        <is>
          <t>1.176</t>
        </is>
      </c>
      <c r="P20" s="3" t="inlineStr">
        <is>
          <t>1.170630549959</t>
        </is>
      </c>
      <c r="Q20" s="5" t="n">
        <v>0.034025179</v>
      </c>
      <c r="R20" s="4" t="n">
        <v>125028924.1</v>
      </c>
      <c r="S20" s="3" t="n">
        <v>19</v>
      </c>
      <c r="T20" s="3" t="n">
        <v>2</v>
      </c>
    </row>
    <row r="21">
      <c r="A21" s="2" t="n">
        <v>45616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1853444577.6</v>
      </c>
      <c r="M21" s="4" t="n">
        <v>29933300</v>
      </c>
      <c r="N21" s="4" t="n">
        <v>33060103</v>
      </c>
      <c r="O21" s="3" t="inlineStr">
        <is>
          <t>1.109</t>
        </is>
      </c>
      <c r="P21" s="3" t="inlineStr">
        <is>
          <t>1.1044590138742</t>
        </is>
      </c>
      <c r="Q21" s="5" t="n">
        <v>0.018037518</v>
      </c>
      <c r="R21" s="4" t="n">
        <v>99124335.84999999</v>
      </c>
      <c r="S21" s="3" t="n">
        <v>20</v>
      </c>
      <c r="T21" s="3" t="n">
        <v>2</v>
      </c>
    </row>
    <row r="22">
      <c r="A22" s="2" t="n">
        <v>45616</v>
      </c>
      <c r="B22" s="3" t="inlineStr">
        <is>
          <t>159852.SZ</t>
        </is>
      </c>
      <c r="C22" s="3" t="inlineStr">
        <is>
          <t>嘉实中证软件服务ETF</t>
        </is>
      </c>
      <c r="D22" s="2" t="n">
        <v>44236</v>
      </c>
      <c r="E22" s="3" t="inlineStr">
        <is>
          <t>中证软件服务指数</t>
        </is>
      </c>
      <c r="F22" s="3" t="inlineStr">
        <is>
          <t>中证软件服务指数收益率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930601.CSI</t>
        </is>
      </c>
      <c r="L22" s="4" t="n">
        <v>1375424674.1593</v>
      </c>
      <c r="M22" s="4" t="n">
        <v>209402300</v>
      </c>
      <c r="N22" s="4" t="n">
        <v>171081566.7</v>
      </c>
      <c r="O22" s="3" t="inlineStr">
        <is>
          <t>0.826</t>
        </is>
      </c>
      <c r="P22" s="3" t="inlineStr">
        <is>
          <t>0.81699946323417</t>
        </is>
      </c>
      <c r="Q22" s="5" t="n">
        <v>0.3279485</v>
      </c>
      <c r="R22" s="4" t="n">
        <v>165690483.6595</v>
      </c>
      <c r="S22" s="3" t="n">
        <v>21</v>
      </c>
      <c r="T22" s="3" t="n">
        <v>5</v>
      </c>
    </row>
    <row r="23">
      <c r="A23" s="2" t="n">
        <v>45616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1170822831.75</v>
      </c>
      <c r="M23" s="4" t="n">
        <v>43048000</v>
      </c>
      <c r="N23" s="4" t="n">
        <v>54090488</v>
      </c>
      <c r="O23" s="3" t="inlineStr">
        <is>
          <t>1.156415246133</t>
        </is>
      </c>
      <c r="P23" s="3" t="inlineStr">
        <is>
          <t>1.1477519087032</t>
        </is>
      </c>
      <c r="Q23" s="5" t="n">
        <v>-0.118343195</v>
      </c>
      <c r="R23" s="4" t="n">
        <v>122157414.35</v>
      </c>
      <c r="S23" s="3" t="n">
        <v>22</v>
      </c>
      <c r="T23" s="3" t="n">
        <v>1</v>
      </c>
    </row>
    <row r="24">
      <c r="A24" s="2" t="n">
        <v>45616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1800356881.9192</v>
      </c>
      <c r="M24" s="4" t="n">
        <v>32232552</v>
      </c>
      <c r="N24" s="4" t="n">
        <v>42495935.42</v>
      </c>
      <c r="O24" s="3" t="inlineStr">
        <is>
          <t>1.323</t>
        </is>
      </c>
      <c r="P24" s="3" t="inlineStr">
        <is>
          <t>1.3184167179813</t>
        </is>
      </c>
      <c r="Q24" s="5" t="n">
        <v>-0.166012677</v>
      </c>
      <c r="R24" s="4" t="n">
        <v>124090420.9215</v>
      </c>
      <c r="S24" s="3" t="n">
        <v>23</v>
      </c>
      <c r="T24" s="3" t="n">
        <v>1</v>
      </c>
    </row>
    <row r="25">
      <c r="A25" s="2" t="n">
        <v>45616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3489225309.851</v>
      </c>
      <c r="M25" s="4" t="n">
        <v>349639400</v>
      </c>
      <c r="N25" s="4" t="n">
        <v>525431074.6</v>
      </c>
      <c r="O25" s="3" t="inlineStr">
        <is>
          <t>0.75643473260495</t>
        </is>
      </c>
      <c r="P25" s="3" t="inlineStr">
        <is>
          <t>0.75182204884348</t>
        </is>
      </c>
      <c r="Q25" s="5" t="n">
        <v>0.033079722</v>
      </c>
      <c r="R25" s="4" t="n">
        <v>503731369.9405</v>
      </c>
      <c r="S25" s="3" t="n">
        <v>24</v>
      </c>
      <c r="T25" s="3" t="n">
        <v>1</v>
      </c>
    </row>
    <row r="26">
      <c r="A26" s="2" t="n">
        <v>45616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685921437.3</v>
      </c>
      <c r="M26" s="4" t="n">
        <v>38140800</v>
      </c>
      <c r="N26" s="4" t="n">
        <v>48671353</v>
      </c>
      <c r="O26" s="3" t="inlineStr">
        <is>
          <t>1.284</t>
        </is>
      </c>
      <c r="P26" s="3" t="inlineStr">
        <is>
          <t>1.2760968044719</t>
        </is>
      </c>
      <c r="Q26" s="5" t="n">
        <v>0.07794232299999999</v>
      </c>
      <c r="R26" s="4" t="n">
        <v>82967394.75</v>
      </c>
      <c r="S26" s="3" t="n">
        <v>25</v>
      </c>
      <c r="T26" s="3" t="n">
        <v>2</v>
      </c>
    </row>
    <row r="27">
      <c r="A27" s="2" t="n">
        <v>45616</v>
      </c>
      <c r="B27" s="3" t="inlineStr">
        <is>
          <t>159745.SZ</t>
        </is>
      </c>
      <c r="C27" s="3" t="inlineStr">
        <is>
          <t>国泰中证全指建筑材料ETF</t>
        </is>
      </c>
      <c r="D27" s="2" t="n">
        <v>44365</v>
      </c>
      <c r="E27" s="3" t="inlineStr">
        <is>
          <t>中证全指建筑材料指数</t>
        </is>
      </c>
      <c r="F27" s="3" t="inlineStr">
        <is>
          <t>中证全指建筑材料指数收益率</t>
        </is>
      </c>
      <c r="G27" s="3" t="inlineStr">
        <is>
          <t>国泰基金管理有限公司</t>
        </is>
      </c>
      <c r="H27" s="3" t="inlineStr">
        <is>
          <t>中国银河证券股份有限公司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931009.CSI</t>
        </is>
      </c>
      <c r="L27" s="4" t="n">
        <v>678354177.7194999</v>
      </c>
      <c r="M27" s="4" t="n">
        <v>52841020</v>
      </c>
      <c r="N27" s="4" t="n">
        <v>32457313.5</v>
      </c>
      <c r="O27" s="3" t="inlineStr">
        <is>
          <t>0.616</t>
        </is>
      </c>
      <c r="P27" s="3" t="inlineStr">
        <is>
          <t>0.61424464364995</t>
        </is>
      </c>
      <c r="Q27" s="5" t="n">
        <v>-0.048677592</v>
      </c>
      <c r="R27" s="4" t="n">
        <v>54558112.8335</v>
      </c>
      <c r="S27" s="3" t="n">
        <v>26</v>
      </c>
      <c r="T27" s="3" t="n">
        <v>1</v>
      </c>
    </row>
    <row r="28">
      <c r="A28" s="2" t="n">
        <v>45616</v>
      </c>
      <c r="B28" s="3" t="inlineStr">
        <is>
          <t>517520.SH</t>
        </is>
      </c>
      <c r="C28" s="3" t="inlineStr">
        <is>
          <t>黄金股ETF永赢</t>
        </is>
      </c>
      <c r="D28" s="2" t="n">
        <v>45231</v>
      </c>
      <c r="E28" s="3" t="inlineStr">
        <is>
          <t>中证沪深港黄金产业股票指数</t>
        </is>
      </c>
      <c r="F28" s="3" t="inlineStr">
        <is>
          <t>中证沪深港黄金产业股票指数收益率</t>
        </is>
      </c>
      <c r="G28" s="3" t="inlineStr">
        <is>
          <t>永赢基金管理有限公司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931238.CSI</t>
        </is>
      </c>
      <c r="L28" s="4" t="n">
        <v>1550234131.6</v>
      </c>
      <c r="M28" s="4" t="n">
        <v>148022500</v>
      </c>
      <c r="N28" s="4" t="n">
        <v>169040399</v>
      </c>
      <c r="O28" s="3" t="inlineStr">
        <is>
          <t>1.142</t>
        </is>
      </c>
      <c r="P28" s="3" t="inlineStr">
        <is>
          <t>1.1419912445743</t>
        </is>
      </c>
      <c r="Q28" s="5" t="n">
        <v>-0.078747047</v>
      </c>
      <c r="R28" s="4" t="n">
        <v>89327728.5</v>
      </c>
      <c r="S28" s="3" t="n">
        <v>27</v>
      </c>
      <c r="T28" s="3" t="n">
        <v>1</v>
      </c>
    </row>
    <row r="29">
      <c r="A29" s="2" t="n">
        <v>45616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1782357333.39</v>
      </c>
      <c r="M29" s="4" t="n">
        <v>84384849</v>
      </c>
      <c r="N29" s="4" t="n">
        <v>83849996.27</v>
      </c>
      <c r="O29" s="3" t="inlineStr">
        <is>
          <t>0.998</t>
        </is>
      </c>
      <c r="P29" s="3" t="inlineStr">
        <is>
          <t>0.993661744539</t>
        </is>
      </c>
      <c r="Q29" s="5" t="n">
        <v>-0.110099089</v>
      </c>
      <c r="R29" s="4" t="n">
        <v>133934325.7925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931238.CSI</t>
        </is>
      </c>
      <c r="DB1" s="1" t="inlineStr">
        <is>
          <t>931380.CSI</t>
        </is>
      </c>
      <c r="DC1" s="1" t="inlineStr">
        <is>
          <t>931412.CSI</t>
        </is>
      </c>
      <c r="DD1" s="1" t="inlineStr">
        <is>
          <t>931468.CSI</t>
        </is>
      </c>
      <c r="DE1" s="1" t="inlineStr">
        <is>
          <t>931484.CSI</t>
        </is>
      </c>
      <c r="DF1" s="1" t="inlineStr">
        <is>
          <t>931494.CSI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980017.SZ</t>
        </is>
      </c>
      <c r="DV1" s="1" t="inlineStr">
        <is>
          <t>980030.SZ</t>
        </is>
      </c>
      <c r="DW1" s="1" t="inlineStr">
        <is>
          <t>980032.SZ</t>
        </is>
      </c>
      <c r="DX1" s="1" t="inlineStr">
        <is>
          <t>990001.CSI</t>
        </is>
      </c>
      <c r="DY1" s="1" t="inlineStr">
        <is>
          <t>GPCCH0.FS</t>
        </is>
      </c>
      <c r="DZ1" s="1" t="inlineStr">
        <is>
          <t>H11059.CSI</t>
        </is>
      </c>
      <c r="EA1" s="1" t="inlineStr">
        <is>
          <t>H30007.CSI</t>
        </is>
      </c>
      <c r="EB1" s="1" t="inlineStr">
        <is>
          <t>H30015.CSI</t>
        </is>
      </c>
      <c r="EC1" s="1" t="inlineStr">
        <is>
          <t>H30022.CSI</t>
        </is>
      </c>
      <c r="ED1" s="1" t="inlineStr">
        <is>
          <t>H30035.CSI</t>
        </is>
      </c>
      <c r="EE1" s="1" t="inlineStr">
        <is>
          <t>H30184.CSI</t>
        </is>
      </c>
      <c r="EF1" s="1" t="inlineStr">
        <is>
          <t>H30199.CSI</t>
        </is>
      </c>
      <c r="EG1" s="1" t="inlineStr">
        <is>
          <t>H30202.CSI</t>
        </is>
      </c>
      <c r="EH1" s="1" t="inlineStr">
        <is>
          <t>H30217.CSI</t>
        </is>
      </c>
      <c r="EI1" s="1" t="inlineStr">
        <is>
          <t>H30269.CSI</t>
        </is>
      </c>
      <c r="EJ1" s="1" t="inlineStr">
        <is>
          <t>H30590.CSI</t>
        </is>
      </c>
      <c r="E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0.988621252896412</v>
      </c>
      <c r="E2" s="7" t="n">
        <v>0.8244499422367141</v>
      </c>
      <c r="F2" s="7" t="n">
        <v>0.9691814126713388</v>
      </c>
      <c r="G2" s="7" t="n">
        <v>0.9001011963298012</v>
      </c>
      <c r="H2" s="7" t="n">
        <v>0.882863795685435</v>
      </c>
      <c r="I2" s="7" t="n">
        <v>0.9236681172916477</v>
      </c>
      <c r="J2" s="7" t="n">
        <v>0.9871557725247222</v>
      </c>
      <c r="K2" s="7" t="n">
        <v>0.7566900269439299</v>
      </c>
      <c r="L2" s="7" t="n">
        <v>0.7081982661370216</v>
      </c>
      <c r="M2" s="7" t="n">
        <v>0.7959143948632439</v>
      </c>
      <c r="N2" s="7" t="n">
        <v>0.8565622169464879</v>
      </c>
      <c r="O2" s="7" t="n">
        <v>0.8208377076263254</v>
      </c>
      <c r="P2" s="7" t="n">
        <v>0.8518466706596423</v>
      </c>
      <c r="Q2" s="7" t="n">
        <v>0.8681141314738635</v>
      </c>
      <c r="R2" s="7" t="n">
        <v>0.9241331057210576</v>
      </c>
      <c r="S2" s="7" t="n">
        <v>0.8689819720589931</v>
      </c>
      <c r="T2" s="7" t="n">
        <v>0.8594367944670104</v>
      </c>
      <c r="U2" s="7" t="n">
        <v>0.8943928549982957</v>
      </c>
      <c r="V2" s="7" t="n">
        <v>0.9150568716119623</v>
      </c>
      <c r="W2" s="7" t="n">
        <v>0.9762788086213949</v>
      </c>
      <c r="X2" s="7" t="n">
        <v>0.9619886394517794</v>
      </c>
      <c r="Y2" s="7" t="n">
        <v>0.9801644615371813</v>
      </c>
      <c r="Z2" s="7" t="n">
        <v>0.946303532729706</v>
      </c>
      <c r="AA2" s="7" t="n">
        <v>0.9844457205887419</v>
      </c>
      <c r="AB2" s="7" t="n">
        <v>0.9145924470600006</v>
      </c>
      <c r="AC2" s="7" t="n">
        <v>0.944895546142669</v>
      </c>
      <c r="AD2" s="7" t="n">
        <v>0.888850138507048</v>
      </c>
      <c r="AE2" s="7" t="n">
        <v>0.7942937273182702</v>
      </c>
      <c r="AF2" s="7" t="n">
        <v>0.894077153596141</v>
      </c>
      <c r="AG2" s="7" t="n">
        <v>0.9185668856593494</v>
      </c>
      <c r="AH2" s="7" t="n">
        <v>0.8753631407086121</v>
      </c>
      <c r="AI2" s="7" t="n">
        <v>0.7684557395139475</v>
      </c>
      <c r="AJ2" s="7" t="n">
        <v>0.9083194522780602</v>
      </c>
      <c r="AK2" s="7" t="n">
        <v>0.9040135701051063</v>
      </c>
      <c r="AL2" s="7" t="n">
        <v>0.918546947199908</v>
      </c>
      <c r="AM2" s="7" t="n">
        <v>0.9362576247465776</v>
      </c>
      <c r="AN2" s="7" t="n">
        <v>0.8030275263516802</v>
      </c>
      <c r="AO2" s="7" t="n">
        <v>0.9414975151125146</v>
      </c>
      <c r="AP2" s="7" t="n">
        <v>0.8906425497624523</v>
      </c>
      <c r="AQ2" s="7" t="n">
        <v>0.8948825599378711</v>
      </c>
      <c r="AR2" s="7" t="n">
        <v>0.868200397209387</v>
      </c>
      <c r="AS2" s="7" t="n">
        <v>0.8765341808649779</v>
      </c>
      <c r="AT2" s="7" t="n">
        <v>0.8788317232541297</v>
      </c>
      <c r="AU2" s="7" t="n">
        <v>0.9065985113823803</v>
      </c>
      <c r="AV2" s="7" t="n">
        <v>0.9550552178762433</v>
      </c>
      <c r="AW2" s="7" t="n">
        <v>0.9434201643317019</v>
      </c>
      <c r="AX2" s="7" t="n">
        <v>0.8717293772266284</v>
      </c>
      <c r="AY2" s="7" t="n">
        <v>0.8034225444614609</v>
      </c>
      <c r="AZ2" s="7" t="n">
        <v>0.8947913197411552</v>
      </c>
      <c r="BA2" s="7" t="n">
        <v>0.8760831666689047</v>
      </c>
      <c r="BB2" s="7" t="n">
        <v>0.8720786785349085</v>
      </c>
      <c r="BC2" s="7" t="n">
        <v>0.7684557585204898</v>
      </c>
      <c r="BD2" s="7" t="n">
        <v>0.8654296305575444</v>
      </c>
      <c r="BE2" s="7" t="n">
        <v>0.8339829952490183</v>
      </c>
      <c r="BF2" s="7" t="n">
        <v>0.8483720807955407</v>
      </c>
      <c r="BG2" s="7" t="n">
        <v>0.8267313206427965</v>
      </c>
      <c r="BH2" s="7" t="n">
        <v>0.8064338557118395</v>
      </c>
      <c r="BI2" s="7" t="n">
        <v>0.8705135373342999</v>
      </c>
      <c r="BJ2" s="7" t="n">
        <v>0.7340062982166499</v>
      </c>
      <c r="BK2" s="7" t="n">
        <v>0.8596053289303079</v>
      </c>
      <c r="BL2" s="7" t="n">
        <v>0.903308519535283</v>
      </c>
      <c r="BM2" s="7" t="n">
        <v>0.88864433914563</v>
      </c>
      <c r="BN2" s="7" t="n">
        <v>0.8157448537320066</v>
      </c>
      <c r="BO2" s="7" t="n">
        <v>0.9740050852681389</v>
      </c>
      <c r="BP2" s="7" t="n">
        <v>0.8467530599594978</v>
      </c>
      <c r="BQ2" s="7" t="n">
        <v>0.7526197551668329</v>
      </c>
      <c r="BR2" s="7" t="n">
        <v>0.9003686713633823</v>
      </c>
      <c r="BS2" s="7" t="n">
        <v>0.8986719963473851</v>
      </c>
      <c r="BT2" s="7" t="n">
        <v>0.836711503044104</v>
      </c>
      <c r="BU2" s="7" t="n">
        <v>0.8707642190753933</v>
      </c>
      <c r="BV2" s="7" t="n">
        <v>0.9230361349495965</v>
      </c>
      <c r="BW2" s="7" t="n">
        <v>0.7905630070589817</v>
      </c>
      <c r="BX2" s="7" t="n">
        <v>0.8031038849754505</v>
      </c>
      <c r="BY2" s="7" t="n">
        <v>0.8828865544202638</v>
      </c>
      <c r="BZ2" s="7" t="n">
        <v>0.8723824243168223</v>
      </c>
      <c r="CA2" s="7" t="n">
        <v>0.8930636555926772</v>
      </c>
      <c r="CB2" s="7" t="n">
        <v>0.818904683461646</v>
      </c>
      <c r="CC2" s="7" t="n">
        <v>0.8152330600847899</v>
      </c>
      <c r="CD2" s="7" t="n">
        <v>0.893850695398391</v>
      </c>
      <c r="CE2" s="7" t="n">
        <v>0.8905491997090945</v>
      </c>
      <c r="CF2" s="7" t="n">
        <v>0.8953866481430114</v>
      </c>
      <c r="CG2" s="7" t="n">
        <v>0.7958777830558409</v>
      </c>
      <c r="CH2" s="7" t="n">
        <v>0.8047918961152977</v>
      </c>
      <c r="CI2" s="7" t="n">
        <v>0.7691172002095331</v>
      </c>
      <c r="CJ2" s="7" t="n">
        <v>0.9702652558003156</v>
      </c>
      <c r="CK2" s="7" t="n">
        <v>0.9303366138521098</v>
      </c>
      <c r="CL2" s="7" t="n">
        <v>0.6760741204930677</v>
      </c>
      <c r="CM2" s="7" t="n">
        <v>0.8691636348913633</v>
      </c>
      <c r="CN2" s="7" t="n">
        <v>0.8359071831205539</v>
      </c>
      <c r="CO2" s="7" t="n">
        <v>0.8590221091386431</v>
      </c>
      <c r="CP2" s="7" t="n">
        <v>0.9632141115542967</v>
      </c>
      <c r="CQ2" s="7" t="n">
        <v>0.8182547725079312</v>
      </c>
      <c r="CR2" s="7" t="n">
        <v>0.8227424649788188</v>
      </c>
      <c r="CS2" s="7" t="n">
        <v>0.8503124469690675</v>
      </c>
      <c r="CT2" s="7" t="n">
        <v>0.8463066155646491</v>
      </c>
      <c r="CU2" s="7" t="n">
        <v>0.9173730208241156</v>
      </c>
      <c r="CV2" s="7" t="n">
        <v>0.9093537506083998</v>
      </c>
      <c r="CW2" s="7" t="n">
        <v>0.8201129967145543</v>
      </c>
      <c r="CX2" s="7" t="n">
        <v>0.8853572248312322</v>
      </c>
      <c r="CY2" s="7" t="n">
        <v>0.8605114903784983</v>
      </c>
      <c r="CZ2" s="7" t="n">
        <v>0.8779526207992656</v>
      </c>
      <c r="DA2" s="7" t="n">
        <v>0.6678081212403073</v>
      </c>
      <c r="DB2" s="7" t="n">
        <v>0.8693025364823812</v>
      </c>
      <c r="DC2" s="7" t="n">
        <v>0.7900750586075996</v>
      </c>
      <c r="DD2" s="7" t="n">
        <v>0.9391032609499022</v>
      </c>
      <c r="DE2" s="7" t="n">
        <v>0.8930085386384853</v>
      </c>
      <c r="DF2" s="7" t="n">
        <v>0.8242601151870711</v>
      </c>
      <c r="DG2" s="7" t="n">
        <v>0.8251420384878192</v>
      </c>
      <c r="DH2" s="7" t="n">
        <v>0.7796624715645516</v>
      </c>
      <c r="DI2" s="7" t="n">
        <v>0.8566160297819917</v>
      </c>
      <c r="DJ2" s="7" t="n">
        <v>0.8511453250344853</v>
      </c>
      <c r="DK2" s="7" t="n">
        <v>0.7316274476312234</v>
      </c>
      <c r="DL2" s="7" t="n">
        <v>0.9539952554940909</v>
      </c>
      <c r="DM2" s="7" t="n">
        <v>0.7739379299161614</v>
      </c>
      <c r="DN2" s="7" t="n">
        <v>0.8232349746487528</v>
      </c>
      <c r="DO2" s="7" t="n">
        <v>0.712511988818771</v>
      </c>
      <c r="DP2" s="7" t="n">
        <v>0.8574330762350298</v>
      </c>
      <c r="DQ2" s="7" t="n">
        <v>0.8882915862497377</v>
      </c>
      <c r="DR2" s="7" t="n">
        <v>0.8390862641148081</v>
      </c>
      <c r="DS2" s="7" t="n">
        <v>0.9321218744443185</v>
      </c>
      <c r="DT2" s="7" t="n">
        <v>0.7141150438269777</v>
      </c>
      <c r="DU2" s="7" t="n">
        <v>0.6961237626303768</v>
      </c>
      <c r="DV2" s="7" t="n">
        <v>0.8506600743757827</v>
      </c>
      <c r="DW2" s="7" t="n">
        <v>0.8628073347327141</v>
      </c>
      <c r="DX2" s="7" t="n">
        <v>0.7085882831867246</v>
      </c>
      <c r="DY2" s="7" t="n">
        <v>0.8295391170582882</v>
      </c>
      <c r="DZ2" s="7" t="n">
        <v>0.8584017264077982</v>
      </c>
      <c r="EA2" s="7" t="n">
        <v>0.7059107713683569</v>
      </c>
      <c r="EB2" s="7" t="n">
        <v>0.8400752344321121</v>
      </c>
      <c r="EC2" s="7" t="n">
        <v>0.7280433671184701</v>
      </c>
      <c r="ED2" s="7" t="n">
        <v>0.8759421646908623</v>
      </c>
      <c r="EE2" s="7" t="n">
        <v>0.7183946749639484</v>
      </c>
      <c r="EF2" s="7" t="n">
        <v>0.8471104982484963</v>
      </c>
      <c r="EG2" s="7" t="n">
        <v>0.7740012721716178</v>
      </c>
      <c r="EH2" s="7" t="n">
        <v>0.9151009907088691</v>
      </c>
      <c r="EI2" s="7" t="n">
        <v>0.8371518087572712</v>
      </c>
      <c r="EJ2" s="7" t="n">
        <v>0.8552402313510596</v>
      </c>
      <c r="EK2" s="7" t="n">
        <v>0.9014667668106771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0.988621252896412</v>
      </c>
      <c r="D3" s="7" t="n">
        <v>1</v>
      </c>
      <c r="E3" s="7" t="n">
        <v>0.8282076595803763</v>
      </c>
      <c r="F3" s="7" t="n">
        <v>0.991458363311475</v>
      </c>
      <c r="G3" s="7" t="n">
        <v>0.9229187797068924</v>
      </c>
      <c r="H3" s="7" t="n">
        <v>0.9085776861300603</v>
      </c>
      <c r="I3" s="7" t="n">
        <v>0.93480434573432</v>
      </c>
      <c r="J3" s="7" t="n">
        <v>0.9879816642345753</v>
      </c>
      <c r="K3" s="7" t="n">
        <v>0.7314290171014279</v>
      </c>
      <c r="L3" s="7" t="n">
        <v>0.6821136509099962</v>
      </c>
      <c r="M3" s="7" t="n">
        <v>0.7702762152011394</v>
      </c>
      <c r="N3" s="7" t="n">
        <v>0.8129427976292506</v>
      </c>
      <c r="O3" s="7" t="n">
        <v>0.7905556103375926</v>
      </c>
      <c r="P3" s="7" t="n">
        <v>0.8122412583382175</v>
      </c>
      <c r="Q3" s="7" t="n">
        <v>0.8644621131664928</v>
      </c>
      <c r="R3" s="7" t="n">
        <v>0.9068815906884899</v>
      </c>
      <c r="S3" s="7" t="n">
        <v>0.8985357050355184</v>
      </c>
      <c r="T3" s="7" t="n">
        <v>0.8548961444844587</v>
      </c>
      <c r="U3" s="7" t="n">
        <v>0.9029308520830983</v>
      </c>
      <c r="V3" s="7" t="n">
        <v>0.8717889777140722</v>
      </c>
      <c r="W3" s="7" t="n">
        <v>0.9745157532137474</v>
      </c>
      <c r="X3" s="7" t="n">
        <v>0.9627085527615014</v>
      </c>
      <c r="Y3" s="7" t="n">
        <v>0.9814448502968907</v>
      </c>
      <c r="Z3" s="7" t="n">
        <v>0.9189007831910381</v>
      </c>
      <c r="AA3" s="7" t="n">
        <v>0.9771786427149599</v>
      </c>
      <c r="AB3" s="7" t="n">
        <v>0.9015352963262681</v>
      </c>
      <c r="AC3" s="7" t="n">
        <v>0.9315147156147416</v>
      </c>
      <c r="AD3" s="7" t="n">
        <v>0.8876375572885281</v>
      </c>
      <c r="AE3" s="7" t="n">
        <v>0.7948011668289198</v>
      </c>
      <c r="AF3" s="7" t="n">
        <v>0.9180221924500058</v>
      </c>
      <c r="AG3" s="7" t="n">
        <v>0.9029821366760924</v>
      </c>
      <c r="AH3" s="7" t="n">
        <v>0.8411317890667229</v>
      </c>
      <c r="AI3" s="7" t="n">
        <v>0.7735898188246562</v>
      </c>
      <c r="AJ3" s="7" t="n">
        <v>0.8962554379543143</v>
      </c>
      <c r="AK3" s="7" t="n">
        <v>0.8719587563060551</v>
      </c>
      <c r="AL3" s="7" t="n">
        <v>0.9011906358551869</v>
      </c>
      <c r="AM3" s="7" t="n">
        <v>0.9481051607088645</v>
      </c>
      <c r="AN3" s="7" t="n">
        <v>0.7737540501483102</v>
      </c>
      <c r="AO3" s="7" t="n">
        <v>0.9205099829260648</v>
      </c>
      <c r="AP3" s="7" t="n">
        <v>0.8667169870322329</v>
      </c>
      <c r="AQ3" s="7" t="n">
        <v>0.8562763842660256</v>
      </c>
      <c r="AR3" s="7" t="n">
        <v>0.8365469281889717</v>
      </c>
      <c r="AS3" s="7" t="n">
        <v>0.8552382528569668</v>
      </c>
      <c r="AT3" s="7" t="n">
        <v>0.8518755860692526</v>
      </c>
      <c r="AU3" s="7" t="n">
        <v>0.8576599238498758</v>
      </c>
      <c r="AV3" s="7" t="n">
        <v>0.9663144122038294</v>
      </c>
      <c r="AW3" s="7" t="n">
        <v>0.9329627207778983</v>
      </c>
      <c r="AX3" s="7" t="n">
        <v>0.9007441628673019</v>
      </c>
      <c r="AY3" s="7" t="n">
        <v>0.810049760809909</v>
      </c>
      <c r="AZ3" s="7" t="n">
        <v>0.8695031679020567</v>
      </c>
      <c r="BA3" s="7" t="n">
        <v>0.8544407192940223</v>
      </c>
      <c r="BB3" s="7" t="n">
        <v>0.8374033701350041</v>
      </c>
      <c r="BC3" s="7" t="n">
        <v>0.7735898531504072</v>
      </c>
      <c r="BD3" s="7" t="n">
        <v>0.8765481872268782</v>
      </c>
      <c r="BE3" s="7" t="n">
        <v>0.7957836237051749</v>
      </c>
      <c r="BF3" s="7" t="n">
        <v>0.8060597918820543</v>
      </c>
      <c r="BG3" s="7" t="n">
        <v>0.7862789824848594</v>
      </c>
      <c r="BH3" s="7" t="n">
        <v>0.812234626304793</v>
      </c>
      <c r="BI3" s="7" t="n">
        <v>0.8410228177408025</v>
      </c>
      <c r="BJ3" s="7" t="n">
        <v>0.7506952738806348</v>
      </c>
      <c r="BK3" s="7" t="n">
        <v>0.887904954138338</v>
      </c>
      <c r="BL3" s="7" t="n">
        <v>0.8779548990320276</v>
      </c>
      <c r="BM3" s="7" t="n">
        <v>0.8992681102491107</v>
      </c>
      <c r="BN3" s="7" t="n">
        <v>0.8124007651920184</v>
      </c>
      <c r="BO3" s="7" t="n">
        <v>0.9875981488076456</v>
      </c>
      <c r="BP3" s="7" t="n">
        <v>0.8216550162583265</v>
      </c>
      <c r="BQ3" s="7" t="n">
        <v>0.7225103975727775</v>
      </c>
      <c r="BR3" s="7" t="n">
        <v>0.8865281016677112</v>
      </c>
      <c r="BS3" s="7" t="n">
        <v>0.9163888231848053</v>
      </c>
      <c r="BT3" s="7" t="n">
        <v>0.8107818015787214</v>
      </c>
      <c r="BU3" s="7" t="n">
        <v>0.8777537140304499</v>
      </c>
      <c r="BV3" s="7" t="n">
        <v>0.915528629132247</v>
      </c>
      <c r="BW3" s="7" t="n">
        <v>0.7576655593622591</v>
      </c>
      <c r="BX3" s="7" t="n">
        <v>0.7768142063552761</v>
      </c>
      <c r="BY3" s="7" t="n">
        <v>0.9064785271801552</v>
      </c>
      <c r="BZ3" s="7" t="n">
        <v>0.8614341996857688</v>
      </c>
      <c r="CA3" s="7" t="n">
        <v>0.8839822837094401</v>
      </c>
      <c r="CB3" s="7" t="n">
        <v>0.7887570611955779</v>
      </c>
      <c r="CC3" s="7" t="n">
        <v>0.7802054516058917</v>
      </c>
      <c r="CD3" s="7" t="n">
        <v>0.8760944307982391</v>
      </c>
      <c r="CE3" s="7" t="n">
        <v>0.9047239205890407</v>
      </c>
      <c r="CF3" s="7" t="n">
        <v>0.8715187165718031</v>
      </c>
      <c r="CG3" s="7" t="n">
        <v>0.7587087035246193</v>
      </c>
      <c r="CH3" s="7" t="n">
        <v>0.7571316733557711</v>
      </c>
      <c r="CI3" s="7" t="n">
        <v>0.7272626236970243</v>
      </c>
      <c r="CJ3" s="7" t="n">
        <v>0.9462484274469212</v>
      </c>
      <c r="CK3" s="7" t="n">
        <v>0.929180498449005</v>
      </c>
      <c r="CL3" s="7" t="n">
        <v>0.6551586949868966</v>
      </c>
      <c r="CM3" s="7" t="n">
        <v>0.8395675554025334</v>
      </c>
      <c r="CN3" s="7" t="n">
        <v>0.825003861244331</v>
      </c>
      <c r="CO3" s="7" t="n">
        <v>0.8529111300935021</v>
      </c>
      <c r="CP3" s="7" t="n">
        <v>0.9530521419283884</v>
      </c>
      <c r="CQ3" s="7" t="n">
        <v>0.7779897904907849</v>
      </c>
      <c r="CR3" s="7" t="n">
        <v>0.7913754803890488</v>
      </c>
      <c r="CS3" s="7" t="n">
        <v>0.8244189191326452</v>
      </c>
      <c r="CT3" s="7" t="n">
        <v>0.8246960996664029</v>
      </c>
      <c r="CU3" s="7" t="n">
        <v>0.944452124951096</v>
      </c>
      <c r="CV3" s="7" t="n">
        <v>0.8949983273311023</v>
      </c>
      <c r="CW3" s="7" t="n">
        <v>0.780984912005401</v>
      </c>
      <c r="CX3" s="7" t="n">
        <v>0.8592173135092258</v>
      </c>
      <c r="CY3" s="7" t="n">
        <v>0.828678590724074</v>
      </c>
      <c r="CZ3" s="7" t="n">
        <v>0.8468805905698588</v>
      </c>
      <c r="DA3" s="7" t="n">
        <v>0.6791258010161397</v>
      </c>
      <c r="DB3" s="7" t="n">
        <v>0.8450807800708938</v>
      </c>
      <c r="DC3" s="7" t="n">
        <v>0.7982865505489669</v>
      </c>
      <c r="DD3" s="7" t="n">
        <v>0.9392265317221453</v>
      </c>
      <c r="DE3" s="7" t="n">
        <v>0.8730909444224578</v>
      </c>
      <c r="DF3" s="7" t="n">
        <v>0.799326959380792</v>
      </c>
      <c r="DG3" s="7" t="n">
        <v>0.7841617020321371</v>
      </c>
      <c r="DH3" s="7" t="n">
        <v>0.7628037448327611</v>
      </c>
      <c r="DI3" s="7" t="n">
        <v>0.8305620790787405</v>
      </c>
      <c r="DJ3" s="7" t="n">
        <v>0.8166552636201073</v>
      </c>
      <c r="DK3" s="7" t="n">
        <v>0.6941084237097034</v>
      </c>
      <c r="DL3" s="7" t="n">
        <v>0.9357274636161163</v>
      </c>
      <c r="DM3" s="7" t="n">
        <v>0.7697374351497052</v>
      </c>
      <c r="DN3" s="7" t="n">
        <v>0.7865151676068364</v>
      </c>
      <c r="DO3" s="7" t="n">
        <v>0.6859996677471023</v>
      </c>
      <c r="DP3" s="7" t="n">
        <v>0.8100522219968124</v>
      </c>
      <c r="DQ3" s="7" t="n">
        <v>0.8322715710450673</v>
      </c>
      <c r="DR3" s="7" t="n">
        <v>0.7983287909339821</v>
      </c>
      <c r="DS3" s="7" t="n">
        <v>0.9373518863367852</v>
      </c>
      <c r="DT3" s="7" t="n">
        <v>0.6885669879981033</v>
      </c>
      <c r="DU3" s="7" t="n">
        <v>0.6744443149771149</v>
      </c>
      <c r="DV3" s="7" t="n">
        <v>0.8229368132439011</v>
      </c>
      <c r="DW3" s="7" t="n">
        <v>0.8353711933721908</v>
      </c>
      <c r="DX3" s="7" t="n">
        <v>0.6849096950119364</v>
      </c>
      <c r="DY3" s="7" t="n">
        <v>0.8477260645826936</v>
      </c>
      <c r="DZ3" s="7" t="n">
        <v>0.8611548797957547</v>
      </c>
      <c r="EA3" s="7" t="n">
        <v>0.6822338282785292</v>
      </c>
      <c r="EB3" s="7" t="n">
        <v>0.834992342497934</v>
      </c>
      <c r="EC3" s="7" t="n">
        <v>0.745086249806723</v>
      </c>
      <c r="ED3" s="7" t="n">
        <v>0.8925487586893923</v>
      </c>
      <c r="EE3" s="7" t="n">
        <v>0.6903241846893036</v>
      </c>
      <c r="EF3" s="7" t="n">
        <v>0.827944465538762</v>
      </c>
      <c r="EG3" s="7" t="n">
        <v>0.742059150134483</v>
      </c>
      <c r="EH3" s="7" t="n">
        <v>0.8858724595308949</v>
      </c>
      <c r="EI3" s="7" t="n">
        <v>0.8344364668416172</v>
      </c>
      <c r="EJ3" s="7" t="n">
        <v>0.8103121633381174</v>
      </c>
      <c r="EK3" s="7" t="n">
        <v>0.9069016795713134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0.8244499422367141</v>
      </c>
      <c r="D4" s="7" t="n">
        <v>0.8282076595803763</v>
      </c>
      <c r="E4" s="7" t="n">
        <v>1</v>
      </c>
      <c r="F4" s="7" t="n">
        <v>0.8607724653597459</v>
      </c>
      <c r="G4" s="7" t="n">
        <v>0.8535959011352769</v>
      </c>
      <c r="H4" s="7" t="n">
        <v>0.720282514842686</v>
      </c>
      <c r="I4" s="7" t="n">
        <v>0.7108879885836596</v>
      </c>
      <c r="J4" s="7" t="n">
        <v>0.7669272195994994</v>
      </c>
      <c r="K4" s="7" t="n">
        <v>0.3220432357979034</v>
      </c>
      <c r="L4" s="7" t="n">
        <v>0.2646639017108737</v>
      </c>
      <c r="M4" s="7" t="n">
        <v>0.3695632443935515</v>
      </c>
      <c r="N4" s="7" t="n">
        <v>0.4586429460073028</v>
      </c>
      <c r="O4" s="7" t="n">
        <v>0.3991305902341966</v>
      </c>
      <c r="P4" s="7" t="n">
        <v>0.4453364531097528</v>
      </c>
      <c r="Q4" s="7" t="n">
        <v>0.7212894185632012</v>
      </c>
      <c r="R4" s="7" t="n">
        <v>0.7032976991604657</v>
      </c>
      <c r="S4" s="7" t="n">
        <v>0.7224482466372905</v>
      </c>
      <c r="T4" s="7" t="n">
        <v>0.7097114885057993</v>
      </c>
      <c r="U4" s="7" t="n">
        <v>0.9614045504073878</v>
      </c>
      <c r="V4" s="7" t="n">
        <v>0.582622650487709</v>
      </c>
      <c r="W4" s="7" t="n">
        <v>0.8340821033619432</v>
      </c>
      <c r="X4" s="7" t="n">
        <v>0.8423971426114455</v>
      </c>
      <c r="Y4" s="7" t="n">
        <v>0.7568707161458047</v>
      </c>
      <c r="Z4" s="7" t="n">
        <v>0.636403837358088</v>
      </c>
      <c r="AA4" s="7" t="n">
        <v>0.7367384841177759</v>
      </c>
      <c r="AB4" s="7" t="n">
        <v>0.6211485501805954</v>
      </c>
      <c r="AC4" s="7" t="n">
        <v>0.6511801642151901</v>
      </c>
      <c r="AD4" s="7" t="n">
        <v>0.987213539583266</v>
      </c>
      <c r="AE4" s="7" t="n">
        <v>0.9214380891812918</v>
      </c>
      <c r="AF4" s="7" t="n">
        <v>0.7465765454279769</v>
      </c>
      <c r="AG4" s="7" t="n">
        <v>0.6345871770604824</v>
      </c>
      <c r="AH4" s="7" t="n">
        <v>0.5530204855470734</v>
      </c>
      <c r="AI4" s="7" t="n">
        <v>0.6302451024654414</v>
      </c>
      <c r="AJ4" s="7" t="n">
        <v>0.7566022564389696</v>
      </c>
      <c r="AK4" s="7" t="n">
        <v>0.6221978598890454</v>
      </c>
      <c r="AL4" s="7" t="n">
        <v>0.6338872670075684</v>
      </c>
      <c r="AM4" s="7" t="n">
        <v>0.7993780918162506</v>
      </c>
      <c r="AN4" s="7" t="n">
        <v>0.3713645516254261</v>
      </c>
      <c r="AO4" s="7" t="n">
        <v>0.6210187522035695</v>
      </c>
      <c r="AP4" s="7" t="n">
        <v>0.5284624176159121</v>
      </c>
      <c r="AQ4" s="7" t="n">
        <v>0.5372707030179529</v>
      </c>
      <c r="AR4" s="7" t="n">
        <v>0.4849537751412354</v>
      </c>
      <c r="AS4" s="7" t="n">
        <v>0.5038867782951661</v>
      </c>
      <c r="AT4" s="7" t="n">
        <v>0.5274174416928112</v>
      </c>
      <c r="AU4" s="7" t="n">
        <v>0.5821402170409925</v>
      </c>
      <c r="AV4" s="7" t="n">
        <v>0.8172332902871247</v>
      </c>
      <c r="AW4" s="7" t="n">
        <v>0.6420166767758253</v>
      </c>
      <c r="AX4" s="7" t="n">
        <v>0.723551874709769</v>
      </c>
      <c r="AY4" s="7" t="n">
        <v>0.4572261030027619</v>
      </c>
      <c r="AZ4" s="7" t="n">
        <v>0.5614845151722369</v>
      </c>
      <c r="BA4" s="7" t="n">
        <v>0.508329166735813</v>
      </c>
      <c r="BB4" s="7" t="n">
        <v>0.5489165317215295</v>
      </c>
      <c r="BC4" s="7" t="n">
        <v>0.6302451513243442</v>
      </c>
      <c r="BD4" s="7" t="n">
        <v>0.5611401448186216</v>
      </c>
      <c r="BE4" s="7" t="n">
        <v>0.4961238327361548</v>
      </c>
      <c r="BF4" s="7" t="n">
        <v>0.5740275217552683</v>
      </c>
      <c r="BG4" s="7" t="n">
        <v>0.4938880281546873</v>
      </c>
      <c r="BH4" s="7" t="n">
        <v>0.4601092386885057</v>
      </c>
      <c r="BI4" s="7" t="n">
        <v>0.5262899042814523</v>
      </c>
      <c r="BJ4" s="7" t="n">
        <v>0.899723257764528</v>
      </c>
      <c r="BK4" s="7" t="n">
        <v>0.7105377031571593</v>
      </c>
      <c r="BL4" s="7" t="n">
        <v>0.5910380486158012</v>
      </c>
      <c r="BM4" s="7" t="n">
        <v>0.8383949098262444</v>
      </c>
      <c r="BN4" s="7" t="n">
        <v>0.9256334750776549</v>
      </c>
      <c r="BO4" s="7" t="n">
        <v>0.8049475119846472</v>
      </c>
      <c r="BP4" s="7" t="n">
        <v>0.5891085663074566</v>
      </c>
      <c r="BQ4" s="7" t="n">
        <v>0.3311646342605104</v>
      </c>
      <c r="BR4" s="7" t="n">
        <v>0.8237681544240396</v>
      </c>
      <c r="BS4" s="7" t="n">
        <v>0.8720925194597651</v>
      </c>
      <c r="BT4" s="7" t="n">
        <v>0.5623844440872767</v>
      </c>
      <c r="BU4" s="7" t="n">
        <v>0.738029264302641</v>
      </c>
      <c r="BV4" s="7" t="n">
        <v>0.7313972449874073</v>
      </c>
      <c r="BW4" s="7" t="n">
        <v>0.3700874590807304</v>
      </c>
      <c r="BX4" s="7" t="n">
        <v>0.3745271825943714</v>
      </c>
      <c r="BY4" s="7" t="n">
        <v>0.723808161376212</v>
      </c>
      <c r="BZ4" s="7" t="n">
        <v>0.6466954745008024</v>
      </c>
      <c r="CA4" s="7" t="n">
        <v>0.7588904639291952</v>
      </c>
      <c r="CB4" s="7" t="n">
        <v>0.4018829342973689</v>
      </c>
      <c r="CC4" s="7" t="n">
        <v>0.4076282732998658</v>
      </c>
      <c r="CD4" s="7" t="n">
        <v>0.5726586447469707</v>
      </c>
      <c r="CE4" s="7" t="n">
        <v>0.9592420122070368</v>
      </c>
      <c r="CF4" s="7" t="n">
        <v>0.5655121482829338</v>
      </c>
      <c r="CG4" s="7" t="n">
        <v>0.3776832591592923</v>
      </c>
      <c r="CH4" s="7" t="n">
        <v>0.4934074894827464</v>
      </c>
      <c r="CI4" s="7" t="n">
        <v>0.3426807750068293</v>
      </c>
      <c r="CJ4" s="7" t="n">
        <v>0.6897167028900596</v>
      </c>
      <c r="CK4" s="7" t="n">
        <v>0.9548288798719122</v>
      </c>
      <c r="CL4" s="7" t="n">
        <v>0.2757366239983819</v>
      </c>
      <c r="CM4" s="7" t="n">
        <v>0.5246187387602839</v>
      </c>
      <c r="CN4" s="7" t="n">
        <v>0.5962156782017379</v>
      </c>
      <c r="CO4" s="7" t="n">
        <v>0.7514530367926129</v>
      </c>
      <c r="CP4" s="7" t="n">
        <v>0.8724842633484127</v>
      </c>
      <c r="CQ4" s="7" t="n">
        <v>0.4918948160940051</v>
      </c>
      <c r="CR4" s="7" t="n">
        <v>0.410849420868762</v>
      </c>
      <c r="CS4" s="7" t="n">
        <v>0.480580221054857</v>
      </c>
      <c r="CT4" s="7" t="n">
        <v>0.4381581688264368</v>
      </c>
      <c r="CU4" s="7" t="n">
        <v>0.7830691844464113</v>
      </c>
      <c r="CV4" s="7" t="n">
        <v>0.6262179645282515</v>
      </c>
      <c r="CW4" s="7" t="n">
        <v>0.4886362621070147</v>
      </c>
      <c r="CX4" s="7" t="n">
        <v>0.5664769332010724</v>
      </c>
      <c r="CY4" s="7" t="n">
        <v>0.4953970149361295</v>
      </c>
      <c r="CZ4" s="7" t="n">
        <v>0.4957118958890017</v>
      </c>
      <c r="DA4" s="7" t="n">
        <v>0.6557661225277653</v>
      </c>
      <c r="DB4" s="7" t="n">
        <v>0.4688426202973219</v>
      </c>
      <c r="DC4" s="7" t="n">
        <v>0.4398955953073224</v>
      </c>
      <c r="DD4" s="7" t="n">
        <v>0.6914037676631156</v>
      </c>
      <c r="DE4" s="7" t="n">
        <v>0.5792833015987624</v>
      </c>
      <c r="DF4" s="7" t="n">
        <v>0.4140288153455984</v>
      </c>
      <c r="DG4" s="7" t="n">
        <v>0.486333295643457</v>
      </c>
      <c r="DH4" s="7" t="n">
        <v>0.3430610439149721</v>
      </c>
      <c r="DI4" s="7" t="n">
        <v>0.4638773670245418</v>
      </c>
      <c r="DJ4" s="7" t="n">
        <v>0.4876001736448978</v>
      </c>
      <c r="DK4" s="7" t="n">
        <v>0.2869855022532679</v>
      </c>
      <c r="DL4" s="7" t="n">
        <v>0.7188679501207548</v>
      </c>
      <c r="DM4" s="7" t="n">
        <v>0.652737039355664</v>
      </c>
      <c r="DN4" s="7" t="n">
        <v>0.4871843267871673</v>
      </c>
      <c r="DO4" s="7" t="n">
        <v>0.2634337601177442</v>
      </c>
      <c r="DP4" s="7" t="n">
        <v>0.4861501969781389</v>
      </c>
      <c r="DQ4" s="7" t="n">
        <v>0.5849712844458618</v>
      </c>
      <c r="DR4" s="7" t="n">
        <v>0.472251785698422</v>
      </c>
      <c r="DS4" s="7" t="n">
        <v>0.9411715857763474</v>
      </c>
      <c r="DT4" s="7" t="n">
        <v>0.2676353223453988</v>
      </c>
      <c r="DU4" s="7" t="n">
        <v>0.2409352537158057</v>
      </c>
      <c r="DV4" s="7" t="n">
        <v>0.4726302413954626</v>
      </c>
      <c r="DW4" s="7" t="n">
        <v>0.5194364703410336</v>
      </c>
      <c r="DX4" s="7" t="n">
        <v>0.2547091016046248</v>
      </c>
      <c r="DY4" s="7" t="n">
        <v>0.9117896605864569</v>
      </c>
      <c r="DZ4" s="7" t="n">
        <v>0.76169504318721</v>
      </c>
      <c r="EA4" s="7" t="n">
        <v>0.2516014738942304</v>
      </c>
      <c r="EB4" s="7" t="n">
        <v>0.5897580601409483</v>
      </c>
      <c r="EC4" s="7" t="n">
        <v>0.8974639542073779</v>
      </c>
      <c r="ED4" s="7" t="n">
        <v>0.5975897901019825</v>
      </c>
      <c r="EE4" s="7" t="n">
        <v>0.2671010702623</v>
      </c>
      <c r="EF4" s="7" t="n">
        <v>0.8855038448956309</v>
      </c>
      <c r="EG4" s="7" t="n">
        <v>0.355504832174118</v>
      </c>
      <c r="EH4" s="7" t="n">
        <v>0.631021655296776</v>
      </c>
      <c r="EI4" s="7" t="n">
        <v>0.9830069116452598</v>
      </c>
      <c r="EJ4" s="7" t="n">
        <v>0.4813788056995686</v>
      </c>
      <c r="EK4" s="7" t="n">
        <v>0.9678904263296493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0.9691814126713388</v>
      </c>
      <c r="D5" s="7" t="n">
        <v>0.991458363311475</v>
      </c>
      <c r="E5" s="7" t="n">
        <v>0.8607724653597459</v>
      </c>
      <c r="F5" s="7" t="n">
        <v>1</v>
      </c>
      <c r="G5" s="7" t="n">
        <v>0.9384658398141082</v>
      </c>
      <c r="H5" s="7" t="n">
        <v>0.9095773529674869</v>
      </c>
      <c r="I5" s="7" t="n">
        <v>0.9200781900894012</v>
      </c>
      <c r="J5" s="7" t="n">
        <v>0.9659026519554366</v>
      </c>
      <c r="K5" s="7" t="n">
        <v>0.6649107074129594</v>
      </c>
      <c r="L5" s="7" t="n">
        <v>0.6146517469384093</v>
      </c>
      <c r="M5" s="7" t="n">
        <v>0.7058961445457161</v>
      </c>
      <c r="N5" s="7" t="n">
        <v>0.7466225630439273</v>
      </c>
      <c r="O5" s="7" t="n">
        <v>0.7248103797573207</v>
      </c>
      <c r="P5" s="7" t="n">
        <v>0.7470208838323927</v>
      </c>
      <c r="Q5" s="7" t="n">
        <v>0.8369015283284675</v>
      </c>
      <c r="R5" s="7" t="n">
        <v>0.8777852011545627</v>
      </c>
      <c r="S5" s="7" t="n">
        <v>0.9033704294045687</v>
      </c>
      <c r="T5" s="7" t="n">
        <v>0.8264954234743619</v>
      </c>
      <c r="U5" s="7" t="n">
        <v>0.9280893104413303</v>
      </c>
      <c r="V5" s="7" t="n">
        <v>0.8111908899120688</v>
      </c>
      <c r="W5" s="7" t="n">
        <v>0.9583229152298176</v>
      </c>
      <c r="X5" s="7" t="n">
        <v>0.9497241074951285</v>
      </c>
      <c r="Y5" s="7" t="n">
        <v>0.9592827581343407</v>
      </c>
      <c r="Z5" s="7" t="n">
        <v>0.8687999805233856</v>
      </c>
      <c r="AA5" s="7" t="n">
        <v>0.9468954869407251</v>
      </c>
      <c r="AB5" s="7" t="n">
        <v>0.8642034438594038</v>
      </c>
      <c r="AC5" s="7" t="n">
        <v>0.8909375408236425</v>
      </c>
      <c r="AD5" s="7" t="n">
        <v>0.9072540245315417</v>
      </c>
      <c r="AE5" s="7" t="n">
        <v>0.8241956340646571</v>
      </c>
      <c r="AF5" s="7" t="n">
        <v>0.918438634940173</v>
      </c>
      <c r="AG5" s="7" t="n">
        <v>0.8665687471069579</v>
      </c>
      <c r="AH5" s="7" t="n">
        <v>0.7900590882656444</v>
      </c>
      <c r="AI5" s="7" t="n">
        <v>0.755756403773986</v>
      </c>
      <c r="AJ5" s="7" t="n">
        <v>0.8750625222599556</v>
      </c>
      <c r="AK5" s="7" t="n">
        <v>0.8283784243838173</v>
      </c>
      <c r="AL5" s="7" t="n">
        <v>0.8640091002675337</v>
      </c>
      <c r="AM5" s="7" t="n">
        <v>0.9457965287973784</v>
      </c>
      <c r="AN5" s="7" t="n">
        <v>0.7020445916923557</v>
      </c>
      <c r="AO5" s="7" t="n">
        <v>0.8720397123688247</v>
      </c>
      <c r="AP5" s="7" t="n">
        <v>0.8129277916943306</v>
      </c>
      <c r="AQ5" s="7" t="n">
        <v>0.7948182616920801</v>
      </c>
      <c r="AR5" s="7" t="n">
        <v>0.7746576090956917</v>
      </c>
      <c r="AS5" s="7" t="n">
        <v>0.8011845803348651</v>
      </c>
      <c r="AT5" s="7" t="n">
        <v>0.796847995031975</v>
      </c>
      <c r="AU5" s="7" t="n">
        <v>0.7955068150743411</v>
      </c>
      <c r="AV5" s="7" t="n">
        <v>0.9606131292705031</v>
      </c>
      <c r="AW5" s="7" t="n">
        <v>0.8929133382392038</v>
      </c>
      <c r="AX5" s="7" t="n">
        <v>0.9051007536345745</v>
      </c>
      <c r="AY5" s="7" t="n">
        <v>0.7725371856276546</v>
      </c>
      <c r="AZ5" s="7" t="n">
        <v>0.8210957457727415</v>
      </c>
      <c r="BA5" s="7" t="n">
        <v>0.800924572153479</v>
      </c>
      <c r="BB5" s="7" t="n">
        <v>0.7864008349933315</v>
      </c>
      <c r="BC5" s="7" t="n">
        <v>0.7557564568245002</v>
      </c>
      <c r="BD5" s="7" t="n">
        <v>0.848878107244287</v>
      </c>
      <c r="BE5" s="7" t="n">
        <v>0.730630589309991</v>
      </c>
      <c r="BF5" s="7" t="n">
        <v>0.7522642027006815</v>
      </c>
      <c r="BG5" s="7" t="n">
        <v>0.7215017581093377</v>
      </c>
      <c r="BH5" s="7" t="n">
        <v>0.7744266162148686</v>
      </c>
      <c r="BI5" s="7" t="n">
        <v>0.7850416971623687</v>
      </c>
      <c r="BJ5" s="7" t="n">
        <v>0.7922919518796088</v>
      </c>
      <c r="BK5" s="7" t="n">
        <v>0.8919434166845911</v>
      </c>
      <c r="BL5" s="7" t="n">
        <v>0.8315130450176592</v>
      </c>
      <c r="BM5" s="7" t="n">
        <v>0.9006192006647636</v>
      </c>
      <c r="BN5" s="7" t="n">
        <v>0.8349361842063822</v>
      </c>
      <c r="BO5" s="7" t="n">
        <v>0.9787540003677486</v>
      </c>
      <c r="BP5" s="7" t="n">
        <v>0.7776706186153908</v>
      </c>
      <c r="BQ5" s="7" t="n">
        <v>0.6473771610491117</v>
      </c>
      <c r="BR5" s="7" t="n">
        <v>0.8778970531244051</v>
      </c>
      <c r="BS5" s="7" t="n">
        <v>0.9242114154555784</v>
      </c>
      <c r="BT5" s="7" t="n">
        <v>0.7640332202159714</v>
      </c>
      <c r="BU5" s="7" t="n">
        <v>0.8653710967178972</v>
      </c>
      <c r="BV5" s="7" t="n">
        <v>0.8939306315462758</v>
      </c>
      <c r="BW5" s="7" t="n">
        <v>0.6824088430486627</v>
      </c>
      <c r="BX5" s="7" t="n">
        <v>0.7075281126726136</v>
      </c>
      <c r="BY5" s="7" t="n">
        <v>0.9066717826630646</v>
      </c>
      <c r="BZ5" s="7" t="n">
        <v>0.8291400685892291</v>
      </c>
      <c r="CA5" s="7" t="n">
        <v>0.8665176032943251</v>
      </c>
      <c r="CB5" s="7" t="n">
        <v>0.7193379312780865</v>
      </c>
      <c r="CC5" s="7" t="n">
        <v>0.7057200036088854</v>
      </c>
      <c r="CD5" s="7" t="n">
        <v>0.8339007587649802</v>
      </c>
      <c r="CE5" s="7" t="n">
        <v>0.9288205150826857</v>
      </c>
      <c r="CF5" s="7" t="n">
        <v>0.8258651137476366</v>
      </c>
      <c r="CG5" s="7" t="n">
        <v>0.6837488319431424</v>
      </c>
      <c r="CH5" s="7" t="n">
        <v>0.6957942671551151</v>
      </c>
      <c r="CI5" s="7" t="n">
        <v>0.6472191541550522</v>
      </c>
      <c r="CJ5" s="7" t="n">
        <v>0.9030314556095</v>
      </c>
      <c r="CK5" s="7" t="n">
        <v>0.9398067979698417</v>
      </c>
      <c r="CL5" s="7" t="n">
        <v>0.5891280948592024</v>
      </c>
      <c r="CM5" s="7" t="n">
        <v>0.7836891451467924</v>
      </c>
      <c r="CN5" s="7" t="n">
        <v>0.778230832155216</v>
      </c>
      <c r="CO5" s="7" t="n">
        <v>0.8398352473816634</v>
      </c>
      <c r="CP5" s="7" t="n">
        <v>0.9409832478816468</v>
      </c>
      <c r="CQ5" s="7" t="n">
        <v>0.7128752663767252</v>
      </c>
      <c r="CR5" s="7" t="n">
        <v>0.722327350906539</v>
      </c>
      <c r="CS5" s="7" t="n">
        <v>0.7635399340158908</v>
      </c>
      <c r="CT5" s="7" t="n">
        <v>0.7627915646636545</v>
      </c>
      <c r="CU5" s="7" t="n">
        <v>0.9486114720636919</v>
      </c>
      <c r="CV5" s="7" t="n">
        <v>0.858773204916525</v>
      </c>
      <c r="CW5" s="7" t="n">
        <v>0.7284652797335539</v>
      </c>
      <c r="CX5" s="7" t="n">
        <v>0.8140530795514908</v>
      </c>
      <c r="CY5" s="7" t="n">
        <v>0.7676301045405655</v>
      </c>
      <c r="CZ5" s="7" t="n">
        <v>0.7832408599748789</v>
      </c>
      <c r="DA5" s="7" t="n">
        <v>0.6664520591238445</v>
      </c>
      <c r="DB5" s="7" t="n">
        <v>0.7853927311848289</v>
      </c>
      <c r="DC5" s="7" t="n">
        <v>0.7604208396810938</v>
      </c>
      <c r="DD5" s="7" t="n">
        <v>0.9112545360769152</v>
      </c>
      <c r="DE5" s="7" t="n">
        <v>0.8286748972904188</v>
      </c>
      <c r="DF5" s="7" t="n">
        <v>0.7323563485574959</v>
      </c>
      <c r="DG5" s="7" t="n">
        <v>0.7174186429921789</v>
      </c>
      <c r="DH5" s="7" t="n">
        <v>0.6995139575543896</v>
      </c>
      <c r="DI5" s="7" t="n">
        <v>0.7714508131601564</v>
      </c>
      <c r="DJ5" s="7" t="n">
        <v>0.7570192466065626</v>
      </c>
      <c r="DK5" s="7" t="n">
        <v>0.6237023003508866</v>
      </c>
      <c r="DL5" s="7" t="n">
        <v>0.9016009070087078</v>
      </c>
      <c r="DM5" s="7" t="n">
        <v>0.7512151155025892</v>
      </c>
      <c r="DN5" s="7" t="n">
        <v>0.7341254363402038</v>
      </c>
      <c r="DO5" s="7" t="n">
        <v>0.6182311941262743</v>
      </c>
      <c r="DP5" s="7" t="n">
        <v>0.7405906861505543</v>
      </c>
      <c r="DQ5" s="7" t="n">
        <v>0.7698382805741868</v>
      </c>
      <c r="DR5" s="7" t="n">
        <v>0.7290871797357437</v>
      </c>
      <c r="DS5" s="7" t="n">
        <v>0.9499406036079532</v>
      </c>
      <c r="DT5" s="7" t="n">
        <v>0.6181829645796459</v>
      </c>
      <c r="DU5" s="7" t="n">
        <v>0.6050513783850922</v>
      </c>
      <c r="DV5" s="7" t="n">
        <v>0.7587273226265316</v>
      </c>
      <c r="DW5" s="7" t="n">
        <v>0.7792036351295475</v>
      </c>
      <c r="DX5" s="7" t="n">
        <v>0.6151050526205938</v>
      </c>
      <c r="DY5" s="7" t="n">
        <v>0.8771008077044461</v>
      </c>
      <c r="DZ5" s="7" t="n">
        <v>0.8451307270654849</v>
      </c>
      <c r="EA5" s="7" t="n">
        <v>0.6123761329387782</v>
      </c>
      <c r="EB5" s="7" t="n">
        <v>0.7917278206591037</v>
      </c>
      <c r="EC5" s="7" t="n">
        <v>0.7873948136551906</v>
      </c>
      <c r="ED5" s="7" t="n">
        <v>0.8708211248374049</v>
      </c>
      <c r="EE5" s="7" t="n">
        <v>0.6193834170592052</v>
      </c>
      <c r="EF5" s="7" t="n">
        <v>0.8356809942072232</v>
      </c>
      <c r="EG5" s="7" t="n">
        <v>0.6686229889962563</v>
      </c>
      <c r="EH5" s="7" t="n">
        <v>0.8435490146056939</v>
      </c>
      <c r="EI5" s="7" t="n">
        <v>0.860588565684956</v>
      </c>
      <c r="EJ5" s="7" t="n">
        <v>0.7419489398300031</v>
      </c>
      <c r="EK5" s="7" t="n">
        <v>0.9255390480777185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0.9001011963298012</v>
      </c>
      <c r="D6" s="7" t="n">
        <v>0.9229187797068924</v>
      </c>
      <c r="E6" s="7" t="n">
        <v>0.8535959011352769</v>
      </c>
      <c r="F6" s="7" t="n">
        <v>0.9384658398141082</v>
      </c>
      <c r="G6" s="7" t="n">
        <v>1</v>
      </c>
      <c r="H6" s="7" t="n">
        <v>0.7710789790082516</v>
      </c>
      <c r="I6" s="7" t="n">
        <v>0.7772253309958</v>
      </c>
      <c r="J6" s="7" t="n">
        <v>0.8843736059443152</v>
      </c>
      <c r="K6" s="7" t="n">
        <v>0.5886433737916684</v>
      </c>
      <c r="L6" s="7" t="n">
        <v>0.5368553088908674</v>
      </c>
      <c r="M6" s="7" t="n">
        <v>0.6199053883587491</v>
      </c>
      <c r="N6" s="7" t="n">
        <v>0.6412004860447861</v>
      </c>
      <c r="O6" s="7" t="n">
        <v>0.6343240241607609</v>
      </c>
      <c r="P6" s="7" t="n">
        <v>0.6489489004727305</v>
      </c>
      <c r="Q6" s="7" t="n">
        <v>0.7220497031356509</v>
      </c>
      <c r="R6" s="7" t="n">
        <v>0.7297851849217364</v>
      </c>
      <c r="S6" s="7" t="n">
        <v>0.7638287875125378</v>
      </c>
      <c r="T6" s="7" t="n">
        <v>0.7066249794936049</v>
      </c>
      <c r="U6" s="7" t="n">
        <v>0.9266443743980526</v>
      </c>
      <c r="V6" s="7" t="n">
        <v>0.7049500649276912</v>
      </c>
      <c r="W6" s="7" t="n">
        <v>0.8745011533160462</v>
      </c>
      <c r="X6" s="7" t="n">
        <v>0.8704145547631145</v>
      </c>
      <c r="Y6" s="7" t="n">
        <v>0.8643135926671803</v>
      </c>
      <c r="Z6" s="7" t="n">
        <v>0.7543659762607576</v>
      </c>
      <c r="AA6" s="7" t="n">
        <v>0.85541481378963</v>
      </c>
      <c r="AB6" s="7" t="n">
        <v>0.7437602547832053</v>
      </c>
      <c r="AC6" s="7" t="n">
        <v>0.7787236660789056</v>
      </c>
      <c r="AD6" s="7" t="n">
        <v>0.882819349462142</v>
      </c>
      <c r="AE6" s="7" t="n">
        <v>0.7959885835592734</v>
      </c>
      <c r="AF6" s="7" t="n">
        <v>0.7805585290451269</v>
      </c>
      <c r="AG6" s="7" t="n">
        <v>0.7454343509517589</v>
      </c>
      <c r="AH6" s="7" t="n">
        <v>0.6727471307686892</v>
      </c>
      <c r="AI6" s="7" t="n">
        <v>0.6589793206961272</v>
      </c>
      <c r="AJ6" s="7" t="n">
        <v>0.7379300642006456</v>
      </c>
      <c r="AK6" s="7" t="n">
        <v>0.7194733226098248</v>
      </c>
      <c r="AL6" s="7" t="n">
        <v>0.7441006616749751</v>
      </c>
      <c r="AM6" s="7" t="n">
        <v>0.9702790401110503</v>
      </c>
      <c r="AN6" s="7" t="n">
        <v>0.6002232492242269</v>
      </c>
      <c r="AO6" s="7" t="n">
        <v>0.7655974581834891</v>
      </c>
      <c r="AP6" s="7" t="n">
        <v>0.7333158244313495</v>
      </c>
      <c r="AQ6" s="7" t="n">
        <v>0.7111370541069117</v>
      </c>
      <c r="AR6" s="7" t="n">
        <v>0.6908207038541334</v>
      </c>
      <c r="AS6" s="7" t="n">
        <v>0.7243010051562415</v>
      </c>
      <c r="AT6" s="7" t="n">
        <v>0.7262537695570003</v>
      </c>
      <c r="AU6" s="7" t="n">
        <v>0.6926940000634259</v>
      </c>
      <c r="AV6" s="7" t="n">
        <v>0.8726273340586831</v>
      </c>
      <c r="AW6" s="7" t="n">
        <v>0.791354725766931</v>
      </c>
      <c r="AX6" s="7" t="n">
        <v>0.7669216369878536</v>
      </c>
      <c r="AY6" s="7" t="n">
        <v>0.7469596746994603</v>
      </c>
      <c r="AZ6" s="7" t="n">
        <v>0.7043955577902753</v>
      </c>
      <c r="BA6" s="7" t="n">
        <v>0.7265113474041835</v>
      </c>
      <c r="BB6" s="7" t="n">
        <v>0.6588161164941174</v>
      </c>
      <c r="BC6" s="7" t="n">
        <v>0.6589794530304259</v>
      </c>
      <c r="BD6" s="7" t="n">
        <v>0.8304913782480291</v>
      </c>
      <c r="BE6" s="7" t="n">
        <v>0.618483158422819</v>
      </c>
      <c r="BF6" s="7" t="n">
        <v>0.6372895839639917</v>
      </c>
      <c r="BG6" s="7" t="n">
        <v>0.6195487671009524</v>
      </c>
      <c r="BH6" s="7" t="n">
        <v>0.7472561492917866</v>
      </c>
      <c r="BI6" s="7" t="n">
        <v>0.6635340415050911</v>
      </c>
      <c r="BJ6" s="7" t="n">
        <v>0.8938552072665855</v>
      </c>
      <c r="BK6" s="7" t="n">
        <v>0.7524818327037575</v>
      </c>
      <c r="BL6" s="7" t="n">
        <v>0.7203122538054433</v>
      </c>
      <c r="BM6" s="7" t="n">
        <v>0.8451465691763879</v>
      </c>
      <c r="BN6" s="7" t="n">
        <v>0.7666475259605776</v>
      </c>
      <c r="BO6" s="7" t="n">
        <v>0.899674798938207</v>
      </c>
      <c r="BP6" s="7" t="n">
        <v>0.6373871251047165</v>
      </c>
      <c r="BQ6" s="7" t="n">
        <v>0.5760596970185377</v>
      </c>
      <c r="BR6" s="7" t="n">
        <v>0.8035978133924263</v>
      </c>
      <c r="BS6" s="7" t="n">
        <v>0.8696276864722077</v>
      </c>
      <c r="BT6" s="7" t="n">
        <v>0.6163812909866677</v>
      </c>
      <c r="BU6" s="7" t="n">
        <v>0.7316713441432426</v>
      </c>
      <c r="BV6" s="7" t="n">
        <v>0.7743260039871128</v>
      </c>
      <c r="BW6" s="7" t="n">
        <v>0.5927078081801819</v>
      </c>
      <c r="BX6" s="7" t="n">
        <v>0.5973145137921867</v>
      </c>
      <c r="BY6" s="7" t="n">
        <v>0.7720054607345976</v>
      </c>
      <c r="BZ6" s="7" t="n">
        <v>0.7396830847812184</v>
      </c>
      <c r="CA6" s="7" t="n">
        <v>0.7263201120025711</v>
      </c>
      <c r="CB6" s="7" t="n">
        <v>0.6255910969129237</v>
      </c>
      <c r="CC6" s="7" t="n">
        <v>0.5898278326166659</v>
      </c>
      <c r="CD6" s="7" t="n">
        <v>0.7087154945748488</v>
      </c>
      <c r="CE6" s="7" t="n">
        <v>0.9197964542577748</v>
      </c>
      <c r="CF6" s="7" t="n">
        <v>0.7034635152566776</v>
      </c>
      <c r="CG6" s="7" t="n">
        <v>0.6007855893999968</v>
      </c>
      <c r="CH6" s="7" t="n">
        <v>0.5945045903362686</v>
      </c>
      <c r="CI6" s="7" t="n">
        <v>0.5491724098484441</v>
      </c>
      <c r="CJ6" s="7" t="n">
        <v>0.8064937730081687</v>
      </c>
      <c r="CK6" s="7" t="n">
        <v>0.9198128195739482</v>
      </c>
      <c r="CL6" s="7" t="n">
        <v>0.5515658606142371</v>
      </c>
      <c r="CM6" s="7" t="n">
        <v>0.6612392606201938</v>
      </c>
      <c r="CN6" s="7" t="n">
        <v>0.669275590686372</v>
      </c>
      <c r="CO6" s="7" t="n">
        <v>0.756543692149849</v>
      </c>
      <c r="CP6" s="7" t="n">
        <v>0.8555850102252225</v>
      </c>
      <c r="CQ6" s="7" t="n">
        <v>0.6080086341610301</v>
      </c>
      <c r="CR6" s="7" t="n">
        <v>0.6323372339336788</v>
      </c>
      <c r="CS6" s="7" t="n">
        <v>0.6655153418170794</v>
      </c>
      <c r="CT6" s="7" t="n">
        <v>0.6579543377028209</v>
      </c>
      <c r="CU6" s="7" t="n">
        <v>0.8416027337502443</v>
      </c>
      <c r="CV6" s="7" t="n">
        <v>0.7397606770590461</v>
      </c>
      <c r="CW6" s="7" t="n">
        <v>0.5896344189758095</v>
      </c>
      <c r="CX6" s="7" t="n">
        <v>0.6935184935462424</v>
      </c>
      <c r="CY6" s="7" t="n">
        <v>0.6881592161928295</v>
      </c>
      <c r="CZ6" s="7" t="n">
        <v>0.6609532743936611</v>
      </c>
      <c r="DA6" s="7" t="n">
        <v>0.6060994746396328</v>
      </c>
      <c r="DB6" s="7" t="n">
        <v>0.6718402639696485</v>
      </c>
      <c r="DC6" s="7" t="n">
        <v>0.7357455045176921</v>
      </c>
      <c r="DD6" s="7" t="n">
        <v>0.802945133922794</v>
      </c>
      <c r="DE6" s="7" t="n">
        <v>0.7182429101911944</v>
      </c>
      <c r="DF6" s="7" t="n">
        <v>0.6166871796507266</v>
      </c>
      <c r="DG6" s="7" t="n">
        <v>0.6132226711700557</v>
      </c>
      <c r="DH6" s="7" t="n">
        <v>0.616369079222466</v>
      </c>
      <c r="DI6" s="7" t="n">
        <v>0.6860929035847291</v>
      </c>
      <c r="DJ6" s="7" t="n">
        <v>0.6372855407659472</v>
      </c>
      <c r="DK6" s="7" t="n">
        <v>0.5274081201472828</v>
      </c>
      <c r="DL6" s="7" t="n">
        <v>0.7905660134897496</v>
      </c>
      <c r="DM6" s="7" t="n">
        <v>0.6737074998803712</v>
      </c>
      <c r="DN6" s="7" t="n">
        <v>0.6079140302602477</v>
      </c>
      <c r="DO6" s="7" t="n">
        <v>0.5300717542935782</v>
      </c>
      <c r="DP6" s="7" t="n">
        <v>0.6237807172570592</v>
      </c>
      <c r="DQ6" s="7" t="n">
        <v>0.6733211110541613</v>
      </c>
      <c r="DR6" s="7" t="n">
        <v>0.6196752806920232</v>
      </c>
      <c r="DS6" s="7" t="n">
        <v>0.9009918559882312</v>
      </c>
      <c r="DT6" s="7" t="n">
        <v>0.5309698747463327</v>
      </c>
      <c r="DU6" s="7" t="n">
        <v>0.5097184251538525</v>
      </c>
      <c r="DV6" s="7" t="n">
        <v>0.63997978341878</v>
      </c>
      <c r="DW6" s="7" t="n">
        <v>0.6550091449782124</v>
      </c>
      <c r="DX6" s="7" t="n">
        <v>0.5208365928651316</v>
      </c>
      <c r="DY6" s="7" t="n">
        <v>0.860504191454189</v>
      </c>
      <c r="DZ6" s="7" t="n">
        <v>0.7409657532485433</v>
      </c>
      <c r="EA6" s="7" t="n">
        <v>0.517706626486049</v>
      </c>
      <c r="EB6" s="7" t="n">
        <v>0.6551758212917543</v>
      </c>
      <c r="EC6" s="7" t="n">
        <v>0.8910338431313127</v>
      </c>
      <c r="ED6" s="7" t="n">
        <v>0.8630595170698342</v>
      </c>
      <c r="EE6" s="7" t="n">
        <v>0.5276707121049834</v>
      </c>
      <c r="EF6" s="7" t="n">
        <v>0.7881282862555233</v>
      </c>
      <c r="EG6" s="7" t="n">
        <v>0.5975039329048549</v>
      </c>
      <c r="EH6" s="7" t="n">
        <v>0.7297194024248013</v>
      </c>
      <c r="EI6" s="7" t="n">
        <v>0.8772216355854489</v>
      </c>
      <c r="EJ6" s="7" t="n">
        <v>0.6410420797692895</v>
      </c>
      <c r="EK6" s="7" t="n">
        <v>0.9068696234788798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0.882863795685435</v>
      </c>
      <c r="D7" s="7" t="n">
        <v>0.9085776861300603</v>
      </c>
      <c r="E7" s="7" t="n">
        <v>0.720282514842686</v>
      </c>
      <c r="F7" s="7" t="n">
        <v>0.9095773529674869</v>
      </c>
      <c r="G7" s="7" t="n">
        <v>0.7710789790082516</v>
      </c>
      <c r="H7" s="7" t="n">
        <v>1</v>
      </c>
      <c r="I7" s="7" t="n">
        <v>0.9686000124953347</v>
      </c>
      <c r="J7" s="7" t="n">
        <v>0.9038987976061166</v>
      </c>
      <c r="K7" s="7" t="n">
        <v>0.6022734889395269</v>
      </c>
      <c r="L7" s="7" t="n">
        <v>0.555372096178559</v>
      </c>
      <c r="M7" s="7" t="n">
        <v>0.6461788791045276</v>
      </c>
      <c r="N7" s="7" t="n">
        <v>0.7099090950066022</v>
      </c>
      <c r="O7" s="7" t="n">
        <v>0.6739941543005816</v>
      </c>
      <c r="P7" s="7" t="n">
        <v>0.7128481386790183</v>
      </c>
      <c r="Q7" s="7" t="n">
        <v>0.8080203753457588</v>
      </c>
      <c r="R7" s="7" t="n">
        <v>0.8987416599992115</v>
      </c>
      <c r="S7" s="7" t="n">
        <v>0.9962825175338972</v>
      </c>
      <c r="T7" s="7" t="n">
        <v>0.8083409955465982</v>
      </c>
      <c r="U7" s="7" t="n">
        <v>0.762418375889898</v>
      </c>
      <c r="V7" s="7" t="n">
        <v>0.7976294803477705</v>
      </c>
      <c r="W7" s="7" t="n">
        <v>0.8503944792371571</v>
      </c>
      <c r="X7" s="7" t="n">
        <v>0.831642198676286</v>
      </c>
      <c r="Y7" s="7" t="n">
        <v>0.8987375055064903</v>
      </c>
      <c r="Z7" s="7" t="n">
        <v>0.8553024643934093</v>
      </c>
      <c r="AA7" s="7" t="n">
        <v>0.897878848879742</v>
      </c>
      <c r="AB7" s="7" t="n">
        <v>0.8727442626281798</v>
      </c>
      <c r="AC7" s="7" t="n">
        <v>0.860064781713184</v>
      </c>
      <c r="AD7" s="7" t="n">
        <v>0.7882550778167269</v>
      </c>
      <c r="AE7" s="7" t="n">
        <v>0.6805377937490646</v>
      </c>
      <c r="AF7" s="7" t="n">
        <v>0.9931409918807208</v>
      </c>
      <c r="AG7" s="7" t="n">
        <v>0.8784921396943997</v>
      </c>
      <c r="AH7" s="7" t="n">
        <v>0.7623988143964607</v>
      </c>
      <c r="AI7" s="7" t="n">
        <v>0.7890930084213174</v>
      </c>
      <c r="AJ7" s="7" t="n">
        <v>0.9058442561643248</v>
      </c>
      <c r="AK7" s="7" t="n">
        <v>0.7758118390633817</v>
      </c>
      <c r="AL7" s="7" t="n">
        <v>0.8736389363945164</v>
      </c>
      <c r="AM7" s="7" t="n">
        <v>0.8254148350336864</v>
      </c>
      <c r="AN7" s="7" t="n">
        <v>0.6767715539090139</v>
      </c>
      <c r="AO7" s="7" t="n">
        <v>0.8534600883897252</v>
      </c>
      <c r="AP7" s="7" t="n">
        <v>0.7747124107174107</v>
      </c>
      <c r="AQ7" s="7" t="n">
        <v>0.7592003032997126</v>
      </c>
      <c r="AR7" s="7" t="n">
        <v>0.7393555212707981</v>
      </c>
      <c r="AS7" s="7" t="n">
        <v>0.7650331529366429</v>
      </c>
      <c r="AT7" s="7" t="n">
        <v>0.7282435867046144</v>
      </c>
      <c r="AU7" s="7" t="n">
        <v>0.7819133832853585</v>
      </c>
      <c r="AV7" s="7" t="n">
        <v>0.9332407975817432</v>
      </c>
      <c r="AW7" s="7" t="n">
        <v>0.8691187699517974</v>
      </c>
      <c r="AX7" s="7" t="n">
        <v>0.9965850667881667</v>
      </c>
      <c r="AY7" s="7" t="n">
        <v>0.7656153758031196</v>
      </c>
      <c r="AZ7" s="7" t="n">
        <v>0.8321228823362189</v>
      </c>
      <c r="BA7" s="7" t="n">
        <v>0.7597561486759032</v>
      </c>
      <c r="BB7" s="7" t="n">
        <v>0.7741249061379756</v>
      </c>
      <c r="BC7" s="7" t="n">
        <v>0.7890930125676773</v>
      </c>
      <c r="BD7" s="7" t="n">
        <v>0.8205382975322463</v>
      </c>
      <c r="BE7" s="7" t="n">
        <v>0.673990722462956</v>
      </c>
      <c r="BF7" s="7" t="n">
        <v>0.7588068687012836</v>
      </c>
      <c r="BG7" s="7" t="n">
        <v>0.6571514498001519</v>
      </c>
      <c r="BH7" s="7" t="n">
        <v>0.7746179438896754</v>
      </c>
      <c r="BI7" s="7" t="n">
        <v>0.779347402721469</v>
      </c>
      <c r="BJ7" s="7" t="n">
        <v>0.5493412410947485</v>
      </c>
      <c r="BK7" s="7" t="n">
        <v>0.9903423153934507</v>
      </c>
      <c r="BL7" s="7" t="n">
        <v>0.847979015216323</v>
      </c>
      <c r="BM7" s="7" t="n">
        <v>0.7954077113949478</v>
      </c>
      <c r="BN7" s="7" t="n">
        <v>0.7554641214426426</v>
      </c>
      <c r="BO7" s="7" t="n">
        <v>0.8960163578367411</v>
      </c>
      <c r="BP7" s="7" t="n">
        <v>0.7753122908406134</v>
      </c>
      <c r="BQ7" s="7" t="n">
        <v>0.6500092729483388</v>
      </c>
      <c r="BR7" s="7" t="n">
        <v>0.8419454044479235</v>
      </c>
      <c r="BS7" s="7" t="n">
        <v>0.8261057250669411</v>
      </c>
      <c r="BT7" s="7" t="n">
        <v>0.7925337293623862</v>
      </c>
      <c r="BU7" s="7" t="n">
        <v>0.9196669080739476</v>
      </c>
      <c r="BV7" s="7" t="n">
        <v>0.9044525788532998</v>
      </c>
      <c r="BW7" s="7" t="n">
        <v>0.6857355285401484</v>
      </c>
      <c r="BX7" s="7" t="n">
        <v>0.6772090775200804</v>
      </c>
      <c r="BY7" s="7" t="n">
        <v>0.9969367403502616</v>
      </c>
      <c r="BZ7" s="7" t="n">
        <v>0.7986711648573249</v>
      </c>
      <c r="CA7" s="7" t="n">
        <v>0.9116988815450093</v>
      </c>
      <c r="CB7" s="7" t="n">
        <v>0.6833101115602165</v>
      </c>
      <c r="CC7" s="7" t="n">
        <v>0.7043948999687415</v>
      </c>
      <c r="CD7" s="7" t="n">
        <v>0.8480610306782874</v>
      </c>
      <c r="CE7" s="7" t="n">
        <v>0.7768035083408145</v>
      </c>
      <c r="CF7" s="7" t="n">
        <v>0.8314906194197114</v>
      </c>
      <c r="CG7" s="7" t="n">
        <v>0.6655929725549274</v>
      </c>
      <c r="CH7" s="7" t="n">
        <v>0.7038752469897122</v>
      </c>
      <c r="CI7" s="7" t="n">
        <v>0.6526866776941164</v>
      </c>
      <c r="CJ7" s="7" t="n">
        <v>0.8679920760375908</v>
      </c>
      <c r="CK7" s="7" t="n">
        <v>0.8269072358061398</v>
      </c>
      <c r="CL7" s="7" t="n">
        <v>0.5980018277844118</v>
      </c>
      <c r="CM7" s="7" t="n">
        <v>0.7794096102897849</v>
      </c>
      <c r="CN7" s="7" t="n">
        <v>0.7767998720723264</v>
      </c>
      <c r="CO7" s="7" t="n">
        <v>0.8636098326709042</v>
      </c>
      <c r="CP7" s="7" t="n">
        <v>0.9023826208314256</v>
      </c>
      <c r="CQ7" s="7" t="n">
        <v>0.6457965262512193</v>
      </c>
      <c r="CR7" s="7" t="n">
        <v>0.6839596005361157</v>
      </c>
      <c r="CS7" s="7" t="n">
        <v>0.7113202445575165</v>
      </c>
      <c r="CT7" s="7" t="n">
        <v>0.738335378907838</v>
      </c>
      <c r="CU7" s="7" t="n">
        <v>0.9553408058274827</v>
      </c>
      <c r="CV7" s="7" t="n">
        <v>0.8733766845071258</v>
      </c>
      <c r="CW7" s="7" t="n">
        <v>0.7419467864689058</v>
      </c>
      <c r="CX7" s="7" t="n">
        <v>0.8162924314993554</v>
      </c>
      <c r="CY7" s="7" t="n">
        <v>0.7025275551016125</v>
      </c>
      <c r="CZ7" s="7" t="n">
        <v>0.7680067596177129</v>
      </c>
      <c r="DA7" s="7" t="n">
        <v>0.5667917267253647</v>
      </c>
      <c r="DB7" s="7" t="n">
        <v>0.7629316593926124</v>
      </c>
      <c r="DC7" s="7" t="n">
        <v>0.7609650680842801</v>
      </c>
      <c r="DD7" s="7" t="n">
        <v>0.9331894780190158</v>
      </c>
      <c r="DE7" s="7" t="n">
        <v>0.8433022951635563</v>
      </c>
      <c r="DF7" s="7" t="n">
        <v>0.6981699842962259</v>
      </c>
      <c r="DG7" s="7" t="n">
        <v>0.6584894932201369</v>
      </c>
      <c r="DH7" s="7" t="n">
        <v>0.6800863912006149</v>
      </c>
      <c r="DI7" s="7" t="n">
        <v>0.7106773203707771</v>
      </c>
      <c r="DJ7" s="7" t="n">
        <v>0.7505349614985001</v>
      </c>
      <c r="DK7" s="7" t="n">
        <v>0.5920489938231236</v>
      </c>
      <c r="DL7" s="7" t="n">
        <v>0.8493754995709316</v>
      </c>
      <c r="DM7" s="7" t="n">
        <v>0.782399618180624</v>
      </c>
      <c r="DN7" s="7" t="n">
        <v>0.7271285915784198</v>
      </c>
      <c r="DO7" s="7" t="n">
        <v>0.5781203048416673</v>
      </c>
      <c r="DP7" s="7" t="n">
        <v>0.7353573972220777</v>
      </c>
      <c r="DQ7" s="7" t="n">
        <v>0.7632490292780804</v>
      </c>
      <c r="DR7" s="7" t="n">
        <v>0.675261186572123</v>
      </c>
      <c r="DS7" s="7" t="n">
        <v>0.8304163253579975</v>
      </c>
      <c r="DT7" s="7" t="n">
        <v>0.577947018952467</v>
      </c>
      <c r="DU7" s="7" t="n">
        <v>0.5720364368101114</v>
      </c>
      <c r="DV7" s="7" t="n">
        <v>0.7363260035160654</v>
      </c>
      <c r="DW7" s="7" t="n">
        <v>0.770777537494195</v>
      </c>
      <c r="DX7" s="7" t="n">
        <v>0.581332455308825</v>
      </c>
      <c r="DY7" s="7" t="n">
        <v>0.6974337065187186</v>
      </c>
      <c r="DZ7" s="7" t="n">
        <v>0.8199785661628854</v>
      </c>
      <c r="EA7" s="7" t="n">
        <v>0.5784552260934153</v>
      </c>
      <c r="EB7" s="7" t="n">
        <v>0.7927962496468404</v>
      </c>
      <c r="EC7" s="7" t="n">
        <v>0.5425433726664418</v>
      </c>
      <c r="ED7" s="7" t="n">
        <v>0.8285277915520843</v>
      </c>
      <c r="EE7" s="7" t="n">
        <v>0.5837237071978109</v>
      </c>
      <c r="EF7" s="7" t="n">
        <v>0.7048667494937797</v>
      </c>
      <c r="EG7" s="7" t="n">
        <v>0.6668681410075018</v>
      </c>
      <c r="EH7" s="7" t="n">
        <v>0.8529017363944216</v>
      </c>
      <c r="EI7" s="7" t="n">
        <v>0.6845631204250487</v>
      </c>
      <c r="EJ7" s="7" t="n">
        <v>0.7223282918405614</v>
      </c>
      <c r="EK7" s="7" t="n">
        <v>0.8054192589703172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0.9236681172916477</v>
      </c>
      <c r="D8" s="7" t="n">
        <v>0.93480434573432</v>
      </c>
      <c r="E8" s="7" t="n">
        <v>0.7108879885836596</v>
      </c>
      <c r="F8" s="7" t="n">
        <v>0.9200781900894012</v>
      </c>
      <c r="G8" s="7" t="n">
        <v>0.7772253309958</v>
      </c>
      <c r="H8" s="7" t="n">
        <v>0.9686000124953347</v>
      </c>
      <c r="I8" s="7" t="n">
        <v>1</v>
      </c>
      <c r="J8" s="7" t="n">
        <v>0.9491981564007781</v>
      </c>
      <c r="K8" s="7" t="n">
        <v>0.6974361490803282</v>
      </c>
      <c r="L8" s="7" t="n">
        <v>0.6456738834039438</v>
      </c>
      <c r="M8" s="7" t="n">
        <v>0.7442361966490135</v>
      </c>
      <c r="N8" s="7" t="n">
        <v>0.8041751535695878</v>
      </c>
      <c r="O8" s="7" t="n">
        <v>0.7771835227064638</v>
      </c>
      <c r="P8" s="7" t="n">
        <v>0.8140289396456518</v>
      </c>
      <c r="Q8" s="7" t="n">
        <v>0.8320252886431805</v>
      </c>
      <c r="R8" s="7" t="n">
        <v>0.9420505451928139</v>
      </c>
      <c r="S8" s="7" t="n">
        <v>0.9600065320822756</v>
      </c>
      <c r="T8" s="7" t="n">
        <v>0.8309529539876921</v>
      </c>
      <c r="U8" s="7" t="n">
        <v>0.7597955533396445</v>
      </c>
      <c r="V8" s="7" t="n">
        <v>0.8737532731815427</v>
      </c>
      <c r="W8" s="7" t="n">
        <v>0.8945486819009552</v>
      </c>
      <c r="X8" s="7" t="n">
        <v>0.8752936922698755</v>
      </c>
      <c r="Y8" s="7" t="n">
        <v>0.9509548280172616</v>
      </c>
      <c r="Z8" s="7" t="n">
        <v>0.9218895092840271</v>
      </c>
      <c r="AA8" s="7" t="n">
        <v>0.9496859181256004</v>
      </c>
      <c r="AB8" s="7" t="n">
        <v>0.9500489220903029</v>
      </c>
      <c r="AC8" s="7" t="n">
        <v>0.9340515429835432</v>
      </c>
      <c r="AD8" s="7" t="n">
        <v>0.7887860956426246</v>
      </c>
      <c r="AE8" s="7" t="n">
        <v>0.6720803039089112</v>
      </c>
      <c r="AF8" s="7" t="n">
        <v>0.9687328346838689</v>
      </c>
      <c r="AG8" s="7" t="n">
        <v>0.9537915205681804</v>
      </c>
      <c r="AH8" s="7" t="n">
        <v>0.8556560645860491</v>
      </c>
      <c r="AI8" s="7" t="n">
        <v>0.7758988094435995</v>
      </c>
      <c r="AJ8" s="7" t="n">
        <v>0.9219430527681285</v>
      </c>
      <c r="AK8" s="7" t="n">
        <v>0.8666017697612562</v>
      </c>
      <c r="AL8" s="7" t="n">
        <v>0.950760072745947</v>
      </c>
      <c r="AM8" s="7" t="n">
        <v>0.8374082821298224</v>
      </c>
      <c r="AN8" s="7" t="n">
        <v>0.7607587396850779</v>
      </c>
      <c r="AO8" s="7" t="n">
        <v>0.9253619655807355</v>
      </c>
      <c r="AP8" s="7" t="n">
        <v>0.8651509585739537</v>
      </c>
      <c r="AQ8" s="7" t="n">
        <v>0.8528296382489069</v>
      </c>
      <c r="AR8" s="7" t="n">
        <v>0.8375277684275315</v>
      </c>
      <c r="AS8" s="7" t="n">
        <v>0.8531022896419423</v>
      </c>
      <c r="AT8" s="7" t="n">
        <v>0.8289203526941527</v>
      </c>
      <c r="AU8" s="7" t="n">
        <v>0.8588550307342979</v>
      </c>
      <c r="AV8" s="7" t="n">
        <v>0.9549476197868116</v>
      </c>
      <c r="AW8" s="7" t="n">
        <v>0.9365398636037684</v>
      </c>
      <c r="AX8" s="7" t="n">
        <v>0.9618717340216447</v>
      </c>
      <c r="AY8" s="7" t="n">
        <v>0.7887971753195819</v>
      </c>
      <c r="AZ8" s="7" t="n">
        <v>0.9163820402219587</v>
      </c>
      <c r="BA8" s="7" t="n">
        <v>0.8502755351058658</v>
      </c>
      <c r="BB8" s="7" t="n">
        <v>0.8611998643325668</v>
      </c>
      <c r="BC8" s="7" t="n">
        <v>0.7758988130486704</v>
      </c>
      <c r="BD8" s="7" t="n">
        <v>0.8392782533222473</v>
      </c>
      <c r="BE8" s="7" t="n">
        <v>0.7708697027477556</v>
      </c>
      <c r="BF8" s="7" t="n">
        <v>0.8199975975396224</v>
      </c>
      <c r="BG8" s="7" t="n">
        <v>0.7567311116523603</v>
      </c>
      <c r="BH8" s="7" t="n">
        <v>0.793369357420061</v>
      </c>
      <c r="BI8" s="7" t="n">
        <v>0.8683131370243908</v>
      </c>
      <c r="BJ8" s="7" t="n">
        <v>0.5495973454814151</v>
      </c>
      <c r="BK8" s="7" t="n">
        <v>0.9507088339142663</v>
      </c>
      <c r="BL8" s="7" t="n">
        <v>0.9268204514239884</v>
      </c>
      <c r="BM8" s="7" t="n">
        <v>0.8056345691292398</v>
      </c>
      <c r="BN8" s="7" t="n">
        <v>0.7392036088102359</v>
      </c>
      <c r="BO8" s="7" t="n">
        <v>0.9322939842531067</v>
      </c>
      <c r="BP8" s="7" t="n">
        <v>0.8234553253129338</v>
      </c>
      <c r="BQ8" s="7" t="n">
        <v>0.7243889101623577</v>
      </c>
      <c r="BR8" s="7" t="n">
        <v>0.8417600991191584</v>
      </c>
      <c r="BS8" s="7" t="n">
        <v>0.8282359937841829</v>
      </c>
      <c r="BT8" s="7" t="n">
        <v>0.8423503979402944</v>
      </c>
      <c r="BU8" s="7" t="n">
        <v>0.9264611244807061</v>
      </c>
      <c r="BV8" s="7" t="n">
        <v>0.9512745903646255</v>
      </c>
      <c r="BW8" s="7" t="n">
        <v>0.7593363208889692</v>
      </c>
      <c r="BX8" s="7" t="n">
        <v>0.7609459250510109</v>
      </c>
      <c r="BY8" s="7" t="n">
        <v>0.9667609710073694</v>
      </c>
      <c r="BZ8" s="7" t="n">
        <v>0.8848833509433014</v>
      </c>
      <c r="CA8" s="7" t="n">
        <v>0.9200943670282981</v>
      </c>
      <c r="CB8" s="7" t="n">
        <v>0.7750159598560489</v>
      </c>
      <c r="CC8" s="7" t="n">
        <v>0.8014010769755412</v>
      </c>
      <c r="CD8" s="7" t="n">
        <v>0.9303927365245592</v>
      </c>
      <c r="CE8" s="7" t="n">
        <v>0.793591347451465</v>
      </c>
      <c r="CF8" s="7" t="n">
        <v>0.9202895704094018</v>
      </c>
      <c r="CG8" s="7" t="n">
        <v>0.7514576958669758</v>
      </c>
      <c r="CH8" s="7" t="n">
        <v>0.7717488623495511</v>
      </c>
      <c r="CI8" s="7" t="n">
        <v>0.7341059011412002</v>
      </c>
      <c r="CJ8" s="7" t="n">
        <v>0.9293100512868724</v>
      </c>
      <c r="CK8" s="7" t="n">
        <v>0.8340961433844851</v>
      </c>
      <c r="CL8" s="7" t="n">
        <v>0.6436254507048524</v>
      </c>
      <c r="CM8" s="7" t="n">
        <v>0.8678453916874831</v>
      </c>
      <c r="CN8" s="7" t="n">
        <v>0.8410953139988792</v>
      </c>
      <c r="CO8" s="7" t="n">
        <v>0.86097882647844</v>
      </c>
      <c r="CP8" s="7" t="n">
        <v>0.929448635315424</v>
      </c>
      <c r="CQ8" s="7" t="n">
        <v>0.7442328143458409</v>
      </c>
      <c r="CR8" s="7" t="n">
        <v>0.7773654389056401</v>
      </c>
      <c r="CS8" s="7" t="n">
        <v>0.7984549663221219</v>
      </c>
      <c r="CT8" s="7" t="n">
        <v>0.8218574087930794</v>
      </c>
      <c r="CU8" s="7" t="n">
        <v>0.9674329367838961</v>
      </c>
      <c r="CV8" s="7" t="n">
        <v>0.9494721299887121</v>
      </c>
      <c r="CW8" s="7" t="n">
        <v>0.8247895704963364</v>
      </c>
      <c r="CX8" s="7" t="n">
        <v>0.9119009534470952</v>
      </c>
      <c r="CY8" s="7" t="n">
        <v>0.7978814825451317</v>
      </c>
      <c r="CZ8" s="7" t="n">
        <v>0.8589067904652917</v>
      </c>
      <c r="DA8" s="7" t="n">
        <v>0.5916697299125514</v>
      </c>
      <c r="DB8" s="7" t="n">
        <v>0.8453972856388579</v>
      </c>
      <c r="DC8" s="7" t="n">
        <v>0.7784578037141</v>
      </c>
      <c r="DD8" s="7" t="n">
        <v>0.9783875682994003</v>
      </c>
      <c r="DE8" s="7" t="n">
        <v>0.9247921486622689</v>
      </c>
      <c r="DF8" s="7" t="n">
        <v>0.7831592833640877</v>
      </c>
      <c r="DG8" s="7" t="n">
        <v>0.7556639518913756</v>
      </c>
      <c r="DH8" s="7" t="n">
        <v>0.7487601803664196</v>
      </c>
      <c r="DI8" s="7" t="n">
        <v>0.8126548404474425</v>
      </c>
      <c r="DJ8" s="7" t="n">
        <v>0.8483686485589009</v>
      </c>
      <c r="DK8" s="7" t="n">
        <v>0.6838960669812544</v>
      </c>
      <c r="DL8" s="7" t="n">
        <v>0.9196231133587387</v>
      </c>
      <c r="DM8" s="7" t="n">
        <v>0.7667803425327671</v>
      </c>
      <c r="DN8" s="7" t="n">
        <v>0.8200081415981355</v>
      </c>
      <c r="DO8" s="7" t="n">
        <v>0.6646061404546687</v>
      </c>
      <c r="DP8" s="7" t="n">
        <v>0.8234307703477138</v>
      </c>
      <c r="DQ8" s="7" t="n">
        <v>0.8354640506937632</v>
      </c>
      <c r="DR8" s="7" t="n">
        <v>0.77315571815933</v>
      </c>
      <c r="DS8" s="7" t="n">
        <v>0.836435829643782</v>
      </c>
      <c r="DT8" s="7" t="n">
        <v>0.6617709770871524</v>
      </c>
      <c r="DU8" s="7" t="n">
        <v>0.6521976327880896</v>
      </c>
      <c r="DV8" s="7" t="n">
        <v>0.8230945944133304</v>
      </c>
      <c r="DW8" s="7" t="n">
        <v>0.8644765689048819</v>
      </c>
      <c r="DX8" s="7" t="n">
        <v>0.6645672250108299</v>
      </c>
      <c r="DY8" s="7" t="n">
        <v>0.6974662474714406</v>
      </c>
      <c r="DZ8" s="7" t="n">
        <v>0.8195657651523647</v>
      </c>
      <c r="EA8" s="7" t="n">
        <v>0.6613429067089094</v>
      </c>
      <c r="EB8" s="7" t="n">
        <v>0.8808803603239236</v>
      </c>
      <c r="EC8" s="7" t="n">
        <v>0.5426440933933441</v>
      </c>
      <c r="ED8" s="7" t="n">
        <v>0.8440148995194608</v>
      </c>
      <c r="EE8" s="7" t="n">
        <v>0.669556300123061</v>
      </c>
      <c r="EF8" s="7" t="n">
        <v>0.7206816509519509</v>
      </c>
      <c r="EG8" s="7" t="n">
        <v>0.7410039334670087</v>
      </c>
      <c r="EH8" s="7" t="n">
        <v>0.9265629515760158</v>
      </c>
      <c r="EI8" s="7" t="n">
        <v>0.686876511155518</v>
      </c>
      <c r="EJ8" s="7" t="n">
        <v>0.8191077023912143</v>
      </c>
      <c r="EK8" s="7" t="n">
        <v>0.8122497094436308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0.9871557725247222</v>
      </c>
      <c r="D9" s="7" t="n">
        <v>0.9879816642345753</v>
      </c>
      <c r="E9" s="7" t="n">
        <v>0.7669272195994994</v>
      </c>
      <c r="F9" s="7" t="n">
        <v>0.9659026519554366</v>
      </c>
      <c r="G9" s="7" t="n">
        <v>0.8843736059443152</v>
      </c>
      <c r="H9" s="7" t="n">
        <v>0.9038987976061166</v>
      </c>
      <c r="I9" s="7" t="n">
        <v>0.9491981564007781</v>
      </c>
      <c r="J9" s="7" t="n">
        <v>1</v>
      </c>
      <c r="K9" s="7" t="n">
        <v>0.7909869792840283</v>
      </c>
      <c r="L9" s="7" t="n">
        <v>0.7428905914872683</v>
      </c>
      <c r="M9" s="7" t="n">
        <v>0.8297752793451647</v>
      </c>
      <c r="N9" s="7" t="n">
        <v>0.8736963826463374</v>
      </c>
      <c r="O9" s="7" t="n">
        <v>0.8507382539494039</v>
      </c>
      <c r="P9" s="7" t="n">
        <v>0.8743147238254558</v>
      </c>
      <c r="Q9" s="7" t="n">
        <v>0.8607768348176259</v>
      </c>
      <c r="R9" s="7" t="n">
        <v>0.9327694172658034</v>
      </c>
      <c r="S9" s="7" t="n">
        <v>0.8903324949181193</v>
      </c>
      <c r="T9" s="7" t="n">
        <v>0.8532498293965951</v>
      </c>
      <c r="U9" s="7" t="n">
        <v>0.845623007042215</v>
      </c>
      <c r="V9" s="7" t="n">
        <v>0.9188763642632779</v>
      </c>
      <c r="W9" s="7" t="n">
        <v>0.9635146877037558</v>
      </c>
      <c r="X9" s="7" t="n">
        <v>0.9453838327835953</v>
      </c>
      <c r="Y9" s="7" t="n">
        <v>0.9969140790585282</v>
      </c>
      <c r="Z9" s="7" t="n">
        <v>0.9564433745070815</v>
      </c>
      <c r="AA9" s="7" t="n">
        <v>0.9965511165124871</v>
      </c>
      <c r="AB9" s="7" t="n">
        <v>0.9460324762288136</v>
      </c>
      <c r="AC9" s="7" t="n">
        <v>0.9738208401056226</v>
      </c>
      <c r="AD9" s="7" t="n">
        <v>0.8407861209314905</v>
      </c>
      <c r="AE9" s="7" t="n">
        <v>0.7362563414729045</v>
      </c>
      <c r="AF9" s="7" t="n">
        <v>0.9114771082706574</v>
      </c>
      <c r="AG9" s="7" t="n">
        <v>0.9451475457839736</v>
      </c>
      <c r="AH9" s="7" t="n">
        <v>0.9012677535221186</v>
      </c>
      <c r="AI9" s="7" t="n">
        <v>0.7735425034199808</v>
      </c>
      <c r="AJ9" s="7" t="n">
        <v>0.9006105457424808</v>
      </c>
      <c r="AK9" s="7" t="n">
        <v>0.9218840756969164</v>
      </c>
      <c r="AL9" s="7" t="n">
        <v>0.9433726028215413</v>
      </c>
      <c r="AM9" s="7" t="n">
        <v>0.9331546038174501</v>
      </c>
      <c r="AN9" s="7" t="n">
        <v>0.8370950266261628</v>
      </c>
      <c r="AO9" s="7" t="n">
        <v>0.96677531435681</v>
      </c>
      <c r="AP9" s="7" t="n">
        <v>0.9290351050463367</v>
      </c>
      <c r="AQ9" s="7" t="n">
        <v>0.9176096351713013</v>
      </c>
      <c r="AR9" s="7" t="n">
        <v>0.9048649560818126</v>
      </c>
      <c r="AS9" s="7" t="n">
        <v>0.9190791391504697</v>
      </c>
      <c r="AT9" s="7" t="n">
        <v>0.9097262536005963</v>
      </c>
      <c r="AU9" s="7" t="n">
        <v>0.905958113635662</v>
      </c>
      <c r="AV9" s="7" t="n">
        <v>0.9636091304463346</v>
      </c>
      <c r="AW9" s="7" t="n">
        <v>0.9769391933360874</v>
      </c>
      <c r="AX9" s="7" t="n">
        <v>0.892949968677324</v>
      </c>
      <c r="AY9" s="7" t="n">
        <v>0.8480553605138754</v>
      </c>
      <c r="AZ9" s="7" t="n">
        <v>0.9238742783790087</v>
      </c>
      <c r="BA9" s="7" t="n">
        <v>0.9189950144381791</v>
      </c>
      <c r="BB9" s="7" t="n">
        <v>0.8966513382589861</v>
      </c>
      <c r="BC9" s="7" t="n">
        <v>0.7735425363026062</v>
      </c>
      <c r="BD9" s="7" t="n">
        <v>0.9005660190353921</v>
      </c>
      <c r="BE9" s="7" t="n">
        <v>0.8365943148029908</v>
      </c>
      <c r="BF9" s="7" t="n">
        <v>0.8472876603008677</v>
      </c>
      <c r="BG9" s="7" t="n">
        <v>0.8299987316611216</v>
      </c>
      <c r="BH9" s="7" t="n">
        <v>0.848728399720338</v>
      </c>
      <c r="BI9" s="7" t="n">
        <v>0.9046196535818605</v>
      </c>
      <c r="BJ9" s="7" t="n">
        <v>0.6792629043801772</v>
      </c>
      <c r="BK9" s="7" t="n">
        <v>0.880950642642581</v>
      </c>
      <c r="BL9" s="7" t="n">
        <v>0.9308724135667953</v>
      </c>
      <c r="BM9" s="7" t="n">
        <v>0.8649498477405398</v>
      </c>
      <c r="BN9" s="7" t="n">
        <v>0.7600859338981208</v>
      </c>
      <c r="BO9" s="7" t="n">
        <v>0.9863887955270104</v>
      </c>
      <c r="BP9" s="7" t="n">
        <v>0.8512219406137166</v>
      </c>
      <c r="BQ9" s="7" t="n">
        <v>0.7859709700002824</v>
      </c>
      <c r="BR9" s="7" t="n">
        <v>0.8649599934451991</v>
      </c>
      <c r="BS9" s="7" t="n">
        <v>0.8772002672786615</v>
      </c>
      <c r="BT9" s="7" t="n">
        <v>0.853997006150648</v>
      </c>
      <c r="BU9" s="7" t="n">
        <v>0.8747840988527498</v>
      </c>
      <c r="BV9" s="7" t="n">
        <v>0.9302461569857372</v>
      </c>
      <c r="BW9" s="7" t="n">
        <v>0.8203718443875568</v>
      </c>
      <c r="BX9" s="7" t="n">
        <v>0.8385779235979434</v>
      </c>
      <c r="BY9" s="7" t="n">
        <v>0.9020969960704456</v>
      </c>
      <c r="BZ9" s="7" t="n">
        <v>0.889242894420071</v>
      </c>
      <c r="CA9" s="7" t="n">
        <v>0.8846621700641334</v>
      </c>
      <c r="CB9" s="7" t="n">
        <v>0.8520594966157278</v>
      </c>
      <c r="CC9" s="7" t="n">
        <v>0.8468188742095727</v>
      </c>
      <c r="CD9" s="7" t="n">
        <v>0.9275434792076469</v>
      </c>
      <c r="CE9" s="7" t="n">
        <v>0.8546195569889151</v>
      </c>
      <c r="CF9" s="7" t="n">
        <v>0.9245451549927866</v>
      </c>
      <c r="CG9" s="7" t="n">
        <v>0.8225734933382698</v>
      </c>
      <c r="CH9" s="7" t="n">
        <v>0.808103154253106</v>
      </c>
      <c r="CI9" s="7" t="n">
        <v>0.7935193944273574</v>
      </c>
      <c r="CJ9" s="7" t="n">
        <v>0.9765714929387609</v>
      </c>
      <c r="CK9" s="7" t="n">
        <v>0.8922894504076874</v>
      </c>
      <c r="CL9" s="7" t="n">
        <v>0.7126477090597917</v>
      </c>
      <c r="CM9" s="7" t="n">
        <v>0.903337314624001</v>
      </c>
      <c r="CN9" s="7" t="n">
        <v>0.8519217376680027</v>
      </c>
      <c r="CO9" s="7" t="n">
        <v>0.8471962766847058</v>
      </c>
      <c r="CP9" s="7" t="n">
        <v>0.9452820708492748</v>
      </c>
      <c r="CQ9" s="7" t="n">
        <v>0.8188435685845347</v>
      </c>
      <c r="CR9" s="7" t="n">
        <v>0.8548277980941202</v>
      </c>
      <c r="CS9" s="7" t="n">
        <v>0.8809753352695111</v>
      </c>
      <c r="CT9" s="7" t="n">
        <v>0.8847221729489536</v>
      </c>
      <c r="CU9" s="7" t="n">
        <v>0.9392052639126633</v>
      </c>
      <c r="CV9" s="7" t="n">
        <v>0.9388890493612632</v>
      </c>
      <c r="CW9" s="7" t="n">
        <v>0.8428738622464735</v>
      </c>
      <c r="CX9" s="7" t="n">
        <v>0.910437114028219</v>
      </c>
      <c r="CY9" s="7" t="n">
        <v>0.8823830801840088</v>
      </c>
      <c r="CZ9" s="7" t="n">
        <v>0.9085715366448314</v>
      </c>
      <c r="DA9" s="7" t="n">
        <v>0.6417216666811405</v>
      </c>
      <c r="DB9" s="7" t="n">
        <v>0.9044345997827673</v>
      </c>
      <c r="DC9" s="7" t="n">
        <v>0.8347665014874486</v>
      </c>
      <c r="DD9" s="7" t="n">
        <v>0.9656828998785447</v>
      </c>
      <c r="DE9" s="7" t="n">
        <v>0.9267513990355369</v>
      </c>
      <c r="DF9" s="7" t="n">
        <v>0.8599941563012895</v>
      </c>
      <c r="DG9" s="7" t="n">
        <v>0.8278183844583936</v>
      </c>
      <c r="DH9" s="7" t="n">
        <v>0.8232915858655575</v>
      </c>
      <c r="DI9" s="7" t="n">
        <v>0.8937821124537907</v>
      </c>
      <c r="DJ9" s="7" t="n">
        <v>0.8860493906513546</v>
      </c>
      <c r="DK9" s="7" t="n">
        <v>0.7627621398702974</v>
      </c>
      <c r="DL9" s="7" t="n">
        <v>0.9662846415830963</v>
      </c>
      <c r="DM9" s="7" t="n">
        <v>0.7685949132295182</v>
      </c>
      <c r="DN9" s="7" t="n">
        <v>0.8508336998076789</v>
      </c>
      <c r="DO9" s="7" t="n">
        <v>0.7499212642800145</v>
      </c>
      <c r="DP9" s="7" t="n">
        <v>0.8677832911110416</v>
      </c>
      <c r="DQ9" s="7" t="n">
        <v>0.8800688944647966</v>
      </c>
      <c r="DR9" s="7" t="n">
        <v>0.8478011945832196</v>
      </c>
      <c r="DS9" s="7" t="n">
        <v>0.8956388819186711</v>
      </c>
      <c r="DT9" s="7" t="n">
        <v>0.7503677449471908</v>
      </c>
      <c r="DU9" s="7" t="n">
        <v>0.7371737512133498</v>
      </c>
      <c r="DV9" s="7" t="n">
        <v>0.882294639725572</v>
      </c>
      <c r="DW9" s="7" t="n">
        <v>0.9005767134916381</v>
      </c>
      <c r="DX9" s="7" t="n">
        <v>0.7485613207264223</v>
      </c>
      <c r="DY9" s="7" t="n">
        <v>0.7872734803718099</v>
      </c>
      <c r="DZ9" s="7" t="n">
        <v>0.8406664998912577</v>
      </c>
      <c r="EA9" s="7" t="n">
        <v>0.7457564470129049</v>
      </c>
      <c r="EB9" s="7" t="n">
        <v>0.8680751144134475</v>
      </c>
      <c r="EC9" s="7" t="n">
        <v>0.6728323923006557</v>
      </c>
      <c r="ED9" s="7" t="n">
        <v>0.9086725750726443</v>
      </c>
      <c r="EE9" s="7" t="n">
        <v>0.7547267271842499</v>
      </c>
      <c r="EF9" s="7" t="n">
        <v>0.7894541282972641</v>
      </c>
      <c r="EG9" s="7" t="n">
        <v>0.8047679004600389</v>
      </c>
      <c r="EH9" s="7" t="n">
        <v>0.9325069856026731</v>
      </c>
      <c r="EI9" s="7" t="n">
        <v>0.7749550190167976</v>
      </c>
      <c r="EJ9" s="7" t="n">
        <v>0.8712329095610589</v>
      </c>
      <c r="EK9" s="7" t="n">
        <v>0.8612184373208152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0.7566900269439299</v>
      </c>
      <c r="D10" s="7" t="n">
        <v>0.7314290171014279</v>
      </c>
      <c r="E10" s="7" t="n">
        <v>0.3220432357979034</v>
      </c>
      <c r="F10" s="7" t="n">
        <v>0.6649107074129594</v>
      </c>
      <c r="G10" s="7" t="n">
        <v>0.5886433737916684</v>
      </c>
      <c r="H10" s="7" t="n">
        <v>0.6022734889395269</v>
      </c>
      <c r="I10" s="7" t="n">
        <v>0.6974361490803282</v>
      </c>
      <c r="J10" s="7" t="n">
        <v>0.7909869792840283</v>
      </c>
      <c r="K10" s="7" t="n">
        <v>1</v>
      </c>
      <c r="L10" s="7" t="n">
        <v>0.9935921145039289</v>
      </c>
      <c r="M10" s="7" t="n">
        <v>0.9945180903752562</v>
      </c>
      <c r="N10" s="7" t="n">
        <v>0.9312214796444283</v>
      </c>
      <c r="O10" s="7" t="n">
        <v>0.9789300514657844</v>
      </c>
      <c r="P10" s="7" t="n">
        <v>0.9514705924569679</v>
      </c>
      <c r="Q10" s="7" t="n">
        <v>0.5805696701941524</v>
      </c>
      <c r="R10" s="7" t="n">
        <v>0.6977453482814067</v>
      </c>
      <c r="S10" s="7" t="n">
        <v>0.5748368810395328</v>
      </c>
      <c r="T10" s="7" t="n">
        <v>0.5733411873352524</v>
      </c>
      <c r="U10" s="7" t="n">
        <v>0.4728969589342565</v>
      </c>
      <c r="V10" s="7" t="n">
        <v>0.8609336752272594</v>
      </c>
      <c r="W10" s="7" t="n">
        <v>0.7257260858432099</v>
      </c>
      <c r="X10" s="7" t="n">
        <v>0.6810197705988035</v>
      </c>
      <c r="Y10" s="7" t="n">
        <v>0.7825421619445221</v>
      </c>
      <c r="Z10" s="7" t="n">
        <v>0.8548417846024522</v>
      </c>
      <c r="AA10" s="7" t="n">
        <v>0.8161518210114102</v>
      </c>
      <c r="AB10" s="7" t="n">
        <v>0.8096953514651709</v>
      </c>
      <c r="AC10" s="7" t="n">
        <v>0.8334328399734737</v>
      </c>
      <c r="AD10" s="7" t="n">
        <v>0.4200034178176208</v>
      </c>
      <c r="AE10" s="7" t="n">
        <v>0.3394647790157574</v>
      </c>
      <c r="AF10" s="7" t="n">
        <v>0.5921938869381917</v>
      </c>
      <c r="AG10" s="7" t="n">
        <v>0.8027613945601324</v>
      </c>
      <c r="AH10" s="7" t="n">
        <v>0.8019678384732012</v>
      </c>
      <c r="AI10" s="7" t="n">
        <v>0.5255836227391649</v>
      </c>
      <c r="AJ10" s="7" t="n">
        <v>0.6116547676879287</v>
      </c>
      <c r="AK10" s="7" t="n">
        <v>0.7842422413699948</v>
      </c>
      <c r="AL10" s="7" t="n">
        <v>0.8058857340875663</v>
      </c>
      <c r="AM10" s="7" t="n">
        <v>0.6956668696657277</v>
      </c>
      <c r="AN10" s="7" t="n">
        <v>0.9664525510469235</v>
      </c>
      <c r="AO10" s="7" t="n">
        <v>0.8637055479387971</v>
      </c>
      <c r="AP10" s="7" t="n">
        <v>0.907530582075662</v>
      </c>
      <c r="AQ10" s="7" t="n">
        <v>0.8950864917851792</v>
      </c>
      <c r="AR10" s="7" t="n">
        <v>0.9212795380403352</v>
      </c>
      <c r="AS10" s="7" t="n">
        <v>0.9168833878329739</v>
      </c>
      <c r="AT10" s="7" t="n">
        <v>0.9085848628152575</v>
      </c>
      <c r="AU10" s="7" t="n">
        <v>0.8423123901821586</v>
      </c>
      <c r="AV10" s="7" t="n">
        <v>0.6490395317908008</v>
      </c>
      <c r="AW10" s="7" t="n">
        <v>0.8452487634391385</v>
      </c>
      <c r="AX10" s="7" t="n">
        <v>0.5784951763554004</v>
      </c>
      <c r="AY10" s="7" t="n">
        <v>0.8476883740191735</v>
      </c>
      <c r="AZ10" s="7" t="n">
        <v>0.8508700887935433</v>
      </c>
      <c r="BA10" s="7" t="n">
        <v>0.9108537383262423</v>
      </c>
      <c r="BB10" s="7" t="n">
        <v>0.7909483209697343</v>
      </c>
      <c r="BC10" s="7" t="n">
        <v>0.5255836131702336</v>
      </c>
      <c r="BD10" s="7" t="n">
        <v>0.8195181169392036</v>
      </c>
      <c r="BE10" s="7" t="n">
        <v>0.8106115974834998</v>
      </c>
      <c r="BF10" s="7" t="n">
        <v>0.7288027335105742</v>
      </c>
      <c r="BG10" s="7" t="n">
        <v>0.8143069142933143</v>
      </c>
      <c r="BH10" s="7" t="n">
        <v>0.8333145173680013</v>
      </c>
      <c r="BI10" s="7" t="n">
        <v>0.8356474929259958</v>
      </c>
      <c r="BJ10" s="7" t="n">
        <v>0.3014051352609311</v>
      </c>
      <c r="BK10" s="7" t="n">
        <v>0.5777513021337489</v>
      </c>
      <c r="BL10" s="7" t="n">
        <v>0.8214102958131311</v>
      </c>
      <c r="BM10" s="7" t="n">
        <v>0.5345785419378036</v>
      </c>
      <c r="BN10" s="7" t="n">
        <v>0.3540569342248694</v>
      </c>
      <c r="BO10" s="7" t="n">
        <v>0.7340210422634535</v>
      </c>
      <c r="BP10" s="7" t="n">
        <v>0.6806663321830511</v>
      </c>
      <c r="BQ10" s="7" t="n">
        <v>0.9062225033530962</v>
      </c>
      <c r="BR10" s="7" t="n">
        <v>0.5538280902574134</v>
      </c>
      <c r="BS10" s="7" t="n">
        <v>0.5120168967364351</v>
      </c>
      <c r="BT10" s="7" t="n">
        <v>0.6896440796582656</v>
      </c>
      <c r="BU10" s="7" t="n">
        <v>0.5683715026262274</v>
      </c>
      <c r="BV10" s="7" t="n">
        <v>0.6901135486339943</v>
      </c>
      <c r="BW10" s="7" t="n">
        <v>0.9111022910289815</v>
      </c>
      <c r="BX10" s="7" t="n">
        <v>0.9672318325841386</v>
      </c>
      <c r="BY10" s="7" t="n">
        <v>0.5964393944037235</v>
      </c>
      <c r="BZ10" s="7" t="n">
        <v>0.7085509692721864</v>
      </c>
      <c r="CA10" s="7" t="n">
        <v>0.5867638213234253</v>
      </c>
      <c r="CB10" s="7" t="n">
        <v>0.9550044925814448</v>
      </c>
      <c r="CC10" s="7" t="n">
        <v>0.9135203204047769</v>
      </c>
      <c r="CD10" s="7" t="n">
        <v>0.8382122355231281</v>
      </c>
      <c r="CE10" s="7" t="n">
        <v>0.4535254350396531</v>
      </c>
      <c r="CF10" s="7" t="n">
        <v>0.8520080110993616</v>
      </c>
      <c r="CG10" s="7" t="n">
        <v>0.9163308284662922</v>
      </c>
      <c r="CH10" s="7" t="n">
        <v>0.750265107790113</v>
      </c>
      <c r="CI10" s="7" t="n">
        <v>0.8936498420909263</v>
      </c>
      <c r="CJ10" s="7" t="n">
        <v>0.8351527249035166</v>
      </c>
      <c r="CK10" s="7" t="n">
        <v>0.5061585181368849</v>
      </c>
      <c r="CL10" s="7" t="n">
        <v>0.8682596493480012</v>
      </c>
      <c r="CM10" s="7" t="n">
        <v>0.8342507421420856</v>
      </c>
      <c r="CN10" s="7" t="n">
        <v>0.6924041720795175</v>
      </c>
      <c r="CO10" s="7" t="n">
        <v>0.5307105483000653</v>
      </c>
      <c r="CP10" s="7" t="n">
        <v>0.6240528348324241</v>
      </c>
      <c r="CQ10" s="7" t="n">
        <v>0.7948533583779319</v>
      </c>
      <c r="CR10" s="7" t="n">
        <v>0.948710371456707</v>
      </c>
      <c r="CS10" s="7" t="n">
        <v>0.9088193038803716</v>
      </c>
      <c r="CT10" s="7" t="n">
        <v>0.9585237252215422</v>
      </c>
      <c r="CU10" s="7" t="n">
        <v>0.6159130466370677</v>
      </c>
      <c r="CV10" s="7" t="n">
        <v>0.7956371024511081</v>
      </c>
      <c r="CW10" s="7" t="n">
        <v>0.7456224425496039</v>
      </c>
      <c r="CX10" s="7" t="n">
        <v>0.8350715249426133</v>
      </c>
      <c r="CY10" s="7" t="n">
        <v>0.9021927346086939</v>
      </c>
      <c r="CZ10" s="7" t="n">
        <v>0.9010856121040909</v>
      </c>
      <c r="DA10" s="7" t="n">
        <v>0.3456776507792735</v>
      </c>
      <c r="DB10" s="7" t="n">
        <v>0.9526310513254578</v>
      </c>
      <c r="DC10" s="7" t="n">
        <v>0.8369222559354218</v>
      </c>
      <c r="DD10" s="7" t="n">
        <v>0.7723596236041472</v>
      </c>
      <c r="DE10" s="7" t="n">
        <v>0.8302232450782728</v>
      </c>
      <c r="DF10" s="7" t="n">
        <v>0.9535101268423015</v>
      </c>
      <c r="DG10" s="7" t="n">
        <v>0.8124889751941236</v>
      </c>
      <c r="DH10" s="7" t="n">
        <v>0.974307646607248</v>
      </c>
      <c r="DI10" s="7" t="n">
        <v>0.9567812543352358</v>
      </c>
      <c r="DJ10" s="7" t="n">
        <v>0.8395473785038032</v>
      </c>
      <c r="DK10" s="7" t="n">
        <v>0.9624962890805208</v>
      </c>
      <c r="DL10" s="7" t="n">
        <v>0.7562781448155305</v>
      </c>
      <c r="DM10" s="7" t="n">
        <v>0.5019910078377339</v>
      </c>
      <c r="DN10" s="7" t="n">
        <v>0.7725187602851195</v>
      </c>
      <c r="DO10" s="7" t="n">
        <v>0.9802939865877426</v>
      </c>
      <c r="DP10" s="7" t="n">
        <v>0.8591249249733154</v>
      </c>
      <c r="DQ10" s="7" t="n">
        <v>0.7927173937263856</v>
      </c>
      <c r="DR10" s="7" t="n">
        <v>0.873221524246927</v>
      </c>
      <c r="DS10" s="7" t="n">
        <v>0.5366271311240508</v>
      </c>
      <c r="DT10" s="7" t="n">
        <v>0.9851115794144185</v>
      </c>
      <c r="DU10" s="7" t="n">
        <v>0.9819159026333084</v>
      </c>
      <c r="DV10" s="7" t="n">
        <v>0.8965358057802612</v>
      </c>
      <c r="DW10" s="7" t="n">
        <v>0.8304463950629287</v>
      </c>
      <c r="DX10" s="7" t="n">
        <v>0.9855440788391973</v>
      </c>
      <c r="DY10" s="7" t="n">
        <v>0.4067676391104114</v>
      </c>
      <c r="DZ10" s="7" t="n">
        <v>0.5231732419558323</v>
      </c>
      <c r="EA10" s="7" t="n">
        <v>0.9850463539520696</v>
      </c>
      <c r="EB10" s="7" t="n">
        <v>0.7384110996487283</v>
      </c>
      <c r="EC10" s="7" t="n">
        <v>0.2942637345752823</v>
      </c>
      <c r="ED10" s="7" t="n">
        <v>0.8036539997731634</v>
      </c>
      <c r="EE10" s="7" t="n">
        <v>0.9865649854184421</v>
      </c>
      <c r="EF10" s="7" t="n">
        <v>0.4567757614105814</v>
      </c>
      <c r="EG10" s="7" t="n">
        <v>0.9095619173015909</v>
      </c>
      <c r="EH10" s="7" t="n">
        <v>0.8079459352711256</v>
      </c>
      <c r="EI10" s="7" t="n">
        <v>0.3623121680257027</v>
      </c>
      <c r="EJ10" s="7" t="n">
        <v>0.8749623424026023</v>
      </c>
      <c r="EK10" s="7" t="n">
        <v>0.4508019816377788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0.7081982661370216</v>
      </c>
      <c r="D11" s="7" t="n">
        <v>0.6821136509099962</v>
      </c>
      <c r="E11" s="7" t="n">
        <v>0.2646639017108737</v>
      </c>
      <c r="F11" s="7" t="n">
        <v>0.6146517469384093</v>
      </c>
      <c r="G11" s="7" t="n">
        <v>0.5368553088908674</v>
      </c>
      <c r="H11" s="7" t="n">
        <v>0.555372096178559</v>
      </c>
      <c r="I11" s="7" t="n">
        <v>0.6456738834039438</v>
      </c>
      <c r="J11" s="7" t="n">
        <v>0.7428905914872683</v>
      </c>
      <c r="K11" s="7" t="n">
        <v>0.9935921145039289</v>
      </c>
      <c r="L11" s="7" t="n">
        <v>1</v>
      </c>
      <c r="M11" s="7" t="n">
        <v>0.9834347233728409</v>
      </c>
      <c r="N11" s="7" t="n">
        <v>0.9081199532124863</v>
      </c>
      <c r="O11" s="7" t="n">
        <v>0.9600500492940248</v>
      </c>
      <c r="P11" s="7" t="n">
        <v>0.9262092511761638</v>
      </c>
      <c r="Q11" s="7" t="n">
        <v>0.5274408661706298</v>
      </c>
      <c r="R11" s="7" t="n">
        <v>0.6524406204352013</v>
      </c>
      <c r="S11" s="7" t="n">
        <v>0.5276279412053695</v>
      </c>
      <c r="T11" s="7" t="n">
        <v>0.5205713105622917</v>
      </c>
      <c r="U11" s="7" t="n">
        <v>0.42337653309553</v>
      </c>
      <c r="V11" s="7" t="n">
        <v>0.826864391615121</v>
      </c>
      <c r="W11" s="7" t="n">
        <v>0.6758887796731196</v>
      </c>
      <c r="X11" s="7" t="n">
        <v>0.6287659600675878</v>
      </c>
      <c r="Y11" s="7" t="n">
        <v>0.7327619423232097</v>
      </c>
      <c r="Z11" s="7" t="n">
        <v>0.8183834523121546</v>
      </c>
      <c r="AA11" s="7" t="n">
        <v>0.7709522036563488</v>
      </c>
      <c r="AB11" s="7" t="n">
        <v>0.7656653101283911</v>
      </c>
      <c r="AC11" s="7" t="n">
        <v>0.7884287701594223</v>
      </c>
      <c r="AD11" s="7" t="n">
        <v>0.3618110849059737</v>
      </c>
      <c r="AE11" s="7" t="n">
        <v>0.2858003123156147</v>
      </c>
      <c r="AF11" s="7" t="n">
        <v>0.5443584495645424</v>
      </c>
      <c r="AG11" s="7" t="n">
        <v>0.7589594741662925</v>
      </c>
      <c r="AH11" s="7" t="n">
        <v>0.7623213033336921</v>
      </c>
      <c r="AI11" s="7" t="n">
        <v>0.4902514020708805</v>
      </c>
      <c r="AJ11" s="7" t="n">
        <v>0.5680060879445941</v>
      </c>
      <c r="AK11" s="7" t="n">
        <v>0.7419495371514828</v>
      </c>
      <c r="AL11" s="7" t="n">
        <v>0.7623510768996331</v>
      </c>
      <c r="AM11" s="7" t="n">
        <v>0.6520164752157598</v>
      </c>
      <c r="AN11" s="7" t="n">
        <v>0.9538655133198219</v>
      </c>
      <c r="AO11" s="7" t="n">
        <v>0.8237021747917458</v>
      </c>
      <c r="AP11" s="7" t="n">
        <v>0.8722547994263922</v>
      </c>
      <c r="AQ11" s="7" t="n">
        <v>0.8581222805977502</v>
      </c>
      <c r="AR11" s="7" t="n">
        <v>0.8873258923092538</v>
      </c>
      <c r="AS11" s="7" t="n">
        <v>0.8845632784388898</v>
      </c>
      <c r="AT11" s="7" t="n">
        <v>0.8738914806805999</v>
      </c>
      <c r="AU11" s="7" t="n">
        <v>0.8059417444231813</v>
      </c>
      <c r="AV11" s="7" t="n">
        <v>0.5923278444737188</v>
      </c>
      <c r="AW11" s="7" t="n">
        <v>0.8018019715847555</v>
      </c>
      <c r="AX11" s="7" t="n">
        <v>0.5309652530811509</v>
      </c>
      <c r="AY11" s="7" t="n">
        <v>0.8293064065661764</v>
      </c>
      <c r="AZ11" s="7" t="n">
        <v>0.8133831104964399</v>
      </c>
      <c r="BA11" s="7" t="n">
        <v>0.8774154176690785</v>
      </c>
      <c r="BB11" s="7" t="n">
        <v>0.753363361546457</v>
      </c>
      <c r="BC11" s="7" t="n">
        <v>0.4902513867213594</v>
      </c>
      <c r="BD11" s="7" t="n">
        <v>0.7908621008316965</v>
      </c>
      <c r="BE11" s="7" t="n">
        <v>0.7773648896772891</v>
      </c>
      <c r="BF11" s="7" t="n">
        <v>0.6854593770271927</v>
      </c>
      <c r="BG11" s="7" t="n">
        <v>0.7830008519469787</v>
      </c>
      <c r="BH11" s="7" t="n">
        <v>0.814517246387526</v>
      </c>
      <c r="BI11" s="7" t="n">
        <v>0.797078037067934</v>
      </c>
      <c r="BJ11" s="7" t="n">
        <v>0.2497739337137522</v>
      </c>
      <c r="BK11" s="7" t="n">
        <v>0.5327298974907101</v>
      </c>
      <c r="BL11" s="7" t="n">
        <v>0.7789212935497084</v>
      </c>
      <c r="BM11" s="7" t="n">
        <v>0.4878530693866348</v>
      </c>
      <c r="BN11" s="7" t="n">
        <v>0.301569118242567</v>
      </c>
      <c r="BO11" s="7" t="n">
        <v>0.6834730083975625</v>
      </c>
      <c r="BP11" s="7" t="n">
        <v>0.6404074263461247</v>
      </c>
      <c r="BQ11" s="7" t="n">
        <v>0.8866284471442026</v>
      </c>
      <c r="BR11" s="7" t="n">
        <v>0.5061812866136971</v>
      </c>
      <c r="BS11" s="7" t="n">
        <v>0.4591914826458312</v>
      </c>
      <c r="BT11" s="7" t="n">
        <v>0.6508936060759773</v>
      </c>
      <c r="BU11" s="7" t="n">
        <v>0.5186700129456</v>
      </c>
      <c r="BV11" s="7" t="n">
        <v>0.6411307878418789</v>
      </c>
      <c r="BW11" s="7" t="n">
        <v>0.8891922809627092</v>
      </c>
      <c r="BX11" s="7" t="n">
        <v>0.956750488217067</v>
      </c>
      <c r="BY11" s="7" t="n">
        <v>0.5483732268243131</v>
      </c>
      <c r="BZ11" s="7" t="n">
        <v>0.6530041732498995</v>
      </c>
      <c r="CA11" s="7" t="n">
        <v>0.543293936994405</v>
      </c>
      <c r="CB11" s="7" t="n">
        <v>0.933299342664937</v>
      </c>
      <c r="CC11" s="7" t="n">
        <v>0.889233588497193</v>
      </c>
      <c r="CD11" s="7" t="n">
        <v>0.8008288932321315</v>
      </c>
      <c r="CE11" s="7" t="n">
        <v>0.3919783284205221</v>
      </c>
      <c r="CF11" s="7" t="n">
        <v>0.8149817956374743</v>
      </c>
      <c r="CG11" s="7" t="n">
        <v>0.8917011806950673</v>
      </c>
      <c r="CH11" s="7" t="n">
        <v>0.7120522232153123</v>
      </c>
      <c r="CI11" s="7" t="n">
        <v>0.8719922707677802</v>
      </c>
      <c r="CJ11" s="7" t="n">
        <v>0.7925134670673993</v>
      </c>
      <c r="CK11" s="7" t="n">
        <v>0.4499068486085228</v>
      </c>
      <c r="CL11" s="7" t="n">
        <v>0.8663424331402378</v>
      </c>
      <c r="CM11" s="7" t="n">
        <v>0.7959270920859096</v>
      </c>
      <c r="CN11" s="7" t="n">
        <v>0.6504028951732125</v>
      </c>
      <c r="CO11" s="7" t="n">
        <v>0.4849485683238875</v>
      </c>
      <c r="CP11" s="7" t="n">
        <v>0.5668818140732652</v>
      </c>
      <c r="CQ11" s="7" t="n">
        <v>0.7638474010618541</v>
      </c>
      <c r="CR11" s="7" t="n">
        <v>0.9240740872321644</v>
      </c>
      <c r="CS11" s="7" t="n">
        <v>0.8817123097983108</v>
      </c>
      <c r="CT11" s="7" t="n">
        <v>0.9375062561643837</v>
      </c>
      <c r="CU11" s="7" t="n">
        <v>0.5586418340165932</v>
      </c>
      <c r="CV11" s="7" t="n">
        <v>0.7508168256621436</v>
      </c>
      <c r="CW11" s="7" t="n">
        <v>0.7129992262934002</v>
      </c>
      <c r="CX11" s="7" t="n">
        <v>0.7962617801510137</v>
      </c>
      <c r="CY11" s="7" t="n">
        <v>0.87017345850687</v>
      </c>
      <c r="CZ11" s="7" t="n">
        <v>0.8694288135808971</v>
      </c>
      <c r="DA11" s="7" t="n">
        <v>0.2909207542494419</v>
      </c>
      <c r="DB11" s="7" t="n">
        <v>0.9312126197128033</v>
      </c>
      <c r="DC11" s="7" t="n">
        <v>0.8205909508049881</v>
      </c>
      <c r="DD11" s="7" t="n">
        <v>0.7204249231335687</v>
      </c>
      <c r="DE11" s="7" t="n">
        <v>0.7897861663045147</v>
      </c>
      <c r="DF11" s="7" t="n">
        <v>0.9383624617657937</v>
      </c>
      <c r="DG11" s="7" t="n">
        <v>0.7797036682813402</v>
      </c>
      <c r="DH11" s="7" t="n">
        <v>0.9680172567103885</v>
      </c>
      <c r="DI11" s="7" t="n">
        <v>0.9306862011230983</v>
      </c>
      <c r="DJ11" s="7" t="n">
        <v>0.8005413496040807</v>
      </c>
      <c r="DK11" s="7" t="n">
        <v>0.9629424293596536</v>
      </c>
      <c r="DL11" s="7" t="n">
        <v>0.706869405608298</v>
      </c>
      <c r="DM11" s="7" t="n">
        <v>0.466517668879907</v>
      </c>
      <c r="DN11" s="7" t="n">
        <v>0.7378674031558358</v>
      </c>
      <c r="DO11" s="7" t="n">
        <v>0.9853623172035293</v>
      </c>
      <c r="DP11" s="7" t="n">
        <v>0.8272190688574894</v>
      </c>
      <c r="DQ11" s="7" t="n">
        <v>0.7533490958773962</v>
      </c>
      <c r="DR11" s="7" t="n">
        <v>0.8453208122282334</v>
      </c>
      <c r="DS11" s="7" t="n">
        <v>0.4867034483335492</v>
      </c>
      <c r="DT11" s="7" t="n">
        <v>0.9910777282246996</v>
      </c>
      <c r="DU11" s="7" t="n">
        <v>0.9912593961169767</v>
      </c>
      <c r="DV11" s="7" t="n">
        <v>0.8688203935851004</v>
      </c>
      <c r="DW11" s="7" t="n">
        <v>0.791749010586846</v>
      </c>
      <c r="DX11" s="7" t="n">
        <v>0.9925103104853715</v>
      </c>
      <c r="DY11" s="7" t="n">
        <v>0.354724065059043</v>
      </c>
      <c r="DZ11" s="7" t="n">
        <v>0.4703426574729356</v>
      </c>
      <c r="EA11" s="7" t="n">
        <v>0.9925191277187059</v>
      </c>
      <c r="EB11" s="7" t="n">
        <v>0.6951561021515915</v>
      </c>
      <c r="EC11" s="7" t="n">
        <v>0.2428808464905607</v>
      </c>
      <c r="ED11" s="7" t="n">
        <v>0.7711097134811434</v>
      </c>
      <c r="EE11" s="7" t="n">
        <v>0.9921521982090074</v>
      </c>
      <c r="EF11" s="7" t="n">
        <v>0.412251101713184</v>
      </c>
      <c r="EG11" s="7" t="n">
        <v>0.886799081356765</v>
      </c>
      <c r="EH11" s="7" t="n">
        <v>0.764773044284405</v>
      </c>
      <c r="EI11" s="7" t="n">
        <v>0.3070741349231558</v>
      </c>
      <c r="EJ11" s="7" t="n">
        <v>0.8374890796645982</v>
      </c>
      <c r="EK11" s="7" t="n">
        <v>0.3894953901045057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0.7959143948632439</v>
      </c>
      <c r="D12" s="7" t="n">
        <v>0.7702762152011394</v>
      </c>
      <c r="E12" s="7" t="n">
        <v>0.3695632443935515</v>
      </c>
      <c r="F12" s="7" t="n">
        <v>0.7058961445457161</v>
      </c>
      <c r="G12" s="7" t="n">
        <v>0.6199053883587491</v>
      </c>
      <c r="H12" s="7" t="n">
        <v>0.6461788791045276</v>
      </c>
      <c r="I12" s="7" t="n">
        <v>0.7442361966490135</v>
      </c>
      <c r="J12" s="7" t="n">
        <v>0.8297752793451647</v>
      </c>
      <c r="K12" s="7" t="n">
        <v>0.9945180903752562</v>
      </c>
      <c r="L12" s="7" t="n">
        <v>0.9834347233728409</v>
      </c>
      <c r="M12" s="7" t="n">
        <v>1</v>
      </c>
      <c r="N12" s="7" t="n">
        <v>0.9533517917277669</v>
      </c>
      <c r="O12" s="7" t="n">
        <v>0.987710571168677</v>
      </c>
      <c r="P12" s="7" t="n">
        <v>0.968009273976413</v>
      </c>
      <c r="Q12" s="7" t="n">
        <v>0.6294096594176406</v>
      </c>
      <c r="R12" s="7" t="n">
        <v>0.7483283564490595</v>
      </c>
      <c r="S12" s="7" t="n">
        <v>0.6189601520702923</v>
      </c>
      <c r="T12" s="7" t="n">
        <v>0.6223350466152429</v>
      </c>
      <c r="U12" s="7" t="n">
        <v>0.5153458323521358</v>
      </c>
      <c r="V12" s="7" t="n">
        <v>0.8910033684997133</v>
      </c>
      <c r="W12" s="7" t="n">
        <v>0.7643981044745962</v>
      </c>
      <c r="X12" s="7" t="n">
        <v>0.7227650636470874</v>
      </c>
      <c r="Y12" s="7" t="n">
        <v>0.8243934264482032</v>
      </c>
      <c r="Z12" s="7" t="n">
        <v>0.8879909585412469</v>
      </c>
      <c r="AA12" s="7" t="n">
        <v>0.8536684880938146</v>
      </c>
      <c r="AB12" s="7" t="n">
        <v>0.851256208913615</v>
      </c>
      <c r="AC12" s="7" t="n">
        <v>0.8743761606172926</v>
      </c>
      <c r="AD12" s="7" t="n">
        <v>0.469122774923743</v>
      </c>
      <c r="AE12" s="7" t="n">
        <v>0.3836719986192939</v>
      </c>
      <c r="AF12" s="7" t="n">
        <v>0.6393693330697263</v>
      </c>
      <c r="AG12" s="7" t="n">
        <v>0.845529149868263</v>
      </c>
      <c r="AH12" s="7" t="n">
        <v>0.8495560728996859</v>
      </c>
      <c r="AI12" s="7" t="n">
        <v>0.5623282178604253</v>
      </c>
      <c r="AJ12" s="7" t="n">
        <v>0.6642028217419291</v>
      </c>
      <c r="AK12" s="7" t="n">
        <v>0.8335723812631388</v>
      </c>
      <c r="AL12" s="7" t="n">
        <v>0.8480862413199228</v>
      </c>
      <c r="AM12" s="7" t="n">
        <v>0.7250952089455671</v>
      </c>
      <c r="AN12" s="7" t="n">
        <v>0.9699922076149764</v>
      </c>
      <c r="AO12" s="7" t="n">
        <v>0.8979097296597172</v>
      </c>
      <c r="AP12" s="7" t="n">
        <v>0.9352860464559869</v>
      </c>
      <c r="AQ12" s="7" t="n">
        <v>0.9242380121502951</v>
      </c>
      <c r="AR12" s="7" t="n">
        <v>0.9457891050671833</v>
      </c>
      <c r="AS12" s="7" t="n">
        <v>0.9416328550138894</v>
      </c>
      <c r="AT12" s="7" t="n">
        <v>0.9345910917132914</v>
      </c>
      <c r="AU12" s="7" t="n">
        <v>0.87348546439255</v>
      </c>
      <c r="AV12" s="7" t="n">
        <v>0.6965506125348229</v>
      </c>
      <c r="AW12" s="7" t="n">
        <v>0.8814672166470128</v>
      </c>
      <c r="AX12" s="7" t="n">
        <v>0.6225011546988445</v>
      </c>
      <c r="AY12" s="7" t="n">
        <v>0.8543960008651693</v>
      </c>
      <c r="AZ12" s="7" t="n">
        <v>0.8868263536254885</v>
      </c>
      <c r="BA12" s="7" t="n">
        <v>0.9363857868947248</v>
      </c>
      <c r="BB12" s="7" t="n">
        <v>0.8392315572780622</v>
      </c>
      <c r="BC12" s="7" t="n">
        <v>0.5623282175485732</v>
      </c>
      <c r="BD12" s="7" t="n">
        <v>0.835607067010471</v>
      </c>
      <c r="BE12" s="7" t="n">
        <v>0.8373837531307845</v>
      </c>
      <c r="BF12" s="7" t="n">
        <v>0.7650364217419222</v>
      </c>
      <c r="BG12" s="7" t="n">
        <v>0.8401230632900958</v>
      </c>
      <c r="BH12" s="7" t="n">
        <v>0.8420280596043165</v>
      </c>
      <c r="BI12" s="7" t="n">
        <v>0.8719051923074247</v>
      </c>
      <c r="BJ12" s="7" t="n">
        <v>0.3368541462351973</v>
      </c>
      <c r="BK12" s="7" t="n">
        <v>0.6188189560946619</v>
      </c>
      <c r="BL12" s="7" t="n">
        <v>0.8632499431409016</v>
      </c>
      <c r="BM12" s="7" t="n">
        <v>0.5814236174534977</v>
      </c>
      <c r="BN12" s="7" t="n">
        <v>0.3978113094861048</v>
      </c>
      <c r="BO12" s="7" t="n">
        <v>0.7742447365178952</v>
      </c>
      <c r="BP12" s="7" t="n">
        <v>0.7281702284337296</v>
      </c>
      <c r="BQ12" s="7" t="n">
        <v>0.9048087286070309</v>
      </c>
      <c r="BR12" s="7" t="n">
        <v>0.5997128627936129</v>
      </c>
      <c r="BS12" s="7" t="n">
        <v>0.55959486297507</v>
      </c>
      <c r="BT12" s="7" t="n">
        <v>0.7371001884114877</v>
      </c>
      <c r="BU12" s="7" t="n">
        <v>0.6180125517481317</v>
      </c>
      <c r="BV12" s="7" t="n">
        <v>0.7359044500265722</v>
      </c>
      <c r="BW12" s="7" t="n">
        <v>0.9151235433321868</v>
      </c>
      <c r="BX12" s="7" t="n">
        <v>0.9717917147145574</v>
      </c>
      <c r="BY12" s="7" t="n">
        <v>0.6405198662716493</v>
      </c>
      <c r="BZ12" s="7" t="n">
        <v>0.7478204378131005</v>
      </c>
      <c r="CA12" s="7" t="n">
        <v>0.6378591890103308</v>
      </c>
      <c r="CB12" s="7" t="n">
        <v>0.9628489994009148</v>
      </c>
      <c r="CC12" s="7" t="n">
        <v>0.9265505183709621</v>
      </c>
      <c r="CD12" s="7" t="n">
        <v>0.8749931486257664</v>
      </c>
      <c r="CE12" s="7" t="n">
        <v>0.4999171156364267</v>
      </c>
      <c r="CF12" s="7" t="n">
        <v>0.8879181448823138</v>
      </c>
      <c r="CG12" s="7" t="n">
        <v>0.9235783224149562</v>
      </c>
      <c r="CH12" s="7" t="n">
        <v>0.7809860329312915</v>
      </c>
      <c r="CI12" s="7" t="n">
        <v>0.899457402998077</v>
      </c>
      <c r="CJ12" s="7" t="n">
        <v>0.8710984150112651</v>
      </c>
      <c r="CK12" s="7" t="n">
        <v>0.5543197981932577</v>
      </c>
      <c r="CL12" s="7" t="n">
        <v>0.8586278658347684</v>
      </c>
      <c r="CM12" s="7" t="n">
        <v>0.8704406505077016</v>
      </c>
      <c r="CN12" s="7" t="n">
        <v>0.7234816254570017</v>
      </c>
      <c r="CO12" s="7" t="n">
        <v>0.5791508706150827</v>
      </c>
      <c r="CP12" s="7" t="n">
        <v>0.6732964988096506</v>
      </c>
      <c r="CQ12" s="7" t="n">
        <v>0.8209148442771033</v>
      </c>
      <c r="CR12" s="7" t="n">
        <v>0.9578663597285801</v>
      </c>
      <c r="CS12" s="7" t="n">
        <v>0.9268198634349266</v>
      </c>
      <c r="CT12" s="7" t="n">
        <v>0.968983500215885</v>
      </c>
      <c r="CU12" s="7" t="n">
        <v>0.6641283569735521</v>
      </c>
      <c r="CV12" s="7" t="n">
        <v>0.8389466612952181</v>
      </c>
      <c r="CW12" s="7" t="n">
        <v>0.7991052478064445</v>
      </c>
      <c r="CX12" s="7" t="n">
        <v>0.8716913475675229</v>
      </c>
      <c r="CY12" s="7" t="n">
        <v>0.9228713464187427</v>
      </c>
      <c r="CZ12" s="7" t="n">
        <v>0.9295347833503278</v>
      </c>
      <c r="DA12" s="7" t="n">
        <v>0.388257542673846</v>
      </c>
      <c r="DB12" s="7" t="n">
        <v>0.9711125262094321</v>
      </c>
      <c r="DC12" s="7" t="n">
        <v>0.8427388213249001</v>
      </c>
      <c r="DD12" s="7" t="n">
        <v>0.8112291179865517</v>
      </c>
      <c r="DE12" s="7" t="n">
        <v>0.8695411021751622</v>
      </c>
      <c r="DF12" s="7" t="n">
        <v>0.9636077710510647</v>
      </c>
      <c r="DG12" s="7" t="n">
        <v>0.8376947679222382</v>
      </c>
      <c r="DH12" s="7" t="n">
        <v>0.9714918408554251</v>
      </c>
      <c r="DI12" s="7" t="n">
        <v>0.9761840544590914</v>
      </c>
      <c r="DJ12" s="7" t="n">
        <v>0.8774560202392182</v>
      </c>
      <c r="DK12" s="7" t="n">
        <v>0.9606844385324269</v>
      </c>
      <c r="DL12" s="7" t="n">
        <v>0.8062040459355269</v>
      </c>
      <c r="DM12" s="7" t="n">
        <v>0.5402321558366256</v>
      </c>
      <c r="DN12" s="7" t="n">
        <v>0.8243621917929211</v>
      </c>
      <c r="DO12" s="7" t="n">
        <v>0.9717091334345306</v>
      </c>
      <c r="DP12" s="7" t="n">
        <v>0.884078297402593</v>
      </c>
      <c r="DQ12" s="7" t="n">
        <v>0.8267518632482643</v>
      </c>
      <c r="DR12" s="7" t="n">
        <v>0.8930224484731729</v>
      </c>
      <c r="DS12" s="7" t="n">
        <v>0.5833644220616439</v>
      </c>
      <c r="DT12" s="7" t="n">
        <v>0.9756568762729751</v>
      </c>
      <c r="DU12" s="7" t="n">
        <v>0.9708842371048603</v>
      </c>
      <c r="DV12" s="7" t="n">
        <v>0.9171260609416768</v>
      </c>
      <c r="DW12" s="7" t="n">
        <v>0.8678755501112867</v>
      </c>
      <c r="DX12" s="7" t="n">
        <v>0.9760219380104597</v>
      </c>
      <c r="DY12" s="7" t="n">
        <v>0.4518910696955763</v>
      </c>
      <c r="DZ12" s="7" t="n">
        <v>0.5714805225931372</v>
      </c>
      <c r="EA12" s="7" t="n">
        <v>0.9751886612102691</v>
      </c>
      <c r="EB12" s="7" t="n">
        <v>0.7691977671563185</v>
      </c>
      <c r="EC12" s="7" t="n">
        <v>0.3294188329592271</v>
      </c>
      <c r="ED12" s="7" t="n">
        <v>0.8214268535888078</v>
      </c>
      <c r="EE12" s="7" t="n">
        <v>0.9780828631624614</v>
      </c>
      <c r="EF12" s="7" t="n">
        <v>0.5013056256693933</v>
      </c>
      <c r="EG12" s="7" t="n">
        <v>0.9112019581964013</v>
      </c>
      <c r="EH12" s="7" t="n">
        <v>0.8513169862824751</v>
      </c>
      <c r="EI12" s="7" t="n">
        <v>0.4055966384141992</v>
      </c>
      <c r="EJ12" s="7" t="n">
        <v>0.8972864604754023</v>
      </c>
      <c r="EK12" s="7" t="n">
        <v>0.4996873452978497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0.8565622169464879</v>
      </c>
      <c r="D13" s="7" t="n">
        <v>0.8129427976292506</v>
      </c>
      <c r="E13" s="7" t="n">
        <v>0.4586429460073028</v>
      </c>
      <c r="F13" s="7" t="n">
        <v>0.7466225630439273</v>
      </c>
      <c r="G13" s="7" t="n">
        <v>0.6412004860447861</v>
      </c>
      <c r="H13" s="7" t="n">
        <v>0.7099090950066022</v>
      </c>
      <c r="I13" s="7" t="n">
        <v>0.8041751535695878</v>
      </c>
      <c r="J13" s="7" t="n">
        <v>0.8736963826463374</v>
      </c>
      <c r="K13" s="7" t="n">
        <v>0.9312214796444283</v>
      </c>
      <c r="L13" s="7" t="n">
        <v>0.9081199532124863</v>
      </c>
      <c r="M13" s="7" t="n">
        <v>0.9533517917277669</v>
      </c>
      <c r="N13" s="7" t="n">
        <v>1</v>
      </c>
      <c r="O13" s="7" t="n">
        <v>0.9659348045247478</v>
      </c>
      <c r="P13" s="7" t="n">
        <v>0.9868438177660354</v>
      </c>
      <c r="Q13" s="7" t="n">
        <v>0.7243472234314413</v>
      </c>
      <c r="R13" s="7" t="n">
        <v>0.8551861986325651</v>
      </c>
      <c r="S13" s="7" t="n">
        <v>0.6825032300136371</v>
      </c>
      <c r="T13" s="7" t="n">
        <v>0.7205193217674294</v>
      </c>
      <c r="U13" s="7" t="n">
        <v>0.5703212769685118</v>
      </c>
      <c r="V13" s="7" t="n">
        <v>0.9550907891947246</v>
      </c>
      <c r="W13" s="7" t="n">
        <v>0.8121749499137185</v>
      </c>
      <c r="X13" s="7" t="n">
        <v>0.7785010060426705</v>
      </c>
      <c r="Y13" s="7" t="n">
        <v>0.873302288905443</v>
      </c>
      <c r="Z13" s="7" t="n">
        <v>0.9465644667302986</v>
      </c>
      <c r="AA13" s="7" t="n">
        <v>0.9022999053322213</v>
      </c>
      <c r="AB13" s="7" t="n">
        <v>0.8907166630660499</v>
      </c>
      <c r="AC13" s="7" t="n">
        <v>0.9253821383825539</v>
      </c>
      <c r="AD13" s="7" t="n">
        <v>0.5627121504448013</v>
      </c>
      <c r="AE13" s="7" t="n">
        <v>0.4586123132586558</v>
      </c>
      <c r="AF13" s="7" t="n">
        <v>0.7076114493553531</v>
      </c>
      <c r="AG13" s="7" t="n">
        <v>0.8915060058749694</v>
      </c>
      <c r="AH13" s="7" t="n">
        <v>0.9291739330488005</v>
      </c>
      <c r="AI13" s="7" t="n">
        <v>0.6216285889010603</v>
      </c>
      <c r="AJ13" s="7" t="n">
        <v>0.7663938583311239</v>
      </c>
      <c r="AK13" s="7" t="n">
        <v>0.9139801320577959</v>
      </c>
      <c r="AL13" s="7" t="n">
        <v>0.8939123539922966</v>
      </c>
      <c r="AM13" s="7" t="n">
        <v>0.7455815653377589</v>
      </c>
      <c r="AN13" s="7" t="n">
        <v>0.9546702542569782</v>
      </c>
      <c r="AO13" s="7" t="n">
        <v>0.9456727332309254</v>
      </c>
      <c r="AP13" s="7" t="n">
        <v>0.9523841929360939</v>
      </c>
      <c r="AQ13" s="7" t="n">
        <v>0.9621107347294038</v>
      </c>
      <c r="AR13" s="7" t="n">
        <v>0.9612838971549915</v>
      </c>
      <c r="AS13" s="7" t="n">
        <v>0.9475273243678568</v>
      </c>
      <c r="AT13" s="7" t="n">
        <v>0.9401337373608525</v>
      </c>
      <c r="AU13" s="7" t="n">
        <v>0.9455311864630621</v>
      </c>
      <c r="AV13" s="7" t="n">
        <v>0.7618526602940755</v>
      </c>
      <c r="AW13" s="7" t="n">
        <v>0.9221038858817353</v>
      </c>
      <c r="AX13" s="7" t="n">
        <v>0.6853460676005426</v>
      </c>
      <c r="AY13" s="7" t="n">
        <v>0.8203971424386354</v>
      </c>
      <c r="AZ13" s="7" t="n">
        <v>0.9261536767319003</v>
      </c>
      <c r="BA13" s="7" t="n">
        <v>0.9437812804010469</v>
      </c>
      <c r="BB13" s="7" t="n">
        <v>0.9278193989297453</v>
      </c>
      <c r="BC13" s="7" t="n">
        <v>0.6216285780229002</v>
      </c>
      <c r="BD13" s="7" t="n">
        <v>0.8228596901871333</v>
      </c>
      <c r="BE13" s="7" t="n">
        <v>0.9095834708595011</v>
      </c>
      <c r="BF13" s="7" t="n">
        <v>0.8562422063792193</v>
      </c>
      <c r="BG13" s="7" t="n">
        <v>0.908152452097823</v>
      </c>
      <c r="BH13" s="7" t="n">
        <v>0.8192893478084128</v>
      </c>
      <c r="BI13" s="7" t="n">
        <v>0.9435060890937418</v>
      </c>
      <c r="BJ13" s="7" t="n">
        <v>0.3811598405391672</v>
      </c>
      <c r="BK13" s="7" t="n">
        <v>0.6773968399077609</v>
      </c>
      <c r="BL13" s="7" t="n">
        <v>0.9151355809086835</v>
      </c>
      <c r="BM13" s="7" t="n">
        <v>0.6442781641899062</v>
      </c>
      <c r="BN13" s="7" t="n">
        <v>0.4946177227735876</v>
      </c>
      <c r="BO13" s="7" t="n">
        <v>0.8073230100648806</v>
      </c>
      <c r="BP13" s="7" t="n">
        <v>0.8237686477652163</v>
      </c>
      <c r="BQ13" s="7" t="n">
        <v>0.8925147401574455</v>
      </c>
      <c r="BR13" s="7" t="n">
        <v>0.6999598350349189</v>
      </c>
      <c r="BS13" s="7" t="n">
        <v>0.6244561737752841</v>
      </c>
      <c r="BT13" s="7" t="n">
        <v>0.8412796760293551</v>
      </c>
      <c r="BU13" s="7" t="n">
        <v>0.7021748985726555</v>
      </c>
      <c r="BV13" s="7" t="n">
        <v>0.8046842284696735</v>
      </c>
      <c r="BW13" s="7" t="n">
        <v>0.9264902826820249</v>
      </c>
      <c r="BX13" s="7" t="n">
        <v>0.9539794451120199</v>
      </c>
      <c r="BY13" s="7" t="n">
        <v>0.7052715482173132</v>
      </c>
      <c r="BZ13" s="7" t="n">
        <v>0.7996537025900982</v>
      </c>
      <c r="CA13" s="7" t="n">
        <v>0.7366923513647203</v>
      </c>
      <c r="CB13" s="7" t="n">
        <v>0.9545419370473989</v>
      </c>
      <c r="CC13" s="7" t="n">
        <v>0.9499180806012407</v>
      </c>
      <c r="CD13" s="7" t="n">
        <v>0.9081276202898215</v>
      </c>
      <c r="CE13" s="7" t="n">
        <v>0.5584379533804729</v>
      </c>
      <c r="CF13" s="7" t="n">
        <v>0.9228488482321718</v>
      </c>
      <c r="CG13" s="7" t="n">
        <v>0.9359059509421592</v>
      </c>
      <c r="CH13" s="7" t="n">
        <v>0.8616887833255888</v>
      </c>
      <c r="CI13" s="7" t="n">
        <v>0.9279772565420779</v>
      </c>
      <c r="CJ13" s="7" t="n">
        <v>0.9310228356106431</v>
      </c>
      <c r="CK13" s="7" t="n">
        <v>0.6400610847324758</v>
      </c>
      <c r="CL13" s="7" t="n">
        <v>0.8098798515721113</v>
      </c>
      <c r="CM13" s="7" t="n">
        <v>0.9430530872253615</v>
      </c>
      <c r="CN13" s="7" t="n">
        <v>0.789972332440941</v>
      </c>
      <c r="CO13" s="7" t="n">
        <v>0.6705233588135856</v>
      </c>
      <c r="CP13" s="7" t="n">
        <v>0.7652161584524324</v>
      </c>
      <c r="CQ13" s="7" t="n">
        <v>0.8941842841233364</v>
      </c>
      <c r="CR13" s="7" t="n">
        <v>0.9541220061622132</v>
      </c>
      <c r="CS13" s="7" t="n">
        <v>0.9379105010368903</v>
      </c>
      <c r="CT13" s="7" t="n">
        <v>0.9599493450742554</v>
      </c>
      <c r="CU13" s="7" t="n">
        <v>0.7193352981575684</v>
      </c>
      <c r="CV13" s="7" t="n">
        <v>0.8818803842764776</v>
      </c>
      <c r="CW13" s="7" t="n">
        <v>0.8979990113368764</v>
      </c>
      <c r="CX13" s="7" t="n">
        <v>0.9077239436775644</v>
      </c>
      <c r="CY13" s="7" t="n">
        <v>0.9399252845187885</v>
      </c>
      <c r="CZ13" s="7" t="n">
        <v>0.9669525911368164</v>
      </c>
      <c r="DA13" s="7" t="n">
        <v>0.4533252154236724</v>
      </c>
      <c r="DB13" s="7" t="n">
        <v>0.9720008798720743</v>
      </c>
      <c r="DC13" s="7" t="n">
        <v>0.8103373577291377</v>
      </c>
      <c r="DD13" s="7" t="n">
        <v>0.8558420533833861</v>
      </c>
      <c r="DE13" s="7" t="n">
        <v>0.9037026576571513</v>
      </c>
      <c r="DF13" s="7" t="n">
        <v>0.9511250321317644</v>
      </c>
      <c r="DG13" s="7" t="n">
        <v>0.9084282752537658</v>
      </c>
      <c r="DH13" s="7" t="n">
        <v>0.9290530762039625</v>
      </c>
      <c r="DI13" s="7" t="n">
        <v>0.9632922729760353</v>
      </c>
      <c r="DJ13" s="7" t="n">
        <v>0.9471016775042544</v>
      </c>
      <c r="DK13" s="7" t="n">
        <v>0.9450997713188438</v>
      </c>
      <c r="DL13" s="7" t="n">
        <v>0.8883139937492903</v>
      </c>
      <c r="DM13" s="7" t="n">
        <v>0.6125973967329501</v>
      </c>
      <c r="DN13" s="7" t="n">
        <v>0.9066271585680697</v>
      </c>
      <c r="DO13" s="7" t="n">
        <v>0.9196046096479648</v>
      </c>
      <c r="DP13" s="7" t="n">
        <v>0.9605932666365238</v>
      </c>
      <c r="DQ13" s="7" t="n">
        <v>0.9147142610044278</v>
      </c>
      <c r="DR13" s="7" t="n">
        <v>0.9438216560485878</v>
      </c>
      <c r="DS13" s="7" t="n">
        <v>0.6439903538542148</v>
      </c>
      <c r="DT13" s="7" t="n">
        <v>0.908869541963511</v>
      </c>
      <c r="DU13" s="7" t="n">
        <v>0.9031040682504071</v>
      </c>
      <c r="DV13" s="7" t="n">
        <v>0.9385323286017503</v>
      </c>
      <c r="DW13" s="7" t="n">
        <v>0.9360078036669345</v>
      </c>
      <c r="DX13" s="7" t="n">
        <v>0.9145640960215844</v>
      </c>
      <c r="DY13" s="7" t="n">
        <v>0.4956332311584192</v>
      </c>
      <c r="DZ13" s="7" t="n">
        <v>0.659864771743086</v>
      </c>
      <c r="EA13" s="7" t="n">
        <v>0.9127750150230718</v>
      </c>
      <c r="EB13" s="7" t="n">
        <v>0.8129607365902853</v>
      </c>
      <c r="EC13" s="7" t="n">
        <v>0.3736632383564352</v>
      </c>
      <c r="ED13" s="7" t="n">
        <v>0.806181901397921</v>
      </c>
      <c r="EE13" s="7" t="n">
        <v>0.9218957480477996</v>
      </c>
      <c r="EF13" s="7" t="n">
        <v>0.5828783324212823</v>
      </c>
      <c r="EG13" s="7" t="n">
        <v>0.9079367362255099</v>
      </c>
      <c r="EH13" s="7" t="n">
        <v>0.9098384475352591</v>
      </c>
      <c r="EI13" s="7" t="n">
        <v>0.4903459000403653</v>
      </c>
      <c r="EJ13" s="7" t="n">
        <v>0.9586227313455296</v>
      </c>
      <c r="EK13" s="7" t="n">
        <v>0.584355839121304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0.8208377076263254</v>
      </c>
      <c r="D14" s="7" t="n">
        <v>0.7905556103375926</v>
      </c>
      <c r="E14" s="7" t="n">
        <v>0.3991305902341966</v>
      </c>
      <c r="F14" s="7" t="n">
        <v>0.7248103797573207</v>
      </c>
      <c r="G14" s="7" t="n">
        <v>0.6343240241607609</v>
      </c>
      <c r="H14" s="7" t="n">
        <v>0.6739941543005816</v>
      </c>
      <c r="I14" s="7" t="n">
        <v>0.7771835227064638</v>
      </c>
      <c r="J14" s="7" t="n">
        <v>0.8507382539494039</v>
      </c>
      <c r="K14" s="7" t="n">
        <v>0.9789300514657844</v>
      </c>
      <c r="L14" s="7" t="n">
        <v>0.9600500492940248</v>
      </c>
      <c r="M14" s="7" t="n">
        <v>0.987710571168677</v>
      </c>
      <c r="N14" s="7" t="n">
        <v>0.9659348045247478</v>
      </c>
      <c r="O14" s="7" t="n">
        <v>1</v>
      </c>
      <c r="P14" s="7" t="n">
        <v>0.9850278734078184</v>
      </c>
      <c r="Q14" s="7" t="n">
        <v>0.6634027449029699</v>
      </c>
      <c r="R14" s="7" t="n">
        <v>0.7856406282819702</v>
      </c>
      <c r="S14" s="7" t="n">
        <v>0.6463987734395132</v>
      </c>
      <c r="T14" s="7" t="n">
        <v>0.6569353437854302</v>
      </c>
      <c r="U14" s="7" t="n">
        <v>0.530404201562691</v>
      </c>
      <c r="V14" s="7" t="n">
        <v>0.9189390494265476</v>
      </c>
      <c r="W14" s="7" t="n">
        <v>0.7798922954451266</v>
      </c>
      <c r="X14" s="7" t="n">
        <v>0.7423816757950182</v>
      </c>
      <c r="Y14" s="7" t="n">
        <v>0.8485882586555433</v>
      </c>
      <c r="Z14" s="7" t="n">
        <v>0.9154471710620592</v>
      </c>
      <c r="AA14" s="7" t="n">
        <v>0.8767424474420884</v>
      </c>
      <c r="AB14" s="7" t="n">
        <v>0.8798104829430234</v>
      </c>
      <c r="AC14" s="7" t="n">
        <v>0.8974773970060062</v>
      </c>
      <c r="AD14" s="7" t="n">
        <v>0.5011705840817791</v>
      </c>
      <c r="AE14" s="7" t="n">
        <v>0.4025319823501258</v>
      </c>
      <c r="AF14" s="7" t="n">
        <v>0.6684701519637164</v>
      </c>
      <c r="AG14" s="7" t="n">
        <v>0.8760667517497603</v>
      </c>
      <c r="AH14" s="7" t="n">
        <v>0.871949593829913</v>
      </c>
      <c r="AI14" s="7" t="n">
        <v>0.5865305729909995</v>
      </c>
      <c r="AJ14" s="7" t="n">
        <v>0.6983137435148988</v>
      </c>
      <c r="AK14" s="7" t="n">
        <v>0.8545380512041331</v>
      </c>
      <c r="AL14" s="7" t="n">
        <v>0.8802281470801142</v>
      </c>
      <c r="AM14" s="7" t="n">
        <v>0.7370028239375418</v>
      </c>
      <c r="AN14" s="7" t="n">
        <v>0.9712994335923101</v>
      </c>
      <c r="AO14" s="7" t="n">
        <v>0.9225457754563546</v>
      </c>
      <c r="AP14" s="7" t="n">
        <v>0.9494886644385458</v>
      </c>
      <c r="AQ14" s="7" t="n">
        <v>0.9451694658908161</v>
      </c>
      <c r="AR14" s="7" t="n">
        <v>0.9610226318047894</v>
      </c>
      <c r="AS14" s="7" t="n">
        <v>0.9523759244540781</v>
      </c>
      <c r="AT14" s="7" t="n">
        <v>0.9518795147779944</v>
      </c>
      <c r="AU14" s="7" t="n">
        <v>0.9017051654169576</v>
      </c>
      <c r="AV14" s="7" t="n">
        <v>0.7274584484378287</v>
      </c>
      <c r="AW14" s="7" t="n">
        <v>0.9029092132527625</v>
      </c>
      <c r="AX14" s="7" t="n">
        <v>0.6503766083197989</v>
      </c>
      <c r="AY14" s="7" t="n">
        <v>0.8482342387561497</v>
      </c>
      <c r="AZ14" s="7" t="n">
        <v>0.9077502343064051</v>
      </c>
      <c r="BA14" s="7" t="n">
        <v>0.9471266885910948</v>
      </c>
      <c r="BB14" s="7" t="n">
        <v>0.8633499065254766</v>
      </c>
      <c r="BC14" s="7" t="n">
        <v>0.5865305615522971</v>
      </c>
      <c r="BD14" s="7" t="n">
        <v>0.8378031675754176</v>
      </c>
      <c r="BE14" s="7" t="n">
        <v>0.8702488336978077</v>
      </c>
      <c r="BF14" s="7" t="n">
        <v>0.8028125421517184</v>
      </c>
      <c r="BG14" s="7" t="n">
        <v>0.8731900770258236</v>
      </c>
      <c r="BH14" s="7" t="n">
        <v>0.8407280799605938</v>
      </c>
      <c r="BI14" s="7" t="n">
        <v>0.8996085907687105</v>
      </c>
      <c r="BJ14" s="7" t="n">
        <v>0.3546110664413418</v>
      </c>
      <c r="BK14" s="7" t="n">
        <v>0.6424026841700048</v>
      </c>
      <c r="BL14" s="7" t="n">
        <v>0.8896736575092907</v>
      </c>
      <c r="BM14" s="7" t="n">
        <v>0.599561774670723</v>
      </c>
      <c r="BN14" s="7" t="n">
        <v>0.4240022897163647</v>
      </c>
      <c r="BO14" s="7" t="n">
        <v>0.7954108314912343</v>
      </c>
      <c r="BP14" s="7" t="n">
        <v>0.7611579774789918</v>
      </c>
      <c r="BQ14" s="7" t="n">
        <v>0.9128592584424526</v>
      </c>
      <c r="BR14" s="7" t="n">
        <v>0.6347241583699579</v>
      </c>
      <c r="BS14" s="7" t="n">
        <v>0.5823884836558739</v>
      </c>
      <c r="BT14" s="7" t="n">
        <v>0.771557379360037</v>
      </c>
      <c r="BU14" s="7" t="n">
        <v>0.6480050792603287</v>
      </c>
      <c r="BV14" s="7" t="n">
        <v>0.7653921574221774</v>
      </c>
      <c r="BW14" s="7" t="n">
        <v>0.9276559323204712</v>
      </c>
      <c r="BX14" s="7" t="n">
        <v>0.9701843450733136</v>
      </c>
      <c r="BY14" s="7" t="n">
        <v>0.6685351896715419</v>
      </c>
      <c r="BZ14" s="7" t="n">
        <v>0.7828830730326527</v>
      </c>
      <c r="CA14" s="7" t="n">
        <v>0.6717677806735364</v>
      </c>
      <c r="CB14" s="7" t="n">
        <v>0.9703397874319817</v>
      </c>
      <c r="CC14" s="7" t="n">
        <v>0.9443718148878839</v>
      </c>
      <c r="CD14" s="7" t="n">
        <v>0.9010397188885977</v>
      </c>
      <c r="CE14" s="7" t="n">
        <v>0.5269473588734518</v>
      </c>
      <c r="CF14" s="7" t="n">
        <v>0.9143389809128583</v>
      </c>
      <c r="CG14" s="7" t="n">
        <v>0.9406759010587997</v>
      </c>
      <c r="CH14" s="7" t="n">
        <v>0.8143786405541233</v>
      </c>
      <c r="CI14" s="7" t="n">
        <v>0.9154200626513982</v>
      </c>
      <c r="CJ14" s="7" t="n">
        <v>0.8972850520595561</v>
      </c>
      <c r="CK14" s="7" t="n">
        <v>0.5847790074068134</v>
      </c>
      <c r="CL14" s="7" t="n">
        <v>0.8446009126428777</v>
      </c>
      <c r="CM14" s="7" t="n">
        <v>0.8984734196268964</v>
      </c>
      <c r="CN14" s="7" t="n">
        <v>0.7568788498038348</v>
      </c>
      <c r="CO14" s="7" t="n">
        <v>0.6161964606804694</v>
      </c>
      <c r="CP14" s="7" t="n">
        <v>0.7088435131744165</v>
      </c>
      <c r="CQ14" s="7" t="n">
        <v>0.8548993925320346</v>
      </c>
      <c r="CR14" s="7" t="n">
        <v>0.9671584138399425</v>
      </c>
      <c r="CS14" s="7" t="n">
        <v>0.9398229614818057</v>
      </c>
      <c r="CT14" s="7" t="n">
        <v>0.9759128020511521</v>
      </c>
      <c r="CU14" s="7" t="n">
        <v>0.6958746280323432</v>
      </c>
      <c r="CV14" s="7" t="n">
        <v>0.8691695747745013</v>
      </c>
      <c r="CW14" s="7" t="n">
        <v>0.8244842169744901</v>
      </c>
      <c r="CX14" s="7" t="n">
        <v>0.9010821806292361</v>
      </c>
      <c r="CY14" s="7" t="n">
        <v>0.940580544975279</v>
      </c>
      <c r="CZ14" s="7" t="n">
        <v>0.9493121978482719</v>
      </c>
      <c r="DA14" s="7" t="n">
        <v>0.4216328496309926</v>
      </c>
      <c r="DB14" s="7" t="n">
        <v>0.976107089248945</v>
      </c>
      <c r="DC14" s="7" t="n">
        <v>0.8378263269704477</v>
      </c>
      <c r="DD14" s="7" t="n">
        <v>0.8406651771578688</v>
      </c>
      <c r="DE14" s="7" t="n">
        <v>0.8928049948119227</v>
      </c>
      <c r="DF14" s="7" t="n">
        <v>0.9624142973675183</v>
      </c>
      <c r="DG14" s="7" t="n">
        <v>0.8709557931587819</v>
      </c>
      <c r="DH14" s="7" t="n">
        <v>0.9600193564347186</v>
      </c>
      <c r="DI14" s="7" t="n">
        <v>0.9791491308854535</v>
      </c>
      <c r="DJ14" s="7" t="n">
        <v>0.9038633836991523</v>
      </c>
      <c r="DK14" s="7" t="n">
        <v>0.957707550709502</v>
      </c>
      <c r="DL14" s="7" t="n">
        <v>0.8336401536991663</v>
      </c>
      <c r="DM14" s="7" t="n">
        <v>0.5672016138006367</v>
      </c>
      <c r="DN14" s="7" t="n">
        <v>0.8450640046826702</v>
      </c>
      <c r="DO14" s="7" t="n">
        <v>0.9572538420723099</v>
      </c>
      <c r="DP14" s="7" t="n">
        <v>0.9216355381540426</v>
      </c>
      <c r="DQ14" s="7" t="n">
        <v>0.8581139218394741</v>
      </c>
      <c r="DR14" s="7" t="n">
        <v>0.9139683288316419</v>
      </c>
      <c r="DS14" s="7" t="n">
        <v>0.5974091565391206</v>
      </c>
      <c r="DT14" s="7" t="n">
        <v>0.954685120515589</v>
      </c>
      <c r="DU14" s="7" t="n">
        <v>0.9467776050628069</v>
      </c>
      <c r="DV14" s="7" t="n">
        <v>0.9346294713809824</v>
      </c>
      <c r="DW14" s="7" t="n">
        <v>0.8938787301886933</v>
      </c>
      <c r="DX14" s="7" t="n">
        <v>0.9555642669079382</v>
      </c>
      <c r="DY14" s="7" t="n">
        <v>0.463181547881461</v>
      </c>
      <c r="DZ14" s="7" t="n">
        <v>0.6005688393998644</v>
      </c>
      <c r="EA14" s="7" t="n">
        <v>0.954294780890757</v>
      </c>
      <c r="EB14" s="7" t="n">
        <v>0.8030239203127164</v>
      </c>
      <c r="EC14" s="7" t="n">
        <v>0.3473991624771987</v>
      </c>
      <c r="ED14" s="7" t="n">
        <v>0.8218028411084416</v>
      </c>
      <c r="EE14" s="7" t="n">
        <v>0.9610970271888031</v>
      </c>
      <c r="EF14" s="7" t="n">
        <v>0.5169558658788149</v>
      </c>
      <c r="EG14" s="7" t="n">
        <v>0.9211293667599938</v>
      </c>
      <c r="EH14" s="7" t="n">
        <v>0.8836629353046004</v>
      </c>
      <c r="EI14" s="7" t="n">
        <v>0.4366811741592999</v>
      </c>
      <c r="EJ14" s="7" t="n">
        <v>0.9298945826575211</v>
      </c>
      <c r="EK14" s="7" t="n">
        <v>0.5355274715864615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0.8518466706596423</v>
      </c>
      <c r="D15" s="7" t="n">
        <v>0.8122412583382175</v>
      </c>
      <c r="E15" s="7" t="n">
        <v>0.4453364531097528</v>
      </c>
      <c r="F15" s="7" t="n">
        <v>0.7470208838323927</v>
      </c>
      <c r="G15" s="7" t="n">
        <v>0.6489489004727305</v>
      </c>
      <c r="H15" s="7" t="n">
        <v>0.7128481386790183</v>
      </c>
      <c r="I15" s="7" t="n">
        <v>0.8140289396456518</v>
      </c>
      <c r="J15" s="7" t="n">
        <v>0.8743147238254558</v>
      </c>
      <c r="K15" s="7" t="n">
        <v>0.9514705924569679</v>
      </c>
      <c r="L15" s="7" t="n">
        <v>0.9262092511761638</v>
      </c>
      <c r="M15" s="7" t="n">
        <v>0.968009273976413</v>
      </c>
      <c r="N15" s="7" t="n">
        <v>0.9868438177660354</v>
      </c>
      <c r="O15" s="7" t="n">
        <v>0.9850278734078184</v>
      </c>
      <c r="P15" s="7" t="n">
        <v>1</v>
      </c>
      <c r="Q15" s="7" t="n">
        <v>0.7008155278946198</v>
      </c>
      <c r="R15" s="7" t="n">
        <v>0.8395842167096397</v>
      </c>
      <c r="S15" s="7" t="n">
        <v>0.6861449971987212</v>
      </c>
      <c r="T15" s="7" t="n">
        <v>0.6964717409039481</v>
      </c>
      <c r="U15" s="7" t="n">
        <v>0.5595222691337325</v>
      </c>
      <c r="V15" s="7" t="n">
        <v>0.9521960816703275</v>
      </c>
      <c r="W15" s="7" t="n">
        <v>0.8026628487943146</v>
      </c>
      <c r="X15" s="7" t="n">
        <v>0.7674800016481338</v>
      </c>
      <c r="Y15" s="7" t="n">
        <v>0.8721515061787282</v>
      </c>
      <c r="Z15" s="7" t="n">
        <v>0.9446503866056879</v>
      </c>
      <c r="AA15" s="7" t="n">
        <v>0.9021370411163104</v>
      </c>
      <c r="AB15" s="7" t="n">
        <v>0.9090399777647546</v>
      </c>
      <c r="AC15" s="7" t="n">
        <v>0.9244335012569538</v>
      </c>
      <c r="AD15" s="7" t="n">
        <v>0.549747158788676</v>
      </c>
      <c r="AE15" s="7" t="n">
        <v>0.4458163572936291</v>
      </c>
      <c r="AF15" s="7" t="n">
        <v>0.7074188256184197</v>
      </c>
      <c r="AG15" s="7" t="n">
        <v>0.908479363082307</v>
      </c>
      <c r="AH15" s="7" t="n">
        <v>0.9128652242198235</v>
      </c>
      <c r="AI15" s="7" t="n">
        <v>0.6191399691043846</v>
      </c>
      <c r="AJ15" s="7" t="n">
        <v>0.7473386226959927</v>
      </c>
      <c r="AK15" s="7" t="n">
        <v>0.8964430607425619</v>
      </c>
      <c r="AL15" s="7" t="n">
        <v>0.9120851807105846</v>
      </c>
      <c r="AM15" s="7" t="n">
        <v>0.753177382070742</v>
      </c>
      <c r="AN15" s="7" t="n">
        <v>0.9621895828682462</v>
      </c>
      <c r="AO15" s="7" t="n">
        <v>0.9472413221301577</v>
      </c>
      <c r="AP15" s="7" t="n">
        <v>0.9638115584016299</v>
      </c>
      <c r="AQ15" s="7" t="n">
        <v>0.9674620493302943</v>
      </c>
      <c r="AR15" s="7" t="n">
        <v>0.9731120845529599</v>
      </c>
      <c r="AS15" s="7" t="n">
        <v>0.961555679510351</v>
      </c>
      <c r="AT15" s="7" t="n">
        <v>0.9509350283370341</v>
      </c>
      <c r="AU15" s="7" t="n">
        <v>0.9402602788577838</v>
      </c>
      <c r="AV15" s="7" t="n">
        <v>0.7599937053006502</v>
      </c>
      <c r="AW15" s="7" t="n">
        <v>0.925552545414018</v>
      </c>
      <c r="AX15" s="7" t="n">
        <v>0.6898266255530682</v>
      </c>
      <c r="AY15" s="7" t="n">
        <v>0.8450344259080749</v>
      </c>
      <c r="AZ15" s="7" t="n">
        <v>0.9414121691599953</v>
      </c>
      <c r="BA15" s="7" t="n">
        <v>0.9573593077964336</v>
      </c>
      <c r="BB15" s="7" t="n">
        <v>0.908626594325328</v>
      </c>
      <c r="BC15" s="7" t="n">
        <v>0.6191399455413099</v>
      </c>
      <c r="BD15" s="7" t="n">
        <v>0.8423384391219507</v>
      </c>
      <c r="BE15" s="7" t="n">
        <v>0.901458689401218</v>
      </c>
      <c r="BF15" s="7" t="n">
        <v>0.847743711309292</v>
      </c>
      <c r="BG15" s="7" t="n">
        <v>0.9014152836916373</v>
      </c>
      <c r="BH15" s="7" t="n">
        <v>0.8403085176442447</v>
      </c>
      <c r="BI15" s="7" t="n">
        <v>0.9358473373923835</v>
      </c>
      <c r="BJ15" s="7" t="n">
        <v>0.3739947682285433</v>
      </c>
      <c r="BK15" s="7" t="n">
        <v>0.6832131285366496</v>
      </c>
      <c r="BL15" s="7" t="n">
        <v>0.9271263070843839</v>
      </c>
      <c r="BM15" s="7" t="n">
        <v>0.6342658255149988</v>
      </c>
      <c r="BN15" s="7" t="n">
        <v>0.4816059052280886</v>
      </c>
      <c r="BO15" s="7" t="n">
        <v>0.8099452721609193</v>
      </c>
      <c r="BP15" s="7" t="n">
        <v>0.7985559139974041</v>
      </c>
      <c r="BQ15" s="7" t="n">
        <v>0.9143670675917903</v>
      </c>
      <c r="BR15" s="7" t="n">
        <v>0.6817894985443103</v>
      </c>
      <c r="BS15" s="7" t="n">
        <v>0.6162180209117113</v>
      </c>
      <c r="BT15" s="7" t="n">
        <v>0.8175434076647126</v>
      </c>
      <c r="BU15" s="7" t="n">
        <v>0.6978976818063154</v>
      </c>
      <c r="BV15" s="7" t="n">
        <v>0.8061642543217012</v>
      </c>
      <c r="BW15" s="7" t="n">
        <v>0.9366723130372918</v>
      </c>
      <c r="BX15" s="7" t="n">
        <v>0.9576758466947805</v>
      </c>
      <c r="BY15" s="7" t="n">
        <v>0.7096383865756926</v>
      </c>
      <c r="BZ15" s="7" t="n">
        <v>0.8045761631453995</v>
      </c>
      <c r="CA15" s="7" t="n">
        <v>0.721119188818679</v>
      </c>
      <c r="CB15" s="7" t="n">
        <v>0.9654583895563469</v>
      </c>
      <c r="CC15" s="7" t="n">
        <v>0.9523658503414107</v>
      </c>
      <c r="CD15" s="7" t="n">
        <v>0.9290711966627486</v>
      </c>
      <c r="CE15" s="7" t="n">
        <v>0.5553585737219718</v>
      </c>
      <c r="CF15" s="7" t="n">
        <v>0.9433638342500701</v>
      </c>
      <c r="CG15" s="7" t="n">
        <v>0.9467648370090436</v>
      </c>
      <c r="CH15" s="7" t="n">
        <v>0.8574435770324351</v>
      </c>
      <c r="CI15" s="7" t="n">
        <v>0.9324166399050988</v>
      </c>
      <c r="CJ15" s="7" t="n">
        <v>0.9285868906031826</v>
      </c>
      <c r="CK15" s="7" t="n">
        <v>0.6290578376649486</v>
      </c>
      <c r="CL15" s="7" t="n">
        <v>0.8372302661401708</v>
      </c>
      <c r="CM15" s="7" t="n">
        <v>0.9350857784494291</v>
      </c>
      <c r="CN15" s="7" t="n">
        <v>0.7845612297499024</v>
      </c>
      <c r="CO15" s="7" t="n">
        <v>0.6638612702532191</v>
      </c>
      <c r="CP15" s="7" t="n">
        <v>0.7579668765551498</v>
      </c>
      <c r="CQ15" s="7" t="n">
        <v>0.8837326983421566</v>
      </c>
      <c r="CR15" s="7" t="n">
        <v>0.9649413719400457</v>
      </c>
      <c r="CS15" s="7" t="n">
        <v>0.9372829251120613</v>
      </c>
      <c r="CT15" s="7" t="n">
        <v>0.974210358354211</v>
      </c>
      <c r="CU15" s="7" t="n">
        <v>0.7238495678690817</v>
      </c>
      <c r="CV15" s="7" t="n">
        <v>0.9009622590968573</v>
      </c>
      <c r="CW15" s="7" t="n">
        <v>0.8727520625196271</v>
      </c>
      <c r="CX15" s="7" t="n">
        <v>0.9317693986211135</v>
      </c>
      <c r="CY15" s="7" t="n">
        <v>0.9408371823941888</v>
      </c>
      <c r="CZ15" s="7" t="n">
        <v>0.9651587786646122</v>
      </c>
      <c r="DA15" s="7" t="n">
        <v>0.4352171604339262</v>
      </c>
      <c r="DB15" s="7" t="n">
        <v>0.9794099104949792</v>
      </c>
      <c r="DC15" s="7" t="n">
        <v>0.833191783729259</v>
      </c>
      <c r="DD15" s="7" t="n">
        <v>0.8709006296488728</v>
      </c>
      <c r="DE15" s="7" t="n">
        <v>0.922734366458851</v>
      </c>
      <c r="DF15" s="7" t="n">
        <v>0.9520038804690583</v>
      </c>
      <c r="DG15" s="7" t="n">
        <v>0.8995840957937612</v>
      </c>
      <c r="DH15" s="7" t="n">
        <v>0.946628986885131</v>
      </c>
      <c r="DI15" s="7" t="n">
        <v>0.9751147081566998</v>
      </c>
      <c r="DJ15" s="7" t="n">
        <v>0.9391318417584942</v>
      </c>
      <c r="DK15" s="7" t="n">
        <v>0.9506564221057865</v>
      </c>
      <c r="DL15" s="7" t="n">
        <v>0.8738567718748192</v>
      </c>
      <c r="DM15" s="7" t="n">
        <v>0.606535312325337</v>
      </c>
      <c r="DN15" s="7" t="n">
        <v>0.8874900385935214</v>
      </c>
      <c r="DO15" s="7" t="n">
        <v>0.9343163020582629</v>
      </c>
      <c r="DP15" s="7" t="n">
        <v>0.9531976252269588</v>
      </c>
      <c r="DQ15" s="7" t="n">
        <v>0.9047679253534577</v>
      </c>
      <c r="DR15" s="7" t="n">
        <v>0.9366365569728372</v>
      </c>
      <c r="DS15" s="7" t="n">
        <v>0.631845099347543</v>
      </c>
      <c r="DT15" s="7" t="n">
        <v>0.9253412063367168</v>
      </c>
      <c r="DU15" s="7" t="n">
        <v>0.9166555154534136</v>
      </c>
      <c r="DV15" s="7" t="n">
        <v>0.9366774482792868</v>
      </c>
      <c r="DW15" s="7" t="n">
        <v>0.9283308882639488</v>
      </c>
      <c r="DX15" s="7" t="n">
        <v>0.9285450325973479</v>
      </c>
      <c r="DY15" s="7" t="n">
        <v>0.4856879519468392</v>
      </c>
      <c r="DZ15" s="7" t="n">
        <v>0.6385541654735858</v>
      </c>
      <c r="EA15" s="7" t="n">
        <v>0.9267273157353169</v>
      </c>
      <c r="EB15" s="7" t="n">
        <v>0.8230757893599064</v>
      </c>
      <c r="EC15" s="7" t="n">
        <v>0.3665715900886525</v>
      </c>
      <c r="ED15" s="7" t="n">
        <v>0.825946228566258</v>
      </c>
      <c r="EE15" s="7" t="n">
        <v>0.9363692857238731</v>
      </c>
      <c r="EF15" s="7" t="n">
        <v>0.5606304463233253</v>
      </c>
      <c r="EG15" s="7" t="n">
        <v>0.9272220496678566</v>
      </c>
      <c r="EH15" s="7" t="n">
        <v>0.9199031421899</v>
      </c>
      <c r="EI15" s="7" t="n">
        <v>0.4776996569670348</v>
      </c>
      <c r="EJ15" s="7" t="n">
        <v>0.9601127913664447</v>
      </c>
      <c r="EK15" s="7" t="n">
        <v>0.5750507052965952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0.8681141314738635</v>
      </c>
      <c r="D16" s="7" t="n">
        <v>0.8644621131664928</v>
      </c>
      <c r="E16" s="7" t="n">
        <v>0.7212894185632012</v>
      </c>
      <c r="F16" s="7" t="n">
        <v>0.8369015283284675</v>
      </c>
      <c r="G16" s="7" t="n">
        <v>0.7220497031356509</v>
      </c>
      <c r="H16" s="7" t="n">
        <v>0.8080203753457588</v>
      </c>
      <c r="I16" s="7" t="n">
        <v>0.8320252886431805</v>
      </c>
      <c r="J16" s="7" t="n">
        <v>0.8607768348176259</v>
      </c>
      <c r="K16" s="7" t="n">
        <v>0.5805696701941524</v>
      </c>
      <c r="L16" s="7" t="n">
        <v>0.5274408661706298</v>
      </c>
      <c r="M16" s="7" t="n">
        <v>0.6294096594176406</v>
      </c>
      <c r="N16" s="7" t="n">
        <v>0.7243472234314413</v>
      </c>
      <c r="O16" s="7" t="n">
        <v>0.6634027449029699</v>
      </c>
      <c r="P16" s="7" t="n">
        <v>0.7008155278946198</v>
      </c>
      <c r="Q16" s="7" t="n">
        <v>1</v>
      </c>
      <c r="R16" s="7" t="n">
        <v>0.8820449722924136</v>
      </c>
      <c r="S16" s="7" t="n">
        <v>0.7953034913243658</v>
      </c>
      <c r="T16" s="7" t="n">
        <v>0.9986574682714875</v>
      </c>
      <c r="U16" s="7" t="n">
        <v>0.7651451476630798</v>
      </c>
      <c r="V16" s="7" t="n">
        <v>0.8086102149156957</v>
      </c>
      <c r="W16" s="7" t="n">
        <v>0.8653489929785273</v>
      </c>
      <c r="X16" s="7" t="n">
        <v>0.8545543864095684</v>
      </c>
      <c r="Y16" s="7" t="n">
        <v>0.8680952432993152</v>
      </c>
      <c r="Z16" s="7" t="n">
        <v>0.8431618119809634</v>
      </c>
      <c r="AA16" s="7" t="n">
        <v>0.8634570554813635</v>
      </c>
      <c r="AB16" s="7" t="n">
        <v>0.7873788674680613</v>
      </c>
      <c r="AC16" s="7" t="n">
        <v>0.839299044178798</v>
      </c>
      <c r="AD16" s="7" t="n">
        <v>0.7904048861752329</v>
      </c>
      <c r="AE16" s="7" t="n">
        <v>0.7182664371083843</v>
      </c>
      <c r="AF16" s="7" t="n">
        <v>0.8218063551615576</v>
      </c>
      <c r="AG16" s="7" t="n">
        <v>0.7945201620332281</v>
      </c>
      <c r="AH16" s="7" t="n">
        <v>0.7792001623192039</v>
      </c>
      <c r="AI16" s="7" t="n">
        <v>0.7953270314439227</v>
      </c>
      <c r="AJ16" s="7" t="n">
        <v>0.8620833596342814</v>
      </c>
      <c r="AK16" s="7" t="n">
        <v>0.7896814685522707</v>
      </c>
      <c r="AL16" s="7" t="n">
        <v>0.794310095113144</v>
      </c>
      <c r="AM16" s="7" t="n">
        <v>0.7660585742510809</v>
      </c>
      <c r="AN16" s="7" t="n">
        <v>0.6624289764085087</v>
      </c>
      <c r="AO16" s="7" t="n">
        <v>0.8295161653722072</v>
      </c>
      <c r="AP16" s="7" t="n">
        <v>0.7426840126805758</v>
      </c>
      <c r="AQ16" s="7" t="n">
        <v>0.7610890724923183</v>
      </c>
      <c r="AR16" s="7" t="n">
        <v>0.7230005759015609</v>
      </c>
      <c r="AS16" s="7" t="n">
        <v>0.7234356749022428</v>
      </c>
      <c r="AT16" s="7" t="n">
        <v>0.724788266715691</v>
      </c>
      <c r="AU16" s="7" t="n">
        <v>0.8019851905876213</v>
      </c>
      <c r="AV16" s="7" t="n">
        <v>0.8643532285523653</v>
      </c>
      <c r="AW16" s="7" t="n">
        <v>0.8231983342548315</v>
      </c>
      <c r="AX16" s="7" t="n">
        <v>0.7973978175093308</v>
      </c>
      <c r="AY16" s="7" t="n">
        <v>0.6293688845275651</v>
      </c>
      <c r="AZ16" s="7" t="n">
        <v>0.7717915698931769</v>
      </c>
      <c r="BA16" s="7" t="n">
        <v>0.7240535746238859</v>
      </c>
      <c r="BB16" s="7" t="n">
        <v>0.7907559604425656</v>
      </c>
      <c r="BC16" s="7" t="n">
        <v>0.7953269616125179</v>
      </c>
      <c r="BD16" s="7" t="n">
        <v>0.6875527896940919</v>
      </c>
      <c r="BE16" s="7" t="n">
        <v>0.7466094536803914</v>
      </c>
      <c r="BF16" s="7" t="n">
        <v>0.779243726410796</v>
      </c>
      <c r="BG16" s="7" t="n">
        <v>0.7318862302397509</v>
      </c>
      <c r="BH16" s="7" t="n">
        <v>0.6371604182610179</v>
      </c>
      <c r="BI16" s="7" t="n">
        <v>0.7943063122100351</v>
      </c>
      <c r="BJ16" s="7" t="n">
        <v>0.5984647583990038</v>
      </c>
      <c r="BK16" s="7" t="n">
        <v>0.7879632039381572</v>
      </c>
      <c r="BL16" s="7" t="n">
        <v>0.7730625503455609</v>
      </c>
      <c r="BM16" s="7" t="n">
        <v>0.7999690615451613</v>
      </c>
      <c r="BN16" s="7" t="n">
        <v>0.7449673088034856</v>
      </c>
      <c r="BO16" s="7" t="n">
        <v>0.8553045152438442</v>
      </c>
      <c r="BP16" s="7" t="n">
        <v>0.8924952089036468</v>
      </c>
      <c r="BQ16" s="7" t="n">
        <v>0.6278765203493702</v>
      </c>
      <c r="BR16" s="7" t="n">
        <v>0.8209642374972185</v>
      </c>
      <c r="BS16" s="7" t="n">
        <v>0.8225563468457047</v>
      </c>
      <c r="BT16" s="7" t="n">
        <v>0.8941781818653277</v>
      </c>
      <c r="BU16" s="7" t="n">
        <v>0.8255410239048234</v>
      </c>
      <c r="BV16" s="7" t="n">
        <v>0.8262784962700951</v>
      </c>
      <c r="BW16" s="7" t="n">
        <v>0.6736145231874132</v>
      </c>
      <c r="BX16" s="7" t="n">
        <v>0.6621200679014406</v>
      </c>
      <c r="BY16" s="7" t="n">
        <v>0.8068752655246787</v>
      </c>
      <c r="BZ16" s="7" t="n">
        <v>0.7843451277427741</v>
      </c>
      <c r="CA16" s="7" t="n">
        <v>0.840678310419014</v>
      </c>
      <c r="CB16" s="7" t="n">
        <v>0.6753279707405297</v>
      </c>
      <c r="CC16" s="7" t="n">
        <v>0.7026532288882819</v>
      </c>
      <c r="CD16" s="7" t="n">
        <v>0.7580962962210112</v>
      </c>
      <c r="CE16" s="7" t="n">
        <v>0.7661647857582342</v>
      </c>
      <c r="CF16" s="7" t="n">
        <v>0.7637331254020527</v>
      </c>
      <c r="CG16" s="7" t="n">
        <v>0.667666690392706</v>
      </c>
      <c r="CH16" s="7" t="n">
        <v>0.7447616831899532</v>
      </c>
      <c r="CI16" s="7" t="n">
        <v>0.6590611894402767</v>
      </c>
      <c r="CJ16" s="7" t="n">
        <v>0.8530817840884894</v>
      </c>
      <c r="CK16" s="7" t="n">
        <v>0.8141935050692501</v>
      </c>
      <c r="CL16" s="7" t="n">
        <v>0.539265265007619</v>
      </c>
      <c r="CM16" s="7" t="n">
        <v>0.7939868250461828</v>
      </c>
      <c r="CN16" s="7" t="n">
        <v>0.7298696885527639</v>
      </c>
      <c r="CO16" s="7" t="n">
        <v>0.8043471461875469</v>
      </c>
      <c r="CP16" s="7" t="n">
        <v>0.8967691523702074</v>
      </c>
      <c r="CQ16" s="7" t="n">
        <v>0.7322041647940976</v>
      </c>
      <c r="CR16" s="7" t="n">
        <v>0.6780103796734543</v>
      </c>
      <c r="CS16" s="7" t="n">
        <v>0.7176980904368949</v>
      </c>
      <c r="CT16" s="7" t="n">
        <v>0.6966480655788588</v>
      </c>
      <c r="CU16" s="7" t="n">
        <v>0.830371941967047</v>
      </c>
      <c r="CV16" s="7" t="n">
        <v>0.7837854812603815</v>
      </c>
      <c r="CW16" s="7" t="n">
        <v>0.7438282696048402</v>
      </c>
      <c r="CX16" s="7" t="n">
        <v>0.7631907529573732</v>
      </c>
      <c r="CY16" s="7" t="n">
        <v>0.71061658391619</v>
      </c>
      <c r="CZ16" s="7" t="n">
        <v>0.7647638642097487</v>
      </c>
      <c r="DA16" s="7" t="n">
        <v>0.8565978201506409</v>
      </c>
      <c r="DB16" s="7" t="n">
        <v>0.7214979653490959</v>
      </c>
      <c r="DC16" s="7" t="n">
        <v>0.618150203974186</v>
      </c>
      <c r="DD16" s="7" t="n">
        <v>0.8317907378363506</v>
      </c>
      <c r="DE16" s="7" t="n">
        <v>0.7548203426188059</v>
      </c>
      <c r="DF16" s="7" t="n">
        <v>0.6973951275600551</v>
      </c>
      <c r="DG16" s="7" t="n">
        <v>0.7398797750354872</v>
      </c>
      <c r="DH16" s="7" t="n">
        <v>0.6193964995694172</v>
      </c>
      <c r="DI16" s="7" t="n">
        <v>0.6975258966097363</v>
      </c>
      <c r="DJ16" s="7" t="n">
        <v>0.7616902258096777</v>
      </c>
      <c r="DK16" s="7" t="n">
        <v>0.5592743588371576</v>
      </c>
      <c r="DL16" s="7" t="n">
        <v>0.8813552281120326</v>
      </c>
      <c r="DM16" s="7" t="n">
        <v>0.7661055615131001</v>
      </c>
      <c r="DN16" s="7" t="n">
        <v>0.7383822781738894</v>
      </c>
      <c r="DO16" s="7" t="n">
        <v>0.532177629672318</v>
      </c>
      <c r="DP16" s="7" t="n">
        <v>0.7746893447683284</v>
      </c>
      <c r="DQ16" s="7" t="n">
        <v>0.7908028462701394</v>
      </c>
      <c r="DR16" s="7" t="n">
        <v>0.7341101677844946</v>
      </c>
      <c r="DS16" s="7" t="n">
        <v>0.8185072343714181</v>
      </c>
      <c r="DT16" s="7" t="n">
        <v>0.5526080645482824</v>
      </c>
      <c r="DU16" s="7" t="n">
        <v>0.5347979840660535</v>
      </c>
      <c r="DV16" s="7" t="n">
        <v>0.7333008407947665</v>
      </c>
      <c r="DW16" s="7" t="n">
        <v>0.7816535132255339</v>
      </c>
      <c r="DX16" s="7" t="n">
        <v>0.544706497938383</v>
      </c>
      <c r="DY16" s="7" t="n">
        <v>0.7344009610828484</v>
      </c>
      <c r="DZ16" s="7" t="n">
        <v>0.9712995430094985</v>
      </c>
      <c r="EA16" s="7" t="n">
        <v>0.5428089502954871</v>
      </c>
      <c r="EB16" s="7" t="n">
        <v>0.7421046152798483</v>
      </c>
      <c r="EC16" s="7" t="n">
        <v>0.5923101623964671</v>
      </c>
      <c r="ED16" s="7" t="n">
        <v>0.693570311989079</v>
      </c>
      <c r="EE16" s="7" t="n">
        <v>0.5518553913786827</v>
      </c>
      <c r="EF16" s="7" t="n">
        <v>0.7077028636857492</v>
      </c>
      <c r="EG16" s="7" t="n">
        <v>0.6458859744270333</v>
      </c>
      <c r="EH16" s="7" t="n">
        <v>0.780710931057639</v>
      </c>
      <c r="EI16" s="7" t="n">
        <v>0.7331751598392174</v>
      </c>
      <c r="EJ16" s="7" t="n">
        <v>0.7611643002337682</v>
      </c>
      <c r="EK16" s="7" t="n">
        <v>0.7982537904782954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0.9241331057210576</v>
      </c>
      <c r="D17" s="7" t="n">
        <v>0.9068815906884899</v>
      </c>
      <c r="E17" s="7" t="n">
        <v>0.7032976991604657</v>
      </c>
      <c r="F17" s="7" t="n">
        <v>0.8777852011545627</v>
      </c>
      <c r="G17" s="7" t="n">
        <v>0.7297851849217364</v>
      </c>
      <c r="H17" s="7" t="n">
        <v>0.8987416599992115</v>
      </c>
      <c r="I17" s="7" t="n">
        <v>0.9420505451928139</v>
      </c>
      <c r="J17" s="7" t="n">
        <v>0.9327694172658034</v>
      </c>
      <c r="K17" s="7" t="n">
        <v>0.6977453482814067</v>
      </c>
      <c r="L17" s="7" t="n">
        <v>0.6524406204352013</v>
      </c>
      <c r="M17" s="7" t="n">
        <v>0.7483283564490595</v>
      </c>
      <c r="N17" s="7" t="n">
        <v>0.8551861986325651</v>
      </c>
      <c r="O17" s="7" t="n">
        <v>0.7856406282819702</v>
      </c>
      <c r="P17" s="7" t="n">
        <v>0.8395842167096397</v>
      </c>
      <c r="Q17" s="7" t="n">
        <v>0.8820449722924136</v>
      </c>
      <c r="R17" s="7" t="n">
        <v>1</v>
      </c>
      <c r="S17" s="7" t="n">
        <v>0.8831698520265556</v>
      </c>
      <c r="T17" s="7" t="n">
        <v>0.884455095784324</v>
      </c>
      <c r="U17" s="7" t="n">
        <v>0.7464810808454035</v>
      </c>
      <c r="V17" s="7" t="n">
        <v>0.9076947903294811</v>
      </c>
      <c r="W17" s="7" t="n">
        <v>0.883395923112353</v>
      </c>
      <c r="X17" s="7" t="n">
        <v>0.8617904295483495</v>
      </c>
      <c r="Y17" s="7" t="n">
        <v>0.9395807907067587</v>
      </c>
      <c r="Z17" s="7" t="n">
        <v>0.9447959386621788</v>
      </c>
      <c r="AA17" s="7" t="n">
        <v>0.9444796059063042</v>
      </c>
      <c r="AB17" s="7" t="n">
        <v>0.9242859426237298</v>
      </c>
      <c r="AC17" s="7" t="n">
        <v>0.940728792538861</v>
      </c>
      <c r="AD17" s="7" t="n">
        <v>0.7873816246178131</v>
      </c>
      <c r="AE17" s="7" t="n">
        <v>0.685575310557621</v>
      </c>
      <c r="AF17" s="7" t="n">
        <v>0.9060505026553192</v>
      </c>
      <c r="AG17" s="7" t="n">
        <v>0.9294970399541769</v>
      </c>
      <c r="AH17" s="7" t="n">
        <v>0.911509131963843</v>
      </c>
      <c r="AI17" s="7" t="n">
        <v>0.7902495769888083</v>
      </c>
      <c r="AJ17" s="7" t="n">
        <v>0.940647014122449</v>
      </c>
      <c r="AK17" s="7" t="n">
        <v>0.9193984170311286</v>
      </c>
      <c r="AL17" s="7" t="n">
        <v>0.92760184144955</v>
      </c>
      <c r="AM17" s="7" t="n">
        <v>0.805643169528265</v>
      </c>
      <c r="AN17" s="7" t="n">
        <v>0.7774652153907361</v>
      </c>
      <c r="AO17" s="7" t="n">
        <v>0.9363268487478984</v>
      </c>
      <c r="AP17" s="7" t="n">
        <v>0.8755351877828205</v>
      </c>
      <c r="AQ17" s="7" t="n">
        <v>0.873507410209057</v>
      </c>
      <c r="AR17" s="7" t="n">
        <v>0.8527093173647327</v>
      </c>
      <c r="AS17" s="7" t="n">
        <v>0.8602807284283009</v>
      </c>
      <c r="AT17" s="7" t="n">
        <v>0.8357595853335511</v>
      </c>
      <c r="AU17" s="7" t="n">
        <v>0.8941328324786089</v>
      </c>
      <c r="AV17" s="7" t="n">
        <v>0.9116931386257229</v>
      </c>
      <c r="AW17" s="7" t="n">
        <v>0.9327350952847959</v>
      </c>
      <c r="AX17" s="7" t="n">
        <v>0.8856081343101622</v>
      </c>
      <c r="AY17" s="7" t="n">
        <v>0.7597724079347783</v>
      </c>
      <c r="AZ17" s="7" t="n">
        <v>0.911346884382998</v>
      </c>
      <c r="BA17" s="7" t="n">
        <v>0.8593636804189547</v>
      </c>
      <c r="BB17" s="7" t="n">
        <v>0.923138059723565</v>
      </c>
      <c r="BC17" s="7" t="n">
        <v>0.7902495671046091</v>
      </c>
      <c r="BD17" s="7" t="n">
        <v>0.8040517349930465</v>
      </c>
      <c r="BE17" s="7" t="n">
        <v>0.8241100121105622</v>
      </c>
      <c r="BF17" s="7" t="n">
        <v>0.8479074190929785</v>
      </c>
      <c r="BG17" s="7" t="n">
        <v>0.8156156473067646</v>
      </c>
      <c r="BH17" s="7" t="n">
        <v>0.7680559706192163</v>
      </c>
      <c r="BI17" s="7" t="n">
        <v>0.9186672907350917</v>
      </c>
      <c r="BJ17" s="7" t="n">
        <v>0.5214378873455109</v>
      </c>
      <c r="BK17" s="7" t="n">
        <v>0.8721458276178982</v>
      </c>
      <c r="BL17" s="7" t="n">
        <v>0.9200959857650808</v>
      </c>
      <c r="BM17" s="7" t="n">
        <v>0.7799034257280375</v>
      </c>
      <c r="BN17" s="7" t="n">
        <v>0.7493046428359407</v>
      </c>
      <c r="BO17" s="7" t="n">
        <v>0.9048960725443387</v>
      </c>
      <c r="BP17" s="7" t="n">
        <v>0.8964899687515379</v>
      </c>
      <c r="BQ17" s="7" t="n">
        <v>0.7304060273475589</v>
      </c>
      <c r="BR17" s="7" t="n">
        <v>0.8549234863473557</v>
      </c>
      <c r="BS17" s="7" t="n">
        <v>0.7947435642548254</v>
      </c>
      <c r="BT17" s="7" t="n">
        <v>0.9269456766454321</v>
      </c>
      <c r="BU17" s="7" t="n">
        <v>0.8890678117724983</v>
      </c>
      <c r="BV17" s="7" t="n">
        <v>0.9131648365458335</v>
      </c>
      <c r="BW17" s="7" t="n">
        <v>0.7760509299443989</v>
      </c>
      <c r="BX17" s="7" t="n">
        <v>0.7779052181064228</v>
      </c>
      <c r="BY17" s="7" t="n">
        <v>0.8951048593660389</v>
      </c>
      <c r="BZ17" s="7" t="n">
        <v>0.8482012524979796</v>
      </c>
      <c r="CA17" s="7" t="n">
        <v>0.9186100822505572</v>
      </c>
      <c r="CB17" s="7" t="n">
        <v>0.787143533434387</v>
      </c>
      <c r="CC17" s="7" t="n">
        <v>0.8140065347723259</v>
      </c>
      <c r="CD17" s="7" t="n">
        <v>0.9137464163465102</v>
      </c>
      <c r="CE17" s="7" t="n">
        <v>0.7554903415905857</v>
      </c>
      <c r="CF17" s="7" t="n">
        <v>0.9107543327175075</v>
      </c>
      <c r="CG17" s="7" t="n">
        <v>0.773071789332645</v>
      </c>
      <c r="CH17" s="7" t="n">
        <v>0.8092516822316931</v>
      </c>
      <c r="CI17" s="7" t="n">
        <v>0.7652128109720029</v>
      </c>
      <c r="CJ17" s="7" t="n">
        <v>0.9395329754469453</v>
      </c>
      <c r="CK17" s="7" t="n">
        <v>0.8239648421540487</v>
      </c>
      <c r="CL17" s="7" t="n">
        <v>0.6418252704773738</v>
      </c>
      <c r="CM17" s="7" t="n">
        <v>0.9192516973713144</v>
      </c>
      <c r="CN17" s="7" t="n">
        <v>0.8194675339683188</v>
      </c>
      <c r="CO17" s="7" t="n">
        <v>0.856862859680244</v>
      </c>
      <c r="CP17" s="7" t="n">
        <v>0.9303346104902235</v>
      </c>
      <c r="CQ17" s="7" t="n">
        <v>0.8087537100631935</v>
      </c>
      <c r="CR17" s="7" t="n">
        <v>0.7892877456252029</v>
      </c>
      <c r="CS17" s="7" t="n">
        <v>0.8185553374298251</v>
      </c>
      <c r="CT17" s="7" t="n">
        <v>0.8238364658416981</v>
      </c>
      <c r="CU17" s="7" t="n">
        <v>0.8933834498422535</v>
      </c>
      <c r="CV17" s="7" t="n">
        <v>0.9218105036853932</v>
      </c>
      <c r="CW17" s="7" t="n">
        <v>0.8877253512116275</v>
      </c>
      <c r="CX17" s="7" t="n">
        <v>0.9004730840842505</v>
      </c>
      <c r="CY17" s="7" t="n">
        <v>0.8120773904835012</v>
      </c>
      <c r="CZ17" s="7" t="n">
        <v>0.8814561021351811</v>
      </c>
      <c r="DA17" s="7" t="n">
        <v>0.6153421843488652</v>
      </c>
      <c r="DB17" s="7" t="n">
        <v>0.8548846395801377</v>
      </c>
      <c r="DC17" s="7" t="n">
        <v>0.7492102155804151</v>
      </c>
      <c r="DD17" s="7" t="n">
        <v>0.9348446255214049</v>
      </c>
      <c r="DE17" s="7" t="n">
        <v>0.9063404980807734</v>
      </c>
      <c r="DF17" s="7" t="n">
        <v>0.8024126142650273</v>
      </c>
      <c r="DG17" s="7" t="n">
        <v>0.8141616294106837</v>
      </c>
      <c r="DH17" s="7" t="n">
        <v>0.7496717153142255</v>
      </c>
      <c r="DI17" s="7" t="n">
        <v>0.8222722512083692</v>
      </c>
      <c r="DJ17" s="7" t="n">
        <v>0.8993185272280564</v>
      </c>
      <c r="DK17" s="7" t="n">
        <v>0.7172981541398513</v>
      </c>
      <c r="DL17" s="7" t="n">
        <v>0.9551265816429422</v>
      </c>
      <c r="DM17" s="7" t="n">
        <v>0.7782169507291378</v>
      </c>
      <c r="DN17" s="7" t="n">
        <v>0.8808187100307016</v>
      </c>
      <c r="DO17" s="7" t="n">
        <v>0.6789699316263358</v>
      </c>
      <c r="DP17" s="7" t="n">
        <v>0.8817252972345079</v>
      </c>
      <c r="DQ17" s="7" t="n">
        <v>0.8736317429181947</v>
      </c>
      <c r="DR17" s="7" t="n">
        <v>0.8221086054031007</v>
      </c>
      <c r="DS17" s="7" t="n">
        <v>0.8228959031879552</v>
      </c>
      <c r="DT17" s="7" t="n">
        <v>0.6709850941967249</v>
      </c>
      <c r="DU17" s="7" t="n">
        <v>0.6612137916052944</v>
      </c>
      <c r="DV17" s="7" t="n">
        <v>0.8340536425975816</v>
      </c>
      <c r="DW17" s="7" t="n">
        <v>0.9112219568610482</v>
      </c>
      <c r="DX17" s="7" t="n">
        <v>0.6760471188467242</v>
      </c>
      <c r="DY17" s="7" t="n">
        <v>0.6717716141593519</v>
      </c>
      <c r="DZ17" s="7" t="n">
        <v>0.8542690683253477</v>
      </c>
      <c r="EA17" s="7" t="n">
        <v>0.6735542876336132</v>
      </c>
      <c r="EB17" s="7" t="n">
        <v>0.8477830325902228</v>
      </c>
      <c r="EC17" s="7" t="n">
        <v>0.5143368900358667</v>
      </c>
      <c r="ED17" s="7" t="n">
        <v>0.7987267838877979</v>
      </c>
      <c r="EE17" s="7" t="n">
        <v>0.6837479177596765</v>
      </c>
      <c r="EF17" s="7" t="n">
        <v>0.7403418754663382</v>
      </c>
      <c r="EG17" s="7" t="n">
        <v>0.7497721204221517</v>
      </c>
      <c r="EH17" s="7" t="n">
        <v>0.9186848833916145</v>
      </c>
      <c r="EI17" s="7" t="n">
        <v>0.6911671779808587</v>
      </c>
      <c r="EJ17" s="7" t="n">
        <v>0.8643888830922761</v>
      </c>
      <c r="EK17" s="7" t="n">
        <v>0.7905178423820313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0.8689819720589931</v>
      </c>
      <c r="D18" s="7" t="n">
        <v>0.8985357050355184</v>
      </c>
      <c r="E18" s="7" t="n">
        <v>0.7224482466372905</v>
      </c>
      <c r="F18" s="7" t="n">
        <v>0.9033704294045687</v>
      </c>
      <c r="G18" s="7" t="n">
        <v>0.7638287875125378</v>
      </c>
      <c r="H18" s="7" t="n">
        <v>0.9962825175338972</v>
      </c>
      <c r="I18" s="7" t="n">
        <v>0.9600065320822756</v>
      </c>
      <c r="J18" s="7" t="n">
        <v>0.8903324949181193</v>
      </c>
      <c r="K18" s="7" t="n">
        <v>0.5748368810395328</v>
      </c>
      <c r="L18" s="7" t="n">
        <v>0.5276279412053695</v>
      </c>
      <c r="M18" s="7" t="n">
        <v>0.6189601520702923</v>
      </c>
      <c r="N18" s="7" t="n">
        <v>0.6825032300136371</v>
      </c>
      <c r="O18" s="7" t="n">
        <v>0.6463987734395132</v>
      </c>
      <c r="P18" s="7" t="n">
        <v>0.6861449971987212</v>
      </c>
      <c r="Q18" s="7" t="n">
        <v>0.7953034913243658</v>
      </c>
      <c r="R18" s="7" t="n">
        <v>0.8831698520265556</v>
      </c>
      <c r="S18" s="7" t="n">
        <v>1</v>
      </c>
      <c r="T18" s="7" t="n">
        <v>0.7950406535122082</v>
      </c>
      <c r="U18" s="7" t="n">
        <v>0.7589546347243955</v>
      </c>
      <c r="V18" s="7" t="n">
        <v>0.7757413143088041</v>
      </c>
      <c r="W18" s="7" t="n">
        <v>0.8360158790922267</v>
      </c>
      <c r="X18" s="7" t="n">
        <v>0.8186472749249846</v>
      </c>
      <c r="Y18" s="7" t="n">
        <v>0.8843250400603175</v>
      </c>
      <c r="Z18" s="7" t="n">
        <v>0.8344285141276212</v>
      </c>
      <c r="AA18" s="7" t="n">
        <v>0.8821010257637424</v>
      </c>
      <c r="AB18" s="7" t="n">
        <v>0.8570582668394648</v>
      </c>
      <c r="AC18" s="7" t="n">
        <v>0.8421879797613826</v>
      </c>
      <c r="AD18" s="7" t="n">
        <v>0.7871821687335352</v>
      </c>
      <c r="AE18" s="7" t="n">
        <v>0.6767111301739934</v>
      </c>
      <c r="AF18" s="7" t="n">
        <v>0.9939268015552406</v>
      </c>
      <c r="AG18" s="7" t="n">
        <v>0.8620616189241841</v>
      </c>
      <c r="AH18" s="7" t="n">
        <v>0.7397473270588653</v>
      </c>
      <c r="AI18" s="7" t="n">
        <v>0.7824003919165337</v>
      </c>
      <c r="AJ18" s="7" t="n">
        <v>0.8968491107945445</v>
      </c>
      <c r="AK18" s="7" t="n">
        <v>0.7560138258708979</v>
      </c>
      <c r="AL18" s="7" t="n">
        <v>0.8566416334971415</v>
      </c>
      <c r="AM18" s="7" t="n">
        <v>0.815731230882825</v>
      </c>
      <c r="AN18" s="7" t="n">
        <v>0.6503657706484646</v>
      </c>
      <c r="AO18" s="7" t="n">
        <v>0.8334817461487952</v>
      </c>
      <c r="AP18" s="7" t="n">
        <v>0.7510326311647101</v>
      </c>
      <c r="AQ18" s="7" t="n">
        <v>0.7351968062334435</v>
      </c>
      <c r="AR18" s="7" t="n">
        <v>0.7132006329927804</v>
      </c>
      <c r="AS18" s="7" t="n">
        <v>0.7412829175162163</v>
      </c>
      <c r="AT18" s="7" t="n">
        <v>0.7025865709431236</v>
      </c>
      <c r="AU18" s="7" t="n">
        <v>0.7602762615833042</v>
      </c>
      <c r="AV18" s="7" t="n">
        <v>0.9285019281734342</v>
      </c>
      <c r="AW18" s="7" t="n">
        <v>0.8513233683910052</v>
      </c>
      <c r="AX18" s="7" t="n">
        <v>0.9998223916120255</v>
      </c>
      <c r="AY18" s="7" t="n">
        <v>0.751411397405168</v>
      </c>
      <c r="AZ18" s="7" t="n">
        <v>0.813739656718605</v>
      </c>
      <c r="BA18" s="7" t="n">
        <v>0.7359901119018951</v>
      </c>
      <c r="BB18" s="7" t="n">
        <v>0.7517877154966939</v>
      </c>
      <c r="BC18" s="7" t="n">
        <v>0.7824003924151187</v>
      </c>
      <c r="BD18" s="7" t="n">
        <v>0.8064551845040546</v>
      </c>
      <c r="BE18" s="7" t="n">
        <v>0.6531771823523717</v>
      </c>
      <c r="BF18" s="7" t="n">
        <v>0.7375308581808144</v>
      </c>
      <c r="BG18" s="7" t="n">
        <v>0.6359413222066945</v>
      </c>
      <c r="BH18" s="7" t="n">
        <v>0.7610028022736685</v>
      </c>
      <c r="BI18" s="7" t="n">
        <v>0.754697332633118</v>
      </c>
      <c r="BJ18" s="7" t="n">
        <v>0.5505372705223582</v>
      </c>
      <c r="BK18" s="7" t="n">
        <v>0.9958350969347863</v>
      </c>
      <c r="BL18" s="7" t="n">
        <v>0.829106003123213</v>
      </c>
      <c r="BM18" s="7" t="n">
        <v>0.7898485744777765</v>
      </c>
      <c r="BN18" s="7" t="n">
        <v>0.7516412957468596</v>
      </c>
      <c r="BO18" s="7" t="n">
        <v>0.8864419488642115</v>
      </c>
      <c r="BP18" s="7" t="n">
        <v>0.7516148868186218</v>
      </c>
      <c r="BQ18" s="7" t="n">
        <v>0.6291014200539269</v>
      </c>
      <c r="BR18" s="7" t="n">
        <v>0.8375751215680419</v>
      </c>
      <c r="BS18" s="7" t="n">
        <v>0.817498350643116</v>
      </c>
      <c r="BT18" s="7" t="n">
        <v>0.7688239391547432</v>
      </c>
      <c r="BU18" s="7" t="n">
        <v>0.9205820466622532</v>
      </c>
      <c r="BV18" s="7" t="n">
        <v>0.8969206882806318</v>
      </c>
      <c r="BW18" s="7" t="n">
        <v>0.6606120313048145</v>
      </c>
      <c r="BX18" s="7" t="n">
        <v>0.6501212272228666</v>
      </c>
      <c r="BY18" s="7" t="n">
        <v>0.9978449661424889</v>
      </c>
      <c r="BZ18" s="7" t="n">
        <v>0.7833373534512463</v>
      </c>
      <c r="CA18" s="7" t="n">
        <v>0.9061512356575838</v>
      </c>
      <c r="CB18" s="7" t="n">
        <v>0.6549795717589816</v>
      </c>
      <c r="CC18" s="7" t="n">
        <v>0.6792505541324217</v>
      </c>
      <c r="CD18" s="7" t="n">
        <v>0.8305800299288396</v>
      </c>
      <c r="CE18" s="7" t="n">
        <v>0.7754106886210601</v>
      </c>
      <c r="CF18" s="7" t="n">
        <v>0.8125920865338786</v>
      </c>
      <c r="CG18" s="7" t="n">
        <v>0.6372458916585135</v>
      </c>
      <c r="CH18" s="7" t="n">
        <v>0.6809439571937794</v>
      </c>
      <c r="CI18" s="7" t="n">
        <v>0.62339960646186</v>
      </c>
      <c r="CJ18" s="7" t="n">
        <v>0.8498957289463351</v>
      </c>
      <c r="CK18" s="7" t="n">
        <v>0.8224250871226905</v>
      </c>
      <c r="CL18" s="7" t="n">
        <v>0.5812237429789211</v>
      </c>
      <c r="CM18" s="7" t="n">
        <v>0.7547552615220062</v>
      </c>
      <c r="CN18" s="7" t="n">
        <v>0.7606949956463679</v>
      </c>
      <c r="CO18" s="7" t="n">
        <v>0.8594094914424918</v>
      </c>
      <c r="CP18" s="7" t="n">
        <v>0.8925483198243497</v>
      </c>
      <c r="CQ18" s="7" t="n">
        <v>0.6257031857587988</v>
      </c>
      <c r="CR18" s="7" t="n">
        <v>0.6552609996273094</v>
      </c>
      <c r="CS18" s="7" t="n">
        <v>0.6851835095367665</v>
      </c>
      <c r="CT18" s="7" t="n">
        <v>0.71153115495689</v>
      </c>
      <c r="CU18" s="7" t="n">
        <v>0.9529984766630085</v>
      </c>
      <c r="CV18" s="7" t="n">
        <v>0.8566996072366693</v>
      </c>
      <c r="CW18" s="7" t="n">
        <v>0.7205034838137346</v>
      </c>
      <c r="CX18" s="7" t="n">
        <v>0.7953673035667241</v>
      </c>
      <c r="CY18" s="7" t="n">
        <v>0.6752896396790747</v>
      </c>
      <c r="CZ18" s="7" t="n">
        <v>0.7441997765523669</v>
      </c>
      <c r="DA18" s="7" t="n">
        <v>0.573326219102003</v>
      </c>
      <c r="DB18" s="7" t="n">
        <v>0.7384292144812972</v>
      </c>
      <c r="DC18" s="7" t="n">
        <v>0.7475505764361694</v>
      </c>
      <c r="DD18" s="7" t="n">
        <v>0.9216075865935728</v>
      </c>
      <c r="DE18" s="7" t="n">
        <v>0.8244330033215024</v>
      </c>
      <c r="DF18" s="7" t="n">
        <v>0.6740767993694829</v>
      </c>
      <c r="DG18" s="7" t="n">
        <v>0.6361074346028164</v>
      </c>
      <c r="DH18" s="7" t="n">
        <v>0.655206960623801</v>
      </c>
      <c r="DI18" s="7" t="n">
        <v>0.6839139277172885</v>
      </c>
      <c r="DJ18" s="7" t="n">
        <v>0.7265519522297739</v>
      </c>
      <c r="DK18" s="7" t="n">
        <v>0.5600172033001749</v>
      </c>
      <c r="DL18" s="7" t="n">
        <v>0.8314798977853604</v>
      </c>
      <c r="DM18" s="7" t="n">
        <v>0.7782922051634985</v>
      </c>
      <c r="DN18" s="7" t="n">
        <v>0.7048404185068403</v>
      </c>
      <c r="DO18" s="7" t="n">
        <v>0.5476108565261362</v>
      </c>
      <c r="DP18" s="7" t="n">
        <v>0.7107827362759115</v>
      </c>
      <c r="DQ18" s="7" t="n">
        <v>0.7428211874771359</v>
      </c>
      <c r="DR18" s="7" t="n">
        <v>0.6499786159507495</v>
      </c>
      <c r="DS18" s="7" t="n">
        <v>0.8265426305407323</v>
      </c>
      <c r="DT18" s="7" t="n">
        <v>0.5512675753323211</v>
      </c>
      <c r="DU18" s="7" t="n">
        <v>0.5445099071010314</v>
      </c>
      <c r="DV18" s="7" t="n">
        <v>0.713756447735309</v>
      </c>
      <c r="DW18" s="7" t="n">
        <v>0.747116205310816</v>
      </c>
      <c r="DX18" s="7" t="n">
        <v>0.5535583464221127</v>
      </c>
      <c r="DY18" s="7" t="n">
        <v>0.6943293356887057</v>
      </c>
      <c r="DZ18" s="7" t="n">
        <v>0.8076600042736282</v>
      </c>
      <c r="EA18" s="7" t="n">
        <v>0.5506086341839406</v>
      </c>
      <c r="EB18" s="7" t="n">
        <v>0.7748761300137321</v>
      </c>
      <c r="EC18" s="7" t="n">
        <v>0.5438938793343699</v>
      </c>
      <c r="ED18" s="7" t="n">
        <v>0.8145492974836611</v>
      </c>
      <c r="EE18" s="7" t="n">
        <v>0.5554829081304581</v>
      </c>
      <c r="EF18" s="7" t="n">
        <v>0.7025418430762801</v>
      </c>
      <c r="EG18" s="7" t="n">
        <v>0.6446328587452083</v>
      </c>
      <c r="EH18" s="7" t="n">
        <v>0.8353196978342593</v>
      </c>
      <c r="EI18" s="7" t="n">
        <v>0.6820441829965558</v>
      </c>
      <c r="EJ18" s="7" t="n">
        <v>0.6951119884157867</v>
      </c>
      <c r="EK18" s="7" t="n">
        <v>0.8023990676525258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0.8594367944670104</v>
      </c>
      <c r="D19" s="7" t="n">
        <v>0.8548961444844587</v>
      </c>
      <c r="E19" s="7" t="n">
        <v>0.7097114885057993</v>
      </c>
      <c r="F19" s="7" t="n">
        <v>0.8264954234743619</v>
      </c>
      <c r="G19" s="7" t="n">
        <v>0.7066249794936049</v>
      </c>
      <c r="H19" s="7" t="n">
        <v>0.8083409955465982</v>
      </c>
      <c r="I19" s="7" t="n">
        <v>0.8309529539876921</v>
      </c>
      <c r="J19" s="7" t="n">
        <v>0.8532498293965951</v>
      </c>
      <c r="K19" s="7" t="n">
        <v>0.5733411873352524</v>
      </c>
      <c r="L19" s="7" t="n">
        <v>0.5205713105622917</v>
      </c>
      <c r="M19" s="7" t="n">
        <v>0.6223350466152429</v>
      </c>
      <c r="N19" s="7" t="n">
        <v>0.7205193217674294</v>
      </c>
      <c r="O19" s="7" t="n">
        <v>0.6569353437854302</v>
      </c>
      <c r="P19" s="7" t="n">
        <v>0.6964717409039481</v>
      </c>
      <c r="Q19" s="7" t="n">
        <v>0.9986574682714875</v>
      </c>
      <c r="R19" s="7" t="n">
        <v>0.884455095784324</v>
      </c>
      <c r="S19" s="7" t="n">
        <v>0.7950406535122082</v>
      </c>
      <c r="T19" s="7" t="n">
        <v>1</v>
      </c>
      <c r="U19" s="7" t="n">
        <v>0.7519844821803287</v>
      </c>
      <c r="V19" s="7" t="n">
        <v>0.8041347502615275</v>
      </c>
      <c r="W19" s="7" t="n">
        <v>0.8556333187111168</v>
      </c>
      <c r="X19" s="7" t="n">
        <v>0.8434141543663058</v>
      </c>
      <c r="Y19" s="7" t="n">
        <v>0.8609089519283103</v>
      </c>
      <c r="Z19" s="7" t="n">
        <v>0.8395827653624749</v>
      </c>
      <c r="AA19" s="7" t="n">
        <v>0.8569963272772095</v>
      </c>
      <c r="AB19" s="7" t="n">
        <v>0.7854914179146044</v>
      </c>
      <c r="AC19" s="7" t="n">
        <v>0.8347147507006119</v>
      </c>
      <c r="AD19" s="7" t="n">
        <v>0.7800851640621445</v>
      </c>
      <c r="AE19" s="7" t="n">
        <v>0.7053913430259197</v>
      </c>
      <c r="AF19" s="7" t="n">
        <v>0.8204655458031078</v>
      </c>
      <c r="AG19" s="7" t="n">
        <v>0.7927576575516491</v>
      </c>
      <c r="AH19" s="7" t="n">
        <v>0.7783953026562256</v>
      </c>
      <c r="AI19" s="7" t="n">
        <v>0.7937267273962746</v>
      </c>
      <c r="AJ19" s="7" t="n">
        <v>0.8623318828677325</v>
      </c>
      <c r="AK19" s="7" t="n">
        <v>0.7874780094670026</v>
      </c>
      <c r="AL19" s="7" t="n">
        <v>0.7926287189603737</v>
      </c>
      <c r="AM19" s="7" t="n">
        <v>0.7535022930977094</v>
      </c>
      <c r="AN19" s="7" t="n">
        <v>0.657503690982147</v>
      </c>
      <c r="AO19" s="7" t="n">
        <v>0.8255478145652634</v>
      </c>
      <c r="AP19" s="7" t="n">
        <v>0.7379252148592927</v>
      </c>
      <c r="AQ19" s="7" t="n">
        <v>0.755219933719435</v>
      </c>
      <c r="AR19" s="7" t="n">
        <v>0.7179563058427589</v>
      </c>
      <c r="AS19" s="7" t="n">
        <v>0.7186266881613653</v>
      </c>
      <c r="AT19" s="7" t="n">
        <v>0.7161420259908092</v>
      </c>
      <c r="AU19" s="7" t="n">
        <v>0.7973671770899532</v>
      </c>
      <c r="AV19" s="7" t="n">
        <v>0.8572326480334455</v>
      </c>
      <c r="AW19" s="7" t="n">
        <v>0.8187845371502935</v>
      </c>
      <c r="AX19" s="7" t="n">
        <v>0.7970136845089336</v>
      </c>
      <c r="AY19" s="7" t="n">
        <v>0.623950602813565</v>
      </c>
      <c r="AZ19" s="7" t="n">
        <v>0.7704507458600518</v>
      </c>
      <c r="BA19" s="7" t="n">
        <v>0.7193855805624769</v>
      </c>
      <c r="BB19" s="7" t="n">
        <v>0.7918150051660301</v>
      </c>
      <c r="BC19" s="7" t="n">
        <v>0.7937266541432846</v>
      </c>
      <c r="BD19" s="7" t="n">
        <v>0.6797219453954253</v>
      </c>
      <c r="BE19" s="7" t="n">
        <v>0.7401275477802188</v>
      </c>
      <c r="BF19" s="7" t="n">
        <v>0.7783831747613913</v>
      </c>
      <c r="BG19" s="7" t="n">
        <v>0.7241243191347916</v>
      </c>
      <c r="BH19" s="7" t="n">
        <v>0.6315463110690182</v>
      </c>
      <c r="BI19" s="7" t="n">
        <v>0.7964863046587657</v>
      </c>
      <c r="BJ19" s="7" t="n">
        <v>0.5808395348082538</v>
      </c>
      <c r="BK19" s="7" t="n">
        <v>0.7885371862211558</v>
      </c>
      <c r="BL19" s="7" t="n">
        <v>0.7712509814947346</v>
      </c>
      <c r="BM19" s="7" t="n">
        <v>0.7873487853841793</v>
      </c>
      <c r="BN19" s="7" t="n">
        <v>0.7353693446760367</v>
      </c>
      <c r="BO19" s="7" t="n">
        <v>0.8450131950185502</v>
      </c>
      <c r="BP19" s="7" t="n">
        <v>0.8998091667992876</v>
      </c>
      <c r="BQ19" s="7" t="n">
        <v>0.624625859648779</v>
      </c>
      <c r="BR19" s="7" t="n">
        <v>0.8133645529022574</v>
      </c>
      <c r="BS19" s="7" t="n">
        <v>0.8116947091028253</v>
      </c>
      <c r="BT19" s="7" t="n">
        <v>0.9048533324032882</v>
      </c>
      <c r="BU19" s="7" t="n">
        <v>0.8228055985529065</v>
      </c>
      <c r="BV19" s="7" t="n">
        <v>0.8221479018725886</v>
      </c>
      <c r="BW19" s="7" t="n">
        <v>0.6714599344217399</v>
      </c>
      <c r="BX19" s="7" t="n">
        <v>0.6569892222884716</v>
      </c>
      <c r="BY19" s="7" t="n">
        <v>0.8064457767478181</v>
      </c>
      <c r="BZ19" s="7" t="n">
        <v>0.7764172924597179</v>
      </c>
      <c r="CA19" s="7" t="n">
        <v>0.8395227799515814</v>
      </c>
      <c r="CB19" s="7" t="n">
        <v>0.6706534510415031</v>
      </c>
      <c r="CC19" s="7" t="n">
        <v>0.6979066872237972</v>
      </c>
      <c r="CD19" s="7" t="n">
        <v>0.7575928898810174</v>
      </c>
      <c r="CE19" s="7" t="n">
        <v>0.7536470703655923</v>
      </c>
      <c r="CF19" s="7" t="n">
        <v>0.7626047638156767</v>
      </c>
      <c r="CG19" s="7" t="n">
        <v>0.6643712130481669</v>
      </c>
      <c r="CH19" s="7" t="n">
        <v>0.743215849232719</v>
      </c>
      <c r="CI19" s="7" t="n">
        <v>0.6586239811263277</v>
      </c>
      <c r="CJ19" s="7" t="n">
        <v>0.8472577972524012</v>
      </c>
      <c r="CK19" s="7" t="n">
        <v>0.8030548351182171</v>
      </c>
      <c r="CL19" s="7" t="n">
        <v>0.5342099019005105</v>
      </c>
      <c r="CM19" s="7" t="n">
        <v>0.7964170474629544</v>
      </c>
      <c r="CN19" s="7" t="n">
        <v>0.7266376514956248</v>
      </c>
      <c r="CO19" s="7" t="n">
        <v>0.7997560843855929</v>
      </c>
      <c r="CP19" s="7" t="n">
        <v>0.8907753278106431</v>
      </c>
      <c r="CQ19" s="7" t="n">
        <v>0.7241944092207875</v>
      </c>
      <c r="CR19" s="7" t="n">
        <v>0.673218346128421</v>
      </c>
      <c r="CS19" s="7" t="n">
        <v>0.7104921656133132</v>
      </c>
      <c r="CT19" s="7" t="n">
        <v>0.6931007132796138</v>
      </c>
      <c r="CU19" s="7" t="n">
        <v>0.8250012758800992</v>
      </c>
      <c r="CV19" s="7" t="n">
        <v>0.7828053371802508</v>
      </c>
      <c r="CW19" s="7" t="n">
        <v>0.7430480046125301</v>
      </c>
      <c r="CX19" s="7" t="n">
        <v>0.7631359208717101</v>
      </c>
      <c r="CY19" s="7" t="n">
        <v>0.7020835859522786</v>
      </c>
      <c r="CZ19" s="7" t="n">
        <v>0.7608496485260475</v>
      </c>
      <c r="DA19" s="7" t="n">
        <v>0.8417801056530648</v>
      </c>
      <c r="DB19" s="7" t="n">
        <v>0.7176890629027718</v>
      </c>
      <c r="DC19" s="7" t="n">
        <v>0.6124662904867723</v>
      </c>
      <c r="DD19" s="7" t="n">
        <v>0.8284624911079634</v>
      </c>
      <c r="DE19" s="7" t="n">
        <v>0.7533584218810484</v>
      </c>
      <c r="DF19" s="7" t="n">
        <v>0.6922109188223399</v>
      </c>
      <c r="DG19" s="7" t="n">
        <v>0.73352049699424</v>
      </c>
      <c r="DH19" s="7" t="n">
        <v>0.6157468353284672</v>
      </c>
      <c r="DI19" s="7" t="n">
        <v>0.6909777075656878</v>
      </c>
      <c r="DJ19" s="7" t="n">
        <v>0.7621851180734029</v>
      </c>
      <c r="DK19" s="7" t="n">
        <v>0.554455373938245</v>
      </c>
      <c r="DL19" s="7" t="n">
        <v>0.8771693739235401</v>
      </c>
      <c r="DM19" s="7" t="n">
        <v>0.7627156877522155</v>
      </c>
      <c r="DN19" s="7" t="n">
        <v>0.7362850762653618</v>
      </c>
      <c r="DO19" s="7" t="n">
        <v>0.5265876666701867</v>
      </c>
      <c r="DP19" s="7" t="n">
        <v>0.7722715935498687</v>
      </c>
      <c r="DQ19" s="7" t="n">
        <v>0.7863062497627058</v>
      </c>
      <c r="DR19" s="7" t="n">
        <v>0.7282062978564302</v>
      </c>
      <c r="DS19" s="7" t="n">
        <v>0.8069072255593865</v>
      </c>
      <c r="DT19" s="7" t="n">
        <v>0.5473284889361422</v>
      </c>
      <c r="DU19" s="7" t="n">
        <v>0.5308199504946417</v>
      </c>
      <c r="DV19" s="7" t="n">
        <v>0.7264509459756701</v>
      </c>
      <c r="DW19" s="7" t="n">
        <v>0.7835810194159994</v>
      </c>
      <c r="DX19" s="7" t="n">
        <v>0.5403614789318537</v>
      </c>
      <c r="DY19" s="7" t="n">
        <v>0.717960289898789</v>
      </c>
      <c r="DZ19" s="7" t="n">
        <v>0.9701153623872398</v>
      </c>
      <c r="EA19" s="7" t="n">
        <v>0.5386240509396476</v>
      </c>
      <c r="EB19" s="7" t="n">
        <v>0.7374804179328278</v>
      </c>
      <c r="EC19" s="7" t="n">
        <v>0.5746275080673615</v>
      </c>
      <c r="ED19" s="7" t="n">
        <v>0.6845974903953651</v>
      </c>
      <c r="EE19" s="7" t="n">
        <v>0.5468668374160838</v>
      </c>
      <c r="EF19" s="7" t="n">
        <v>0.6972955149312227</v>
      </c>
      <c r="EG19" s="7" t="n">
        <v>0.6424605760541592</v>
      </c>
      <c r="EH19" s="7" t="n">
        <v>0.7772218410793097</v>
      </c>
      <c r="EI19" s="7" t="n">
        <v>0.7201231834300809</v>
      </c>
      <c r="EJ19" s="7" t="n">
        <v>0.7581963376351621</v>
      </c>
      <c r="EK19" s="7" t="n">
        <v>0.7886197688466916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0.8943928549982957</v>
      </c>
      <c r="D20" s="7" t="n">
        <v>0.9029308520830983</v>
      </c>
      <c r="E20" s="7" t="n">
        <v>0.9614045504073878</v>
      </c>
      <c r="F20" s="7" t="n">
        <v>0.9280893104413303</v>
      </c>
      <c r="G20" s="7" t="n">
        <v>0.9266443743980526</v>
      </c>
      <c r="H20" s="7" t="n">
        <v>0.762418375889898</v>
      </c>
      <c r="I20" s="7" t="n">
        <v>0.7597955533396445</v>
      </c>
      <c r="J20" s="7" t="n">
        <v>0.845623007042215</v>
      </c>
      <c r="K20" s="7" t="n">
        <v>0.4728969589342565</v>
      </c>
      <c r="L20" s="7" t="n">
        <v>0.42337653309553</v>
      </c>
      <c r="M20" s="7" t="n">
        <v>0.5153458323521358</v>
      </c>
      <c r="N20" s="7" t="n">
        <v>0.5703212769685118</v>
      </c>
      <c r="O20" s="7" t="n">
        <v>0.530404201562691</v>
      </c>
      <c r="P20" s="7" t="n">
        <v>0.5595222691337325</v>
      </c>
      <c r="Q20" s="7" t="n">
        <v>0.7651451476630798</v>
      </c>
      <c r="R20" s="7" t="n">
        <v>0.7464810808454035</v>
      </c>
      <c r="S20" s="7" t="n">
        <v>0.7589546347243955</v>
      </c>
      <c r="T20" s="7" t="n">
        <v>0.7519844821803287</v>
      </c>
      <c r="U20" s="7" t="n">
        <v>1</v>
      </c>
      <c r="V20" s="7" t="n">
        <v>0.663432599988845</v>
      </c>
      <c r="W20" s="7" t="n">
        <v>0.8992727265455772</v>
      </c>
      <c r="X20" s="7" t="n">
        <v>0.9057747243826596</v>
      </c>
      <c r="Y20" s="7" t="n">
        <v>0.8319141947646496</v>
      </c>
      <c r="Z20" s="7" t="n">
        <v>0.7192005994707886</v>
      </c>
      <c r="AA20" s="7" t="n">
        <v>0.8173524241245792</v>
      </c>
      <c r="AB20" s="7" t="n">
        <v>0.6979838718028781</v>
      </c>
      <c r="AC20" s="7" t="n">
        <v>0.7305839705815846</v>
      </c>
      <c r="AD20" s="7" t="n">
        <v>0.9714838443484511</v>
      </c>
      <c r="AE20" s="7" t="n">
        <v>0.9168416585883942</v>
      </c>
      <c r="AF20" s="7" t="n">
        <v>0.783423124169993</v>
      </c>
      <c r="AG20" s="7" t="n">
        <v>0.706303615602938</v>
      </c>
      <c r="AH20" s="7" t="n">
        <v>0.6330056065858547</v>
      </c>
      <c r="AI20" s="7" t="n">
        <v>0.6733852071927603</v>
      </c>
      <c r="AJ20" s="7" t="n">
        <v>0.7860181223553523</v>
      </c>
      <c r="AK20" s="7" t="n">
        <v>0.69650189902904</v>
      </c>
      <c r="AL20" s="7" t="n">
        <v>0.7053647329553133</v>
      </c>
      <c r="AM20" s="7" t="n">
        <v>0.8894912643755569</v>
      </c>
      <c r="AN20" s="7" t="n">
        <v>0.4979176544689345</v>
      </c>
      <c r="AO20" s="7" t="n">
        <v>0.705878895912765</v>
      </c>
      <c r="AP20" s="7" t="n">
        <v>0.6332746903892896</v>
      </c>
      <c r="AQ20" s="7" t="n">
        <v>0.6301572236173754</v>
      </c>
      <c r="AR20" s="7" t="n">
        <v>0.588685273194183</v>
      </c>
      <c r="AS20" s="7" t="n">
        <v>0.6147521815079503</v>
      </c>
      <c r="AT20" s="7" t="n">
        <v>0.6289189002577938</v>
      </c>
      <c r="AU20" s="7" t="n">
        <v>0.6563697346962563</v>
      </c>
      <c r="AV20" s="7" t="n">
        <v>0.8637741385406084</v>
      </c>
      <c r="AW20" s="7" t="n">
        <v>0.7250412891867783</v>
      </c>
      <c r="AX20" s="7" t="n">
        <v>0.7606384246018206</v>
      </c>
      <c r="AY20" s="7" t="n">
        <v>0.5883622864399944</v>
      </c>
      <c r="AZ20" s="7" t="n">
        <v>0.6513092768980273</v>
      </c>
      <c r="BA20" s="7" t="n">
        <v>0.6179653705663152</v>
      </c>
      <c r="BB20" s="7" t="n">
        <v>0.6267228319746654</v>
      </c>
      <c r="BC20" s="7" t="n">
        <v>0.6733852668085134</v>
      </c>
      <c r="BD20" s="7" t="n">
        <v>0.6812360646021536</v>
      </c>
      <c r="BE20" s="7" t="n">
        <v>0.5837153048127293</v>
      </c>
      <c r="BF20" s="7" t="n">
        <v>0.6164533329886388</v>
      </c>
      <c r="BG20" s="7" t="n">
        <v>0.5801672453860029</v>
      </c>
      <c r="BH20" s="7" t="n">
        <v>0.5879373693195102</v>
      </c>
      <c r="BI20" s="7" t="n">
        <v>0.6044370850361926</v>
      </c>
      <c r="BJ20" s="7" t="n">
        <v>0.9191307361230017</v>
      </c>
      <c r="BK20" s="7" t="n">
        <v>0.7486877044256204</v>
      </c>
      <c r="BL20" s="7" t="n">
        <v>0.6644285087648152</v>
      </c>
      <c r="BM20" s="7" t="n">
        <v>0.8981382567578491</v>
      </c>
      <c r="BN20" s="7" t="n">
        <v>0.9049153899024331</v>
      </c>
      <c r="BO20" s="7" t="n">
        <v>0.8756988318140989</v>
      </c>
      <c r="BP20" s="7" t="n">
        <v>0.669693129945871</v>
      </c>
      <c r="BQ20" s="7" t="n">
        <v>0.4470722342392101</v>
      </c>
      <c r="BR20" s="7" t="n">
        <v>0.870082433001825</v>
      </c>
      <c r="BS20" s="7" t="n">
        <v>0.9214305893383813</v>
      </c>
      <c r="BT20" s="7" t="n">
        <v>0.6282387860291712</v>
      </c>
      <c r="BU20" s="7" t="n">
        <v>0.7559576798399978</v>
      </c>
      <c r="BV20" s="7" t="n">
        <v>0.7775741368473772</v>
      </c>
      <c r="BW20" s="7" t="n">
        <v>0.47994998346483</v>
      </c>
      <c r="BX20" s="7" t="n">
        <v>0.502727352825489</v>
      </c>
      <c r="BY20" s="7" t="n">
        <v>0.7632062608262868</v>
      </c>
      <c r="BZ20" s="7" t="n">
        <v>0.6899142942100661</v>
      </c>
      <c r="CA20" s="7" t="n">
        <v>0.7832884304207584</v>
      </c>
      <c r="CB20" s="7" t="n">
        <v>0.5203258825203634</v>
      </c>
      <c r="CC20" s="7" t="n">
        <v>0.5012550388825221</v>
      </c>
      <c r="CD20" s="7" t="n">
        <v>0.6574614098215154</v>
      </c>
      <c r="CE20" s="7" t="n">
        <v>0.9737155541969886</v>
      </c>
      <c r="CF20" s="7" t="n">
        <v>0.6533500303994112</v>
      </c>
      <c r="CG20" s="7" t="n">
        <v>0.4873579683688473</v>
      </c>
      <c r="CH20" s="7" t="n">
        <v>0.5466118224174521</v>
      </c>
      <c r="CI20" s="7" t="n">
        <v>0.4468295969657387</v>
      </c>
      <c r="CJ20" s="7" t="n">
        <v>0.7690161416774859</v>
      </c>
      <c r="CK20" s="7" t="n">
        <v>0.9702008139930922</v>
      </c>
      <c r="CL20" s="7" t="n">
        <v>0.4038245765784833</v>
      </c>
      <c r="CM20" s="7" t="n">
        <v>0.6023720270590663</v>
      </c>
      <c r="CN20" s="7" t="n">
        <v>0.6431288545684155</v>
      </c>
      <c r="CO20" s="7" t="n">
        <v>0.77917225316195</v>
      </c>
      <c r="CP20" s="7" t="n">
        <v>0.8896707704979591</v>
      </c>
      <c r="CQ20" s="7" t="n">
        <v>0.5770047480227262</v>
      </c>
      <c r="CR20" s="7" t="n">
        <v>0.5264960826129017</v>
      </c>
      <c r="CS20" s="7" t="n">
        <v>0.5814935556187791</v>
      </c>
      <c r="CT20" s="7" t="n">
        <v>0.5567583104662327</v>
      </c>
      <c r="CU20" s="7" t="n">
        <v>0.8226785576354381</v>
      </c>
      <c r="CV20" s="7" t="n">
        <v>0.6973468079288192</v>
      </c>
      <c r="CW20" s="7" t="n">
        <v>0.5618167911949059</v>
      </c>
      <c r="CX20" s="7" t="n">
        <v>0.6512294436423796</v>
      </c>
      <c r="CY20" s="7" t="n">
        <v>0.5980987417546816</v>
      </c>
      <c r="CZ20" s="7" t="n">
        <v>0.5921539850091777</v>
      </c>
      <c r="DA20" s="7" t="n">
        <v>0.6664980628663534</v>
      </c>
      <c r="DB20" s="7" t="n">
        <v>0.5880485418568614</v>
      </c>
      <c r="DC20" s="7" t="n">
        <v>0.5709418116314051</v>
      </c>
      <c r="DD20" s="7" t="n">
        <v>0.7494502993672525</v>
      </c>
      <c r="DE20" s="7" t="n">
        <v>0.6595201842639514</v>
      </c>
      <c r="DF20" s="7" t="n">
        <v>0.5356745551501765</v>
      </c>
      <c r="DG20" s="7" t="n">
        <v>0.5735070807185222</v>
      </c>
      <c r="DH20" s="7" t="n">
        <v>0.4861774120392161</v>
      </c>
      <c r="DI20" s="7" t="n">
        <v>0.5867478760528796</v>
      </c>
      <c r="DJ20" s="7" t="n">
        <v>0.5714424024193745</v>
      </c>
      <c r="DK20" s="7" t="n">
        <v>0.4203572795555383</v>
      </c>
      <c r="DL20" s="7" t="n">
        <v>0.7841783826382032</v>
      </c>
      <c r="DM20" s="7" t="n">
        <v>0.6888008950640333</v>
      </c>
      <c r="DN20" s="7" t="n">
        <v>0.5648504604936827</v>
      </c>
      <c r="DO20" s="7" t="n">
        <v>0.4108220900571308</v>
      </c>
      <c r="DP20" s="7" t="n">
        <v>0.5644960420393238</v>
      </c>
      <c r="DQ20" s="7" t="n">
        <v>0.6470215031370481</v>
      </c>
      <c r="DR20" s="7" t="n">
        <v>0.5682208949150583</v>
      </c>
      <c r="DS20" s="7" t="n">
        <v>0.9811525321393222</v>
      </c>
      <c r="DT20" s="7" t="n">
        <v>0.4194302078020348</v>
      </c>
      <c r="DU20" s="7" t="n">
        <v>0.396353680485264</v>
      </c>
      <c r="DV20" s="7" t="n">
        <v>0.570190288396402</v>
      </c>
      <c r="DW20" s="7" t="n">
        <v>0.597075925798788</v>
      </c>
      <c r="DX20" s="7" t="n">
        <v>0.4064195688163273</v>
      </c>
      <c r="DY20" s="7" t="n">
        <v>0.9474952368209426</v>
      </c>
      <c r="DZ20" s="7" t="n">
        <v>0.8050088671892279</v>
      </c>
      <c r="EA20" s="7" t="n">
        <v>0.404071964708386</v>
      </c>
      <c r="EB20" s="7" t="n">
        <v>0.6293706397233929</v>
      </c>
      <c r="EC20" s="7" t="n">
        <v>0.91622107946396</v>
      </c>
      <c r="ED20" s="7" t="n">
        <v>0.7143783576243099</v>
      </c>
      <c r="EE20" s="7" t="n">
        <v>0.4151539851284975</v>
      </c>
      <c r="EF20" s="7" t="n">
        <v>0.9025306735364814</v>
      </c>
      <c r="EG20" s="7" t="n">
        <v>0.4700355616090361</v>
      </c>
      <c r="EH20" s="7" t="n">
        <v>0.6903615484939427</v>
      </c>
      <c r="EI20" s="7" t="n">
        <v>0.9705626471765049</v>
      </c>
      <c r="EJ20" s="7" t="n">
        <v>0.5648635505313602</v>
      </c>
      <c r="EK20" s="7" t="n">
        <v>0.9688702938389819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0.9150568716119623</v>
      </c>
      <c r="D21" s="7" t="n">
        <v>0.8717889777140722</v>
      </c>
      <c r="E21" s="7" t="n">
        <v>0.582622650487709</v>
      </c>
      <c r="F21" s="7" t="n">
        <v>0.8111908899120688</v>
      </c>
      <c r="G21" s="7" t="n">
        <v>0.7049500649276912</v>
      </c>
      <c r="H21" s="7" t="n">
        <v>0.7976294803477705</v>
      </c>
      <c r="I21" s="7" t="n">
        <v>0.8737532731815427</v>
      </c>
      <c r="J21" s="7" t="n">
        <v>0.9188763642632779</v>
      </c>
      <c r="K21" s="7" t="n">
        <v>0.8609336752272594</v>
      </c>
      <c r="L21" s="7" t="n">
        <v>0.826864391615121</v>
      </c>
      <c r="M21" s="7" t="n">
        <v>0.8910033684997133</v>
      </c>
      <c r="N21" s="7" t="n">
        <v>0.9550907891947246</v>
      </c>
      <c r="O21" s="7" t="n">
        <v>0.9189390494265476</v>
      </c>
      <c r="P21" s="7" t="n">
        <v>0.9521960816703275</v>
      </c>
      <c r="Q21" s="7" t="n">
        <v>0.8086102149156957</v>
      </c>
      <c r="R21" s="7" t="n">
        <v>0.9076947903294811</v>
      </c>
      <c r="S21" s="7" t="n">
        <v>0.7757413143088041</v>
      </c>
      <c r="T21" s="7" t="n">
        <v>0.8041347502615275</v>
      </c>
      <c r="U21" s="7" t="n">
        <v>0.663432599988845</v>
      </c>
      <c r="V21" s="7" t="n">
        <v>1</v>
      </c>
      <c r="W21" s="7" t="n">
        <v>0.8665188184104092</v>
      </c>
      <c r="X21" s="7" t="n">
        <v>0.8377761208589128</v>
      </c>
      <c r="Y21" s="7" t="n">
        <v>0.9154191102656376</v>
      </c>
      <c r="Z21" s="7" t="n">
        <v>0.986184218976334</v>
      </c>
      <c r="AA21" s="7" t="n">
        <v>0.9463011333591504</v>
      </c>
      <c r="AB21" s="7" t="n">
        <v>0.9222085438742171</v>
      </c>
      <c r="AC21" s="7" t="n">
        <v>0.9444014404521316</v>
      </c>
      <c r="AD21" s="7" t="n">
        <v>0.6832202600648228</v>
      </c>
      <c r="AE21" s="7" t="n">
        <v>0.5503393725977306</v>
      </c>
      <c r="AF21" s="7" t="n">
        <v>0.8049236577741993</v>
      </c>
      <c r="AG21" s="7" t="n">
        <v>0.9282727031218972</v>
      </c>
      <c r="AH21" s="7" t="n">
        <v>0.9226251443567453</v>
      </c>
      <c r="AI21" s="7" t="n">
        <v>0.7420840918775771</v>
      </c>
      <c r="AJ21" s="7" t="n">
        <v>0.8676552150332599</v>
      </c>
      <c r="AK21" s="7" t="n">
        <v>0.9152181487667541</v>
      </c>
      <c r="AL21" s="7" t="n">
        <v>0.9310499118324871</v>
      </c>
      <c r="AM21" s="7" t="n">
        <v>0.8086033068415204</v>
      </c>
      <c r="AN21" s="7" t="n">
        <v>0.9291074911040516</v>
      </c>
      <c r="AO21" s="7" t="n">
        <v>0.9759512892765423</v>
      </c>
      <c r="AP21" s="7" t="n">
        <v>0.9435975823701099</v>
      </c>
      <c r="AQ21" s="7" t="n">
        <v>0.9764663110282016</v>
      </c>
      <c r="AR21" s="7" t="n">
        <v>0.94985817751757</v>
      </c>
      <c r="AS21" s="7" t="n">
        <v>0.9315691146573786</v>
      </c>
      <c r="AT21" s="7" t="n">
        <v>0.9297861525387875</v>
      </c>
      <c r="AU21" s="7" t="n">
        <v>0.9962202344324986</v>
      </c>
      <c r="AV21" s="7" t="n">
        <v>0.8509349119886009</v>
      </c>
      <c r="AW21" s="7" t="n">
        <v>0.9477904884913664</v>
      </c>
      <c r="AX21" s="7" t="n">
        <v>0.7791827778460079</v>
      </c>
      <c r="AY21" s="7" t="n">
        <v>0.8226469813449747</v>
      </c>
      <c r="AZ21" s="7" t="n">
        <v>0.9420213024751088</v>
      </c>
      <c r="BA21" s="7" t="n">
        <v>0.9295600379434915</v>
      </c>
      <c r="BB21" s="7" t="n">
        <v>0.9232330452510036</v>
      </c>
      <c r="BC21" s="7" t="n">
        <v>0.7420840572975808</v>
      </c>
      <c r="BD21" s="7" t="n">
        <v>0.844806529229033</v>
      </c>
      <c r="BE21" s="7" t="n">
        <v>0.9246121739825838</v>
      </c>
      <c r="BF21" s="7" t="n">
        <v>0.9199171167241103</v>
      </c>
      <c r="BG21" s="7" t="n">
        <v>0.9211076751929301</v>
      </c>
      <c r="BH21" s="7" t="n">
        <v>0.8278735630412684</v>
      </c>
      <c r="BI21" s="7" t="n">
        <v>0.9294378059862453</v>
      </c>
      <c r="BJ21" s="7" t="n">
        <v>0.4634841076166912</v>
      </c>
      <c r="BK21" s="7" t="n">
        <v>0.7722308673454381</v>
      </c>
      <c r="BL21" s="7" t="n">
        <v>0.9428238818210596</v>
      </c>
      <c r="BM21" s="7" t="n">
        <v>0.7447760325972618</v>
      </c>
      <c r="BN21" s="7" t="n">
        <v>0.6116986883734643</v>
      </c>
      <c r="BO21" s="7" t="n">
        <v>0.8625017859521146</v>
      </c>
      <c r="BP21" s="7" t="n">
        <v>0.8523192146144465</v>
      </c>
      <c r="BQ21" s="7" t="n">
        <v>0.8998778443857902</v>
      </c>
      <c r="BR21" s="7" t="n">
        <v>0.7978543236336503</v>
      </c>
      <c r="BS21" s="7" t="n">
        <v>0.7291398935042083</v>
      </c>
      <c r="BT21" s="7" t="n">
        <v>0.8659532396576058</v>
      </c>
      <c r="BU21" s="7" t="n">
        <v>0.8151649801974507</v>
      </c>
      <c r="BV21" s="7" t="n">
        <v>0.886790627009672</v>
      </c>
      <c r="BW21" s="7" t="n">
        <v>0.9300684251600794</v>
      </c>
      <c r="BX21" s="7" t="n">
        <v>0.9190396600968846</v>
      </c>
      <c r="BY21" s="7" t="n">
        <v>0.8004331787236522</v>
      </c>
      <c r="BZ21" s="7" t="n">
        <v>0.8664558919621972</v>
      </c>
      <c r="CA21" s="7" t="n">
        <v>0.8475501678620371</v>
      </c>
      <c r="CB21" s="7" t="n">
        <v>0.9285514789796597</v>
      </c>
      <c r="CC21" s="7" t="n">
        <v>0.9477620856539709</v>
      </c>
      <c r="CD21" s="7" t="n">
        <v>0.9254029188605299</v>
      </c>
      <c r="CE21" s="7" t="n">
        <v>0.6564927521026054</v>
      </c>
      <c r="CF21" s="7" t="n">
        <v>0.9369611941522106</v>
      </c>
      <c r="CG21" s="7" t="n">
        <v>0.9304548148728862</v>
      </c>
      <c r="CH21" s="7" t="n">
        <v>0.9152922326826705</v>
      </c>
      <c r="CI21" s="7" t="n">
        <v>0.924844845368781</v>
      </c>
      <c r="CJ21" s="7" t="n">
        <v>0.9810386477406978</v>
      </c>
      <c r="CK21" s="7" t="n">
        <v>0.7503679685635799</v>
      </c>
      <c r="CL21" s="7" t="n">
        <v>0.826618108254481</v>
      </c>
      <c r="CM21" s="7" t="n">
        <v>0.9286600756913509</v>
      </c>
      <c r="CN21" s="7" t="n">
        <v>0.8401996202673739</v>
      </c>
      <c r="CO21" s="7" t="n">
        <v>0.8199748264590515</v>
      </c>
      <c r="CP21" s="7" t="n">
        <v>0.867051041731665</v>
      </c>
      <c r="CQ21" s="7" t="n">
        <v>0.9095835897798525</v>
      </c>
      <c r="CR21" s="7" t="n">
        <v>0.9286922858851069</v>
      </c>
      <c r="CS21" s="7" t="n">
        <v>0.9253768027273443</v>
      </c>
      <c r="CT21" s="7" t="n">
        <v>0.9336865038891353</v>
      </c>
      <c r="CU21" s="7" t="n">
        <v>0.7993650681588225</v>
      </c>
      <c r="CV21" s="7" t="n">
        <v>0.9193166403223083</v>
      </c>
      <c r="CW21" s="7" t="n">
        <v>0.9012219710595897</v>
      </c>
      <c r="CX21" s="7" t="n">
        <v>0.928814341153961</v>
      </c>
      <c r="CY21" s="7" t="n">
        <v>0.9273329941950472</v>
      </c>
      <c r="CZ21" s="7" t="n">
        <v>0.9715476328129214</v>
      </c>
      <c r="DA21" s="7" t="n">
        <v>0.567061744440689</v>
      </c>
      <c r="DB21" s="7" t="n">
        <v>0.950681527864793</v>
      </c>
      <c r="DC21" s="7" t="n">
        <v>0.8129930528249346</v>
      </c>
      <c r="DD21" s="7" t="n">
        <v>0.9143846013993789</v>
      </c>
      <c r="DE21" s="7" t="n">
        <v>0.9261789599038176</v>
      </c>
      <c r="DF21" s="7" t="n">
        <v>0.9300528992868493</v>
      </c>
      <c r="DG21" s="7" t="n">
        <v>0.9208307820473094</v>
      </c>
      <c r="DH21" s="7" t="n">
        <v>0.884293869915298</v>
      </c>
      <c r="DI21" s="7" t="n">
        <v>0.9233139512427473</v>
      </c>
      <c r="DJ21" s="7" t="n">
        <v>0.9263361623416194</v>
      </c>
      <c r="DK21" s="7" t="n">
        <v>0.8670539989213271</v>
      </c>
      <c r="DL21" s="7" t="n">
        <v>0.9239925177062811</v>
      </c>
      <c r="DM21" s="7" t="n">
        <v>0.7465898819657577</v>
      </c>
      <c r="DN21" s="7" t="n">
        <v>0.8951705847931863</v>
      </c>
      <c r="DO21" s="7" t="n">
        <v>0.8369090147939879</v>
      </c>
      <c r="DP21" s="7" t="n">
        <v>0.9681358503178202</v>
      </c>
      <c r="DQ21" s="7" t="n">
        <v>0.9809992789137109</v>
      </c>
      <c r="DR21" s="7" t="n">
        <v>0.9428558890299789</v>
      </c>
      <c r="DS21" s="7" t="n">
        <v>0.7437046414038454</v>
      </c>
      <c r="DT21" s="7" t="n">
        <v>0.8503035959475873</v>
      </c>
      <c r="DU21" s="7" t="n">
        <v>0.8300995801995092</v>
      </c>
      <c r="DV21" s="7" t="n">
        <v>0.9481056378719679</v>
      </c>
      <c r="DW21" s="7" t="n">
        <v>0.9222475973967054</v>
      </c>
      <c r="DX21" s="7" t="n">
        <v>0.8424132913159581</v>
      </c>
      <c r="DY21" s="7" t="n">
        <v>0.5767503767866183</v>
      </c>
      <c r="DZ21" s="7" t="n">
        <v>0.7616130477567857</v>
      </c>
      <c r="EA21" s="7" t="n">
        <v>0.8400272735907698</v>
      </c>
      <c r="EB21" s="7" t="n">
        <v>0.8413896187109858</v>
      </c>
      <c r="EC21" s="7" t="n">
        <v>0.4555573730409946</v>
      </c>
      <c r="ED21" s="7" t="n">
        <v>0.8309867948967329</v>
      </c>
      <c r="EE21" s="7" t="n">
        <v>0.8570442165953822</v>
      </c>
      <c r="EF21" s="7" t="n">
        <v>0.6681917279973189</v>
      </c>
      <c r="EG21" s="7" t="n">
        <v>0.9171175469633644</v>
      </c>
      <c r="EH21" s="7" t="n">
        <v>0.9412872677416134</v>
      </c>
      <c r="EI21" s="7" t="n">
        <v>0.6041739942290304</v>
      </c>
      <c r="EJ21" s="7" t="n">
        <v>0.9615025032112461</v>
      </c>
      <c r="EK21" s="7" t="n">
        <v>0.692223147788121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0.9762788086213949</v>
      </c>
      <c r="D22" s="7" t="n">
        <v>0.9745157532137474</v>
      </c>
      <c r="E22" s="7" t="n">
        <v>0.8340821033619432</v>
      </c>
      <c r="F22" s="7" t="n">
        <v>0.9583229152298176</v>
      </c>
      <c r="G22" s="7" t="n">
        <v>0.8745011533160462</v>
      </c>
      <c r="H22" s="7" t="n">
        <v>0.8503944792371571</v>
      </c>
      <c r="I22" s="7" t="n">
        <v>0.8945486819009552</v>
      </c>
      <c r="J22" s="7" t="n">
        <v>0.9635146877037558</v>
      </c>
      <c r="K22" s="7" t="n">
        <v>0.7257260858432099</v>
      </c>
      <c r="L22" s="7" t="n">
        <v>0.6758887796731196</v>
      </c>
      <c r="M22" s="7" t="n">
        <v>0.7643981044745962</v>
      </c>
      <c r="N22" s="7" t="n">
        <v>0.8121749499137185</v>
      </c>
      <c r="O22" s="7" t="n">
        <v>0.7798922954451266</v>
      </c>
      <c r="P22" s="7" t="n">
        <v>0.8026628487943146</v>
      </c>
      <c r="Q22" s="7" t="n">
        <v>0.8653489929785273</v>
      </c>
      <c r="R22" s="7" t="n">
        <v>0.883395923112353</v>
      </c>
      <c r="S22" s="7" t="n">
        <v>0.8360158790922267</v>
      </c>
      <c r="T22" s="7" t="n">
        <v>0.8556333187111168</v>
      </c>
      <c r="U22" s="7" t="n">
        <v>0.8992727265455772</v>
      </c>
      <c r="V22" s="7" t="n">
        <v>0.8665188184104092</v>
      </c>
      <c r="W22" s="7" t="n">
        <v>1</v>
      </c>
      <c r="X22" s="7" t="n">
        <v>0.9921720110989519</v>
      </c>
      <c r="Y22" s="7" t="n">
        <v>0.9615342359867511</v>
      </c>
      <c r="Z22" s="7" t="n">
        <v>0.9044331969729599</v>
      </c>
      <c r="AA22" s="7" t="n">
        <v>0.9553123573329761</v>
      </c>
      <c r="AB22" s="7" t="n">
        <v>0.8781903774812766</v>
      </c>
      <c r="AC22" s="7" t="n">
        <v>0.9140521576267993</v>
      </c>
      <c r="AD22" s="7" t="n">
        <v>0.8866472380675476</v>
      </c>
      <c r="AE22" s="7" t="n">
        <v>0.8130464591142456</v>
      </c>
      <c r="AF22" s="7" t="n">
        <v>0.8636424900324523</v>
      </c>
      <c r="AG22" s="7" t="n">
        <v>0.8797720116037612</v>
      </c>
      <c r="AH22" s="7" t="n">
        <v>0.8299156683137394</v>
      </c>
      <c r="AI22" s="7" t="n">
        <v>0.7403688661623363</v>
      </c>
      <c r="AJ22" s="7" t="n">
        <v>0.8752767621244378</v>
      </c>
      <c r="AK22" s="7" t="n">
        <v>0.8647270434194527</v>
      </c>
      <c r="AL22" s="7" t="n">
        <v>0.8788378237072786</v>
      </c>
      <c r="AM22" s="7" t="n">
        <v>0.8936734357906247</v>
      </c>
      <c r="AN22" s="7" t="n">
        <v>0.7679051343557831</v>
      </c>
      <c r="AO22" s="7" t="n">
        <v>0.9010627922958779</v>
      </c>
      <c r="AP22" s="7" t="n">
        <v>0.8431655386004608</v>
      </c>
      <c r="AQ22" s="7" t="n">
        <v>0.8504400938723913</v>
      </c>
      <c r="AR22" s="7" t="n">
        <v>0.8243772128279914</v>
      </c>
      <c r="AS22" s="7" t="n">
        <v>0.8272029115897935</v>
      </c>
      <c r="AT22" s="7" t="n">
        <v>0.8388742531768421</v>
      </c>
      <c r="AU22" s="7" t="n">
        <v>0.8605786827403895</v>
      </c>
      <c r="AV22" s="7" t="n">
        <v>0.9360572795932068</v>
      </c>
      <c r="AW22" s="7" t="n">
        <v>0.9076146921882214</v>
      </c>
      <c r="AX22" s="7" t="n">
        <v>0.8384911737458256</v>
      </c>
      <c r="AY22" s="7" t="n">
        <v>0.7343378390276796</v>
      </c>
      <c r="AZ22" s="7" t="n">
        <v>0.8479615126865716</v>
      </c>
      <c r="BA22" s="7" t="n">
        <v>0.8278013489501216</v>
      </c>
      <c r="BB22" s="7" t="n">
        <v>0.8233040283112757</v>
      </c>
      <c r="BC22" s="7" t="n">
        <v>0.7403688513917305</v>
      </c>
      <c r="BD22" s="7" t="n">
        <v>0.802768964526216</v>
      </c>
      <c r="BE22" s="7" t="n">
        <v>0.8185797254175275</v>
      </c>
      <c r="BF22" s="7" t="n">
        <v>0.8332586028626163</v>
      </c>
      <c r="BG22" s="7" t="n">
        <v>0.8043450516681685</v>
      </c>
      <c r="BH22" s="7" t="n">
        <v>0.7327712725507911</v>
      </c>
      <c r="BI22" s="7" t="n">
        <v>0.8259673712422299</v>
      </c>
      <c r="BJ22" s="7" t="n">
        <v>0.7373186831618082</v>
      </c>
      <c r="BK22" s="7" t="n">
        <v>0.8292804636341982</v>
      </c>
      <c r="BL22" s="7" t="n">
        <v>0.8545998319010396</v>
      </c>
      <c r="BM22" s="7" t="n">
        <v>0.9059301675878716</v>
      </c>
      <c r="BN22" s="7" t="n">
        <v>0.8269649345461201</v>
      </c>
      <c r="BO22" s="7" t="n">
        <v>0.9638486786269108</v>
      </c>
      <c r="BP22" s="7" t="n">
        <v>0.8392276823558134</v>
      </c>
      <c r="BQ22" s="7" t="n">
        <v>0.7069247877091553</v>
      </c>
      <c r="BR22" s="7" t="n">
        <v>0.8699702027185583</v>
      </c>
      <c r="BS22" s="7" t="n">
        <v>0.917313263965894</v>
      </c>
      <c r="BT22" s="7" t="n">
        <v>0.8023872463859542</v>
      </c>
      <c r="BU22" s="7" t="n">
        <v>0.8416294659803646</v>
      </c>
      <c r="BV22" s="7" t="n">
        <v>0.897779522370673</v>
      </c>
      <c r="BW22" s="7" t="n">
        <v>0.7500065145380073</v>
      </c>
      <c r="BX22" s="7" t="n">
        <v>0.7727443585024831</v>
      </c>
      <c r="BY22" s="7" t="n">
        <v>0.8478135530231004</v>
      </c>
      <c r="BZ22" s="7" t="n">
        <v>0.8433245892541918</v>
      </c>
      <c r="CA22" s="7" t="n">
        <v>0.8600394450074098</v>
      </c>
      <c r="CB22" s="7" t="n">
        <v>0.7871437238015908</v>
      </c>
      <c r="CC22" s="7" t="n">
        <v>0.775964279120392</v>
      </c>
      <c r="CD22" s="7" t="n">
        <v>0.8520322803618454</v>
      </c>
      <c r="CE22" s="7" t="n">
        <v>0.8990484237638638</v>
      </c>
      <c r="CF22" s="7" t="n">
        <v>0.8519387417499505</v>
      </c>
      <c r="CG22" s="7" t="n">
        <v>0.7585069690775794</v>
      </c>
      <c r="CH22" s="7" t="n">
        <v>0.7764677966679628</v>
      </c>
      <c r="CI22" s="7" t="n">
        <v>0.7360441627845493</v>
      </c>
      <c r="CJ22" s="7" t="n">
        <v>0.9331407091994874</v>
      </c>
      <c r="CK22" s="7" t="n">
        <v>0.9176971304316041</v>
      </c>
      <c r="CL22" s="7" t="n">
        <v>0.609010402367983</v>
      </c>
      <c r="CM22" s="7" t="n">
        <v>0.824015696853961</v>
      </c>
      <c r="CN22" s="7" t="n">
        <v>0.8268191190594638</v>
      </c>
      <c r="CO22" s="7" t="n">
        <v>0.815346228223774</v>
      </c>
      <c r="CP22" s="7" t="n">
        <v>0.9419827485142287</v>
      </c>
      <c r="CQ22" s="7" t="n">
        <v>0.799722958792361</v>
      </c>
      <c r="CR22" s="7" t="n">
        <v>0.7909559953184286</v>
      </c>
      <c r="CS22" s="7" t="n">
        <v>0.8232726894575023</v>
      </c>
      <c r="CT22" s="7" t="n">
        <v>0.8137330731848043</v>
      </c>
      <c r="CU22" s="7" t="n">
        <v>0.8969851181369292</v>
      </c>
      <c r="CV22" s="7" t="n">
        <v>0.871959366565324</v>
      </c>
      <c r="CW22" s="7" t="n">
        <v>0.7629722774074555</v>
      </c>
      <c r="CX22" s="7" t="n">
        <v>0.84482330228875</v>
      </c>
      <c r="CY22" s="7" t="n">
        <v>0.8254206427242012</v>
      </c>
      <c r="CZ22" s="7" t="n">
        <v>0.843025284189042</v>
      </c>
      <c r="DA22" s="7" t="n">
        <v>0.6886817314943293</v>
      </c>
      <c r="DB22" s="7" t="n">
        <v>0.8334094591721956</v>
      </c>
      <c r="DC22" s="7" t="n">
        <v>0.7177683778503732</v>
      </c>
      <c r="DD22" s="7" t="n">
        <v>0.8995613820551562</v>
      </c>
      <c r="DE22" s="7" t="n">
        <v>0.8485860066628236</v>
      </c>
      <c r="DF22" s="7" t="n">
        <v>0.799776225437139</v>
      </c>
      <c r="DG22" s="7" t="n">
        <v>0.8073888459600345</v>
      </c>
      <c r="DH22" s="7" t="n">
        <v>0.7359313979218401</v>
      </c>
      <c r="DI22" s="7" t="n">
        <v>0.8218060636629915</v>
      </c>
      <c r="DJ22" s="7" t="n">
        <v>0.8039586173010019</v>
      </c>
      <c r="DK22" s="7" t="n">
        <v>0.6852033895557335</v>
      </c>
      <c r="DL22" s="7" t="n">
        <v>0.9269505715648126</v>
      </c>
      <c r="DM22" s="7" t="n">
        <v>0.7327016207629714</v>
      </c>
      <c r="DN22" s="7" t="n">
        <v>0.7696740574442426</v>
      </c>
      <c r="DO22" s="7" t="n">
        <v>0.6749213741355738</v>
      </c>
      <c r="DP22" s="7" t="n">
        <v>0.806511501470803</v>
      </c>
      <c r="DQ22" s="7" t="n">
        <v>0.840166491041682</v>
      </c>
      <c r="DR22" s="7" t="n">
        <v>0.8213176111998448</v>
      </c>
      <c r="DS22" s="7" t="n">
        <v>0.940032516472067</v>
      </c>
      <c r="DT22" s="7" t="n">
        <v>0.6824873361331946</v>
      </c>
      <c r="DU22" s="7" t="n">
        <v>0.6669821594717069</v>
      </c>
      <c r="DV22" s="7" t="n">
        <v>0.8216947794674367</v>
      </c>
      <c r="DW22" s="7" t="n">
        <v>0.8219206844048677</v>
      </c>
      <c r="DX22" s="7" t="n">
        <v>0.6761318007843514</v>
      </c>
      <c r="DY22" s="7" t="n">
        <v>0.8708301866149506</v>
      </c>
      <c r="DZ22" s="7" t="n">
        <v>0.8689493983880747</v>
      </c>
      <c r="EA22" s="7" t="n">
        <v>0.6738931925462648</v>
      </c>
      <c r="EB22" s="7" t="n">
        <v>0.8356499888548378</v>
      </c>
      <c r="EC22" s="7" t="n">
        <v>0.7314194497995866</v>
      </c>
      <c r="ED22" s="7" t="n">
        <v>0.8205075763732559</v>
      </c>
      <c r="EE22" s="7" t="n">
        <v>0.6827375543922991</v>
      </c>
      <c r="EF22" s="7" t="n">
        <v>0.8505471148595755</v>
      </c>
      <c r="EG22" s="7" t="n">
        <v>0.7292960781129824</v>
      </c>
      <c r="EH22" s="7" t="n">
        <v>0.8675547327967511</v>
      </c>
      <c r="EI22" s="7" t="n">
        <v>0.84463088699464</v>
      </c>
      <c r="EJ22" s="7" t="n">
        <v>0.8128374206985253</v>
      </c>
      <c r="EK22" s="7" t="n">
        <v>0.8996116665247865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0.9619886394517794</v>
      </c>
      <c r="D23" s="7" t="n">
        <v>0.9627085527615014</v>
      </c>
      <c r="E23" s="7" t="n">
        <v>0.8423971426114455</v>
      </c>
      <c r="F23" s="7" t="n">
        <v>0.9497241074951285</v>
      </c>
      <c r="G23" s="7" t="n">
        <v>0.8704145547631145</v>
      </c>
      <c r="H23" s="7" t="n">
        <v>0.831642198676286</v>
      </c>
      <c r="I23" s="7" t="n">
        <v>0.8752936922698755</v>
      </c>
      <c r="J23" s="7" t="n">
        <v>0.9453838327835953</v>
      </c>
      <c r="K23" s="7" t="n">
        <v>0.6810197705988035</v>
      </c>
      <c r="L23" s="7" t="n">
        <v>0.6287659600675878</v>
      </c>
      <c r="M23" s="7" t="n">
        <v>0.7227650636470874</v>
      </c>
      <c r="N23" s="7" t="n">
        <v>0.7785010060426705</v>
      </c>
      <c r="O23" s="7" t="n">
        <v>0.7423816757950182</v>
      </c>
      <c r="P23" s="7" t="n">
        <v>0.7674800016481338</v>
      </c>
      <c r="Q23" s="7" t="n">
        <v>0.8545543864095684</v>
      </c>
      <c r="R23" s="7" t="n">
        <v>0.8617904295483495</v>
      </c>
      <c r="S23" s="7" t="n">
        <v>0.8186472749249846</v>
      </c>
      <c r="T23" s="7" t="n">
        <v>0.8434141543663058</v>
      </c>
      <c r="U23" s="7" t="n">
        <v>0.9057747243826596</v>
      </c>
      <c r="V23" s="7" t="n">
        <v>0.8377761208589128</v>
      </c>
      <c r="W23" s="7" t="n">
        <v>0.9921720110989519</v>
      </c>
      <c r="X23" s="7" t="n">
        <v>1</v>
      </c>
      <c r="Y23" s="7" t="n">
        <v>0.9459515760161429</v>
      </c>
      <c r="Z23" s="7" t="n">
        <v>0.8765792758614793</v>
      </c>
      <c r="AA23" s="7" t="n">
        <v>0.9342788491334504</v>
      </c>
      <c r="AB23" s="7" t="n">
        <v>0.8531729103243781</v>
      </c>
      <c r="AC23" s="7" t="n">
        <v>0.893853379464119</v>
      </c>
      <c r="AD23" s="7" t="n">
        <v>0.8913512554335333</v>
      </c>
      <c r="AE23" s="7" t="n">
        <v>0.8212897185838154</v>
      </c>
      <c r="AF23" s="7" t="n">
        <v>0.8481698373861367</v>
      </c>
      <c r="AG23" s="7" t="n">
        <v>0.8541322305148348</v>
      </c>
      <c r="AH23" s="7" t="n">
        <v>0.8161083630207209</v>
      </c>
      <c r="AI23" s="7" t="n">
        <v>0.7174516976982043</v>
      </c>
      <c r="AJ23" s="7" t="n">
        <v>0.8606980501469749</v>
      </c>
      <c r="AK23" s="7" t="n">
        <v>0.8520099357965366</v>
      </c>
      <c r="AL23" s="7" t="n">
        <v>0.8532863528640233</v>
      </c>
      <c r="AM23" s="7" t="n">
        <v>0.8747442412324935</v>
      </c>
      <c r="AN23" s="7" t="n">
        <v>0.7236048650139638</v>
      </c>
      <c r="AO23" s="7" t="n">
        <v>0.8728669792027932</v>
      </c>
      <c r="AP23" s="7" t="n">
        <v>0.8110106289018015</v>
      </c>
      <c r="AQ23" s="7" t="n">
        <v>0.8224187449739699</v>
      </c>
      <c r="AR23" s="7" t="n">
        <v>0.7917011816955905</v>
      </c>
      <c r="AS23" s="7" t="n">
        <v>0.7915394684941539</v>
      </c>
      <c r="AT23" s="7" t="n">
        <v>0.8091045490733345</v>
      </c>
      <c r="AU23" s="7" t="n">
        <v>0.8344183075135786</v>
      </c>
      <c r="AV23" s="7" t="n">
        <v>0.9252452660040595</v>
      </c>
      <c r="AW23" s="7" t="n">
        <v>0.8811791134190476</v>
      </c>
      <c r="AX23" s="7" t="n">
        <v>0.8209851132169125</v>
      </c>
      <c r="AY23" s="7" t="n">
        <v>0.6826149460300462</v>
      </c>
      <c r="AZ23" s="7" t="n">
        <v>0.8193929972947585</v>
      </c>
      <c r="BA23" s="7" t="n">
        <v>0.7943236125807051</v>
      </c>
      <c r="BB23" s="7" t="n">
        <v>0.8085234950703387</v>
      </c>
      <c r="BC23" s="7" t="n">
        <v>0.7174516705851017</v>
      </c>
      <c r="BD23" s="7" t="n">
        <v>0.7596971844311962</v>
      </c>
      <c r="BE23" s="7" t="n">
        <v>0.8110703845365199</v>
      </c>
      <c r="BF23" s="7" t="n">
        <v>0.8135099399922504</v>
      </c>
      <c r="BG23" s="7" t="n">
        <v>0.7922059224220428</v>
      </c>
      <c r="BH23" s="7" t="n">
        <v>0.6827380707690405</v>
      </c>
      <c r="BI23" s="7" t="n">
        <v>0.8049471663911055</v>
      </c>
      <c r="BJ23" s="7" t="n">
        <v>0.7607763070609631</v>
      </c>
      <c r="BK23" s="7" t="n">
        <v>0.8087500670596469</v>
      </c>
      <c r="BL23" s="7" t="n">
        <v>0.8274609775249082</v>
      </c>
      <c r="BM23" s="7" t="n">
        <v>0.9363364767393966</v>
      </c>
      <c r="BN23" s="7" t="n">
        <v>0.8349655128681143</v>
      </c>
      <c r="BO23" s="7" t="n">
        <v>0.9520795938783917</v>
      </c>
      <c r="BP23" s="7" t="n">
        <v>0.8234977494080378</v>
      </c>
      <c r="BQ23" s="7" t="n">
        <v>0.6617436835349328</v>
      </c>
      <c r="BR23" s="7" t="n">
        <v>0.8680706456817863</v>
      </c>
      <c r="BS23" s="7" t="n">
        <v>0.9439989034903329</v>
      </c>
      <c r="BT23" s="7" t="n">
        <v>0.781690986524032</v>
      </c>
      <c r="BU23" s="7" t="n">
        <v>0.8223662762490425</v>
      </c>
      <c r="BV23" s="7" t="n">
        <v>0.8750219052568636</v>
      </c>
      <c r="BW23" s="7" t="n">
        <v>0.7063461703327143</v>
      </c>
      <c r="BX23" s="7" t="n">
        <v>0.7292068194430055</v>
      </c>
      <c r="BY23" s="7" t="n">
        <v>0.828588101398759</v>
      </c>
      <c r="BZ23" s="7" t="n">
        <v>0.8233288635375205</v>
      </c>
      <c r="CA23" s="7" t="n">
        <v>0.8482654455486212</v>
      </c>
      <c r="CB23" s="7" t="n">
        <v>0.7466170070425007</v>
      </c>
      <c r="CC23" s="7" t="n">
        <v>0.7381898275661983</v>
      </c>
      <c r="CD23" s="7" t="n">
        <v>0.8241822786151382</v>
      </c>
      <c r="CE23" s="7" t="n">
        <v>0.9059091900104073</v>
      </c>
      <c r="CF23" s="7" t="n">
        <v>0.8232204393374218</v>
      </c>
      <c r="CG23" s="7" t="n">
        <v>0.7190343326582244</v>
      </c>
      <c r="CH23" s="7" t="n">
        <v>0.7535807193052633</v>
      </c>
      <c r="CI23" s="7" t="n">
        <v>0.6961830990338788</v>
      </c>
      <c r="CJ23" s="7" t="n">
        <v>0.9101924225164593</v>
      </c>
      <c r="CK23" s="7" t="n">
        <v>0.9216003868928039</v>
      </c>
      <c r="CL23" s="7" t="n">
        <v>0.5523678730759851</v>
      </c>
      <c r="CM23" s="7" t="n">
        <v>0.8025723941224598</v>
      </c>
      <c r="CN23" s="7" t="n">
        <v>0.8211904643637095</v>
      </c>
      <c r="CO23" s="7" t="n">
        <v>0.8108235364640021</v>
      </c>
      <c r="CP23" s="7" t="n">
        <v>0.9293773174104613</v>
      </c>
      <c r="CQ23" s="7" t="n">
        <v>0.7912578091102852</v>
      </c>
      <c r="CR23" s="7" t="n">
        <v>0.7516410044084093</v>
      </c>
      <c r="CS23" s="7" t="n">
        <v>0.7862838534768462</v>
      </c>
      <c r="CT23" s="7" t="n">
        <v>0.7708399963514302</v>
      </c>
      <c r="CU23" s="7" t="n">
        <v>0.8851694046738179</v>
      </c>
      <c r="CV23" s="7" t="n">
        <v>0.8466938774965481</v>
      </c>
      <c r="CW23" s="7" t="n">
        <v>0.7504054106501727</v>
      </c>
      <c r="CX23" s="7" t="n">
        <v>0.8176042497817121</v>
      </c>
      <c r="CY23" s="7" t="n">
        <v>0.7942479337951986</v>
      </c>
      <c r="CZ23" s="7" t="n">
        <v>0.8140475945474386</v>
      </c>
      <c r="DA23" s="7" t="n">
        <v>0.6922167273282455</v>
      </c>
      <c r="DB23" s="7" t="n">
        <v>0.7967537838315361</v>
      </c>
      <c r="DC23" s="7" t="n">
        <v>0.6656433137962076</v>
      </c>
      <c r="DD23" s="7" t="n">
        <v>0.8712413351858309</v>
      </c>
      <c r="DE23" s="7" t="n">
        <v>0.8198099381236449</v>
      </c>
      <c r="DF23" s="7" t="n">
        <v>0.7593153564842652</v>
      </c>
      <c r="DG23" s="7" t="n">
        <v>0.7948375634842141</v>
      </c>
      <c r="DH23" s="7" t="n">
        <v>0.6839961952462318</v>
      </c>
      <c r="DI23" s="7" t="n">
        <v>0.788073138628171</v>
      </c>
      <c r="DJ23" s="7" t="n">
        <v>0.7840727623726688</v>
      </c>
      <c r="DK23" s="7" t="n">
        <v>0.6406312270881523</v>
      </c>
      <c r="DL23" s="7" t="n">
        <v>0.9167917361935821</v>
      </c>
      <c r="DM23" s="7" t="n">
        <v>0.7129052132452947</v>
      </c>
      <c r="DN23" s="7" t="n">
        <v>0.7554439108341644</v>
      </c>
      <c r="DO23" s="7" t="n">
        <v>0.6272406992041564</v>
      </c>
      <c r="DP23" s="7" t="n">
        <v>0.7777243744839845</v>
      </c>
      <c r="DQ23" s="7" t="n">
        <v>0.8176299305473985</v>
      </c>
      <c r="DR23" s="7" t="n">
        <v>0.7985940016564091</v>
      </c>
      <c r="DS23" s="7" t="n">
        <v>0.9420486232323698</v>
      </c>
      <c r="DT23" s="7" t="n">
        <v>0.6339585713940017</v>
      </c>
      <c r="DU23" s="7" t="n">
        <v>0.6173881175726823</v>
      </c>
      <c r="DV23" s="7" t="n">
        <v>0.78959232572017</v>
      </c>
      <c r="DW23" s="7" t="n">
        <v>0.8034372843423836</v>
      </c>
      <c r="DX23" s="7" t="n">
        <v>0.6270141630186798</v>
      </c>
      <c r="DY23" s="7" t="n">
        <v>0.8961492775662293</v>
      </c>
      <c r="DZ23" s="7" t="n">
        <v>0.8601126006051166</v>
      </c>
      <c r="EA23" s="7" t="n">
        <v>0.6245838419222854</v>
      </c>
      <c r="EB23" s="7" t="n">
        <v>0.8247075162282336</v>
      </c>
      <c r="EC23" s="7" t="n">
        <v>0.7553216321046283</v>
      </c>
      <c r="ED23" s="7" t="n">
        <v>0.7805066139324732</v>
      </c>
      <c r="EE23" s="7" t="n">
        <v>0.6341178699389426</v>
      </c>
      <c r="EF23" s="7" t="n">
        <v>0.8459681896190305</v>
      </c>
      <c r="EG23" s="7" t="n">
        <v>0.6851153891391941</v>
      </c>
      <c r="EH23" s="7" t="n">
        <v>0.8418236129478475</v>
      </c>
      <c r="EI23" s="7" t="n">
        <v>0.8594787010300563</v>
      </c>
      <c r="EJ23" s="7" t="n">
        <v>0.7829377020963729</v>
      </c>
      <c r="EK23" s="7" t="n">
        <v>0.9063680941541782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0.9801644615371813</v>
      </c>
      <c r="D24" s="7" t="n">
        <v>0.9814448502968907</v>
      </c>
      <c r="E24" s="7" t="n">
        <v>0.7568707161458047</v>
      </c>
      <c r="F24" s="7" t="n">
        <v>0.9592827581343407</v>
      </c>
      <c r="G24" s="7" t="n">
        <v>0.8643135926671803</v>
      </c>
      <c r="H24" s="7" t="n">
        <v>0.8987375055064903</v>
      </c>
      <c r="I24" s="7" t="n">
        <v>0.9509548280172616</v>
      </c>
      <c r="J24" s="7" t="n">
        <v>0.9969140790585282</v>
      </c>
      <c r="K24" s="7" t="n">
        <v>0.7825421619445221</v>
      </c>
      <c r="L24" s="7" t="n">
        <v>0.7327619423232097</v>
      </c>
      <c r="M24" s="7" t="n">
        <v>0.8243934264482032</v>
      </c>
      <c r="N24" s="7" t="n">
        <v>0.873302288905443</v>
      </c>
      <c r="O24" s="7" t="n">
        <v>0.8485882586555433</v>
      </c>
      <c r="P24" s="7" t="n">
        <v>0.8721515061787282</v>
      </c>
      <c r="Q24" s="7" t="n">
        <v>0.8680952432993152</v>
      </c>
      <c r="R24" s="7" t="n">
        <v>0.9395807907067587</v>
      </c>
      <c r="S24" s="7" t="n">
        <v>0.8843250400603175</v>
      </c>
      <c r="T24" s="7" t="n">
        <v>0.8609089519283103</v>
      </c>
      <c r="U24" s="7" t="n">
        <v>0.8319141947646496</v>
      </c>
      <c r="V24" s="7" t="n">
        <v>0.9154191102656376</v>
      </c>
      <c r="W24" s="7" t="n">
        <v>0.9615342359867511</v>
      </c>
      <c r="X24" s="7" t="n">
        <v>0.9459515760161429</v>
      </c>
      <c r="Y24" s="7" t="n">
        <v>1</v>
      </c>
      <c r="Z24" s="7" t="n">
        <v>0.9539698435936705</v>
      </c>
      <c r="AA24" s="7" t="n">
        <v>0.9936166099559987</v>
      </c>
      <c r="AB24" s="7" t="n">
        <v>0.9490812594040995</v>
      </c>
      <c r="AC24" s="7" t="n">
        <v>0.9803881580800019</v>
      </c>
      <c r="AD24" s="7" t="n">
        <v>0.831013171243991</v>
      </c>
      <c r="AE24" s="7" t="n">
        <v>0.7335545973966273</v>
      </c>
      <c r="AF24" s="7" t="n">
        <v>0.9065479658362895</v>
      </c>
      <c r="AG24" s="7" t="n">
        <v>0.9471350351754184</v>
      </c>
      <c r="AH24" s="7" t="n">
        <v>0.9125470496130347</v>
      </c>
      <c r="AI24" s="7" t="n">
        <v>0.766462845950922</v>
      </c>
      <c r="AJ24" s="7" t="n">
        <v>0.8981148675244347</v>
      </c>
      <c r="AK24" s="7" t="n">
        <v>0.9312099375843287</v>
      </c>
      <c r="AL24" s="7" t="n">
        <v>0.9451945354425612</v>
      </c>
      <c r="AM24" s="7" t="n">
        <v>0.9114900468424577</v>
      </c>
      <c r="AN24" s="7" t="n">
        <v>0.8324076389275157</v>
      </c>
      <c r="AO24" s="7" t="n">
        <v>0.967498718539077</v>
      </c>
      <c r="AP24" s="7" t="n">
        <v>0.928889901368122</v>
      </c>
      <c r="AQ24" s="7" t="n">
        <v>0.9179989004008907</v>
      </c>
      <c r="AR24" s="7" t="n">
        <v>0.9064767204360937</v>
      </c>
      <c r="AS24" s="7" t="n">
        <v>0.9176147544737199</v>
      </c>
      <c r="AT24" s="7" t="n">
        <v>0.9130962288350793</v>
      </c>
      <c r="AU24" s="7" t="n">
        <v>0.9028500078769721</v>
      </c>
      <c r="AV24" s="7" t="n">
        <v>0.962642141276558</v>
      </c>
      <c r="AW24" s="7" t="n">
        <v>0.9791879316299803</v>
      </c>
      <c r="AX24" s="7" t="n">
        <v>0.8868342776524671</v>
      </c>
      <c r="AY24" s="7" t="n">
        <v>0.8229391747766852</v>
      </c>
      <c r="AZ24" s="7" t="n">
        <v>0.9233095929935266</v>
      </c>
      <c r="BA24" s="7" t="n">
        <v>0.9186251341064993</v>
      </c>
      <c r="BB24" s="7" t="n">
        <v>0.9075571289030137</v>
      </c>
      <c r="BC24" s="7" t="n">
        <v>0.766462871115099</v>
      </c>
      <c r="BD24" s="7" t="n">
        <v>0.8784535629673225</v>
      </c>
      <c r="BE24" s="7" t="n">
        <v>0.844164217989728</v>
      </c>
      <c r="BF24" s="7" t="n">
        <v>0.8486556259400306</v>
      </c>
      <c r="BG24" s="7" t="n">
        <v>0.8366927461045631</v>
      </c>
      <c r="BH24" s="7" t="n">
        <v>0.8239846323088201</v>
      </c>
      <c r="BI24" s="7" t="n">
        <v>0.9141302392093065</v>
      </c>
      <c r="BJ24" s="7" t="n">
        <v>0.6629198860216569</v>
      </c>
      <c r="BK24" s="7" t="n">
        <v>0.8728883106538261</v>
      </c>
      <c r="BL24" s="7" t="n">
        <v>0.9315530096983096</v>
      </c>
      <c r="BM24" s="7" t="n">
        <v>0.8621058712687126</v>
      </c>
      <c r="BN24" s="7" t="n">
        <v>0.756023345495808</v>
      </c>
      <c r="BO24" s="7" t="n">
        <v>0.9872698582120254</v>
      </c>
      <c r="BP24" s="7" t="n">
        <v>0.8614686367277901</v>
      </c>
      <c r="BQ24" s="7" t="n">
        <v>0.7735215978166049</v>
      </c>
      <c r="BR24" s="7" t="n">
        <v>0.8529048520113248</v>
      </c>
      <c r="BS24" s="7" t="n">
        <v>0.8753063461577129</v>
      </c>
      <c r="BT24" s="7" t="n">
        <v>0.8653520113117358</v>
      </c>
      <c r="BU24" s="7" t="n">
        <v>0.8702890929575936</v>
      </c>
      <c r="BV24" s="7" t="n">
        <v>0.9280053272886962</v>
      </c>
      <c r="BW24" s="7" t="n">
        <v>0.811965721801349</v>
      </c>
      <c r="BX24" s="7" t="n">
        <v>0.835951629132944</v>
      </c>
      <c r="BY24" s="7" t="n">
        <v>0.895200231117342</v>
      </c>
      <c r="BZ24" s="7" t="n">
        <v>0.8977969881881936</v>
      </c>
      <c r="CA24" s="7" t="n">
        <v>0.8805443962328016</v>
      </c>
      <c r="CB24" s="7" t="n">
        <v>0.8493794533697672</v>
      </c>
      <c r="CC24" s="7" t="n">
        <v>0.8470973937621202</v>
      </c>
      <c r="CD24" s="7" t="n">
        <v>0.9302527090728575</v>
      </c>
      <c r="CE24" s="7" t="n">
        <v>0.8455091411155746</v>
      </c>
      <c r="CF24" s="7" t="n">
        <v>0.9262375036962281</v>
      </c>
      <c r="CG24" s="7" t="n">
        <v>0.8178758557601431</v>
      </c>
      <c r="CH24" s="7" t="n">
        <v>0.8088856525866827</v>
      </c>
      <c r="CI24" s="7" t="n">
        <v>0.788603405037527</v>
      </c>
      <c r="CJ24" s="7" t="n">
        <v>0.9732216013492782</v>
      </c>
      <c r="CK24" s="7" t="n">
        <v>0.8799765624010045</v>
      </c>
      <c r="CL24" s="7" t="n">
        <v>0.6890444117349718</v>
      </c>
      <c r="CM24" s="7" t="n">
        <v>0.9128926833654871</v>
      </c>
      <c r="CN24" s="7" t="n">
        <v>0.8514321399531055</v>
      </c>
      <c r="CO24" s="7" t="n">
        <v>0.8391047634925225</v>
      </c>
      <c r="CP24" s="7" t="n">
        <v>0.9404790408151638</v>
      </c>
      <c r="CQ24" s="7" t="n">
        <v>0.8267302486707975</v>
      </c>
      <c r="CR24" s="7" t="n">
        <v>0.8521384570801482</v>
      </c>
      <c r="CS24" s="7" t="n">
        <v>0.8843630244048449</v>
      </c>
      <c r="CT24" s="7" t="n">
        <v>0.881815720544278</v>
      </c>
      <c r="CU24" s="7" t="n">
        <v>0.9419854750177472</v>
      </c>
      <c r="CV24" s="7" t="n">
        <v>0.9419063018841355</v>
      </c>
      <c r="CW24" s="7" t="n">
        <v>0.8557405884439276</v>
      </c>
      <c r="CX24" s="7" t="n">
        <v>0.9127708048928946</v>
      </c>
      <c r="CY24" s="7" t="n">
        <v>0.8842294656321512</v>
      </c>
      <c r="CZ24" s="7" t="n">
        <v>0.9136071054339441</v>
      </c>
      <c r="DA24" s="7" t="n">
        <v>0.6450959886671713</v>
      </c>
      <c r="DB24" s="7" t="n">
        <v>0.902819614116418</v>
      </c>
      <c r="DC24" s="7" t="n">
        <v>0.8088558615739677</v>
      </c>
      <c r="DD24" s="7" t="n">
        <v>0.9626654954830668</v>
      </c>
      <c r="DE24" s="7" t="n">
        <v>0.9275909229882539</v>
      </c>
      <c r="DF24" s="7" t="n">
        <v>0.8602907692536884</v>
      </c>
      <c r="DG24" s="7" t="n">
        <v>0.8350408393274653</v>
      </c>
      <c r="DH24" s="7" t="n">
        <v>0.8103979172399532</v>
      </c>
      <c r="DI24" s="7" t="n">
        <v>0.8951729387273964</v>
      </c>
      <c r="DJ24" s="7" t="n">
        <v>0.8960657990040153</v>
      </c>
      <c r="DK24" s="7" t="n">
        <v>0.7573924294708728</v>
      </c>
      <c r="DL24" s="7" t="n">
        <v>0.9751053240862816</v>
      </c>
      <c r="DM24" s="7" t="n">
        <v>0.7564262584222331</v>
      </c>
      <c r="DN24" s="7" t="n">
        <v>0.8641648361086751</v>
      </c>
      <c r="DO24" s="7" t="n">
        <v>0.7416721880355946</v>
      </c>
      <c r="DP24" s="7" t="n">
        <v>0.8697542588025616</v>
      </c>
      <c r="DQ24" s="7" t="n">
        <v>0.8766871175191795</v>
      </c>
      <c r="DR24" s="7" t="n">
        <v>0.8523994511684834</v>
      </c>
      <c r="DS24" s="7" t="n">
        <v>0.8863775304772574</v>
      </c>
      <c r="DT24" s="7" t="n">
        <v>0.7406613445275473</v>
      </c>
      <c r="DU24" s="7" t="n">
        <v>0.7277006262397281</v>
      </c>
      <c r="DV24" s="7" t="n">
        <v>0.8867091841302748</v>
      </c>
      <c r="DW24" s="7" t="n">
        <v>0.9119504896510179</v>
      </c>
      <c r="DX24" s="7" t="n">
        <v>0.7396878355057203</v>
      </c>
      <c r="DY24" s="7" t="n">
        <v>0.7853801553924568</v>
      </c>
      <c r="DZ24" s="7" t="n">
        <v>0.8439809691742119</v>
      </c>
      <c r="EA24" s="7" t="n">
        <v>0.7368515858996014</v>
      </c>
      <c r="EB24" s="7" t="n">
        <v>0.8752327575114316</v>
      </c>
      <c r="EC24" s="7" t="n">
        <v>0.6565455756471248</v>
      </c>
      <c r="ED24" s="7" t="n">
        <v>0.8866720699853058</v>
      </c>
      <c r="EE24" s="7" t="n">
        <v>0.7459482809979026</v>
      </c>
      <c r="EF24" s="7" t="n">
        <v>0.7751728417135241</v>
      </c>
      <c r="EG24" s="7" t="n">
        <v>0.7934049096357909</v>
      </c>
      <c r="EH24" s="7" t="n">
        <v>0.9337925479720068</v>
      </c>
      <c r="EI24" s="7" t="n">
        <v>0.7642115797701472</v>
      </c>
      <c r="EJ24" s="7" t="n">
        <v>0.8735574021988817</v>
      </c>
      <c r="EK24" s="7" t="n">
        <v>0.8517293143801471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0.946303532729706</v>
      </c>
      <c r="D25" s="7" t="n">
        <v>0.9189007831910381</v>
      </c>
      <c r="E25" s="7" t="n">
        <v>0.636403837358088</v>
      </c>
      <c r="F25" s="7" t="n">
        <v>0.8687999805233856</v>
      </c>
      <c r="G25" s="7" t="n">
        <v>0.7543659762607576</v>
      </c>
      <c r="H25" s="7" t="n">
        <v>0.8553024643934093</v>
      </c>
      <c r="I25" s="7" t="n">
        <v>0.9218895092840271</v>
      </c>
      <c r="J25" s="7" t="n">
        <v>0.9564433745070815</v>
      </c>
      <c r="K25" s="7" t="n">
        <v>0.8548417846024522</v>
      </c>
      <c r="L25" s="7" t="n">
        <v>0.8183834523121546</v>
      </c>
      <c r="M25" s="7" t="n">
        <v>0.8879909585412469</v>
      </c>
      <c r="N25" s="7" t="n">
        <v>0.9465644667302986</v>
      </c>
      <c r="O25" s="7" t="n">
        <v>0.9154471710620592</v>
      </c>
      <c r="P25" s="7" t="n">
        <v>0.9446503866056879</v>
      </c>
      <c r="Q25" s="7" t="n">
        <v>0.8431618119809634</v>
      </c>
      <c r="R25" s="7" t="n">
        <v>0.9447959386621788</v>
      </c>
      <c r="S25" s="7" t="n">
        <v>0.8344285141276212</v>
      </c>
      <c r="T25" s="7" t="n">
        <v>0.8395827653624749</v>
      </c>
      <c r="U25" s="7" t="n">
        <v>0.7192005994707886</v>
      </c>
      <c r="V25" s="7" t="n">
        <v>0.986184218976334</v>
      </c>
      <c r="W25" s="7" t="n">
        <v>0.9044331969729599</v>
      </c>
      <c r="X25" s="7" t="n">
        <v>0.8765792758614793</v>
      </c>
      <c r="Y25" s="7" t="n">
        <v>0.9539698435936705</v>
      </c>
      <c r="Z25" s="7" t="n">
        <v>1</v>
      </c>
      <c r="AA25" s="7" t="n">
        <v>0.9773596341733355</v>
      </c>
      <c r="AB25" s="7" t="n">
        <v>0.9503725178527913</v>
      </c>
      <c r="AC25" s="7" t="n">
        <v>0.9694755120481893</v>
      </c>
      <c r="AD25" s="7" t="n">
        <v>0.7336631532617069</v>
      </c>
      <c r="AE25" s="7" t="n">
        <v>0.6087095462644587</v>
      </c>
      <c r="AF25" s="7" t="n">
        <v>0.8613956218140728</v>
      </c>
      <c r="AG25" s="7" t="n">
        <v>0.9551763062103482</v>
      </c>
      <c r="AH25" s="7" t="n">
        <v>0.9319696943844983</v>
      </c>
      <c r="AI25" s="7" t="n">
        <v>0.7791654342230526</v>
      </c>
      <c r="AJ25" s="7" t="n">
        <v>0.9020408797840805</v>
      </c>
      <c r="AK25" s="7" t="n">
        <v>0.9314149110331066</v>
      </c>
      <c r="AL25" s="7" t="n">
        <v>0.9560042548085319</v>
      </c>
      <c r="AM25" s="7" t="n">
        <v>0.8506478124646158</v>
      </c>
      <c r="AN25" s="7" t="n">
        <v>0.9158395241232095</v>
      </c>
      <c r="AO25" s="7" t="n">
        <v>0.9900381444300836</v>
      </c>
      <c r="AP25" s="7" t="n">
        <v>0.9531921528230666</v>
      </c>
      <c r="AQ25" s="7" t="n">
        <v>0.964755192450877</v>
      </c>
      <c r="AR25" s="7" t="n">
        <v>0.9465914751096057</v>
      </c>
      <c r="AS25" s="7" t="n">
        <v>0.9434500248908505</v>
      </c>
      <c r="AT25" s="7" t="n">
        <v>0.9320179636332487</v>
      </c>
      <c r="AU25" s="7" t="n">
        <v>0.9747849234786877</v>
      </c>
      <c r="AV25" s="7" t="n">
        <v>0.8974278295122569</v>
      </c>
      <c r="AW25" s="7" t="n">
        <v>0.9726982548569657</v>
      </c>
      <c r="AX25" s="7" t="n">
        <v>0.8376296581311102</v>
      </c>
      <c r="AY25" s="7" t="n">
        <v>0.8529791064769702</v>
      </c>
      <c r="AZ25" s="7" t="n">
        <v>0.9592802740683152</v>
      </c>
      <c r="BA25" s="7" t="n">
        <v>0.9405194785515669</v>
      </c>
      <c r="BB25" s="7" t="n">
        <v>0.9347732801001286</v>
      </c>
      <c r="BC25" s="7" t="n">
        <v>0.7791654156040644</v>
      </c>
      <c r="BD25" s="7" t="n">
        <v>0.8801121821237853</v>
      </c>
      <c r="BE25" s="7" t="n">
        <v>0.9064308341432346</v>
      </c>
      <c r="BF25" s="7" t="n">
        <v>0.8990494492741001</v>
      </c>
      <c r="BG25" s="7" t="n">
        <v>0.9010680666006419</v>
      </c>
      <c r="BH25" s="7" t="n">
        <v>0.8570368724730776</v>
      </c>
      <c r="BI25" s="7" t="n">
        <v>0.9440153979519581</v>
      </c>
      <c r="BJ25" s="7" t="n">
        <v>0.5082998067143468</v>
      </c>
      <c r="BK25" s="7" t="n">
        <v>0.8283972931614351</v>
      </c>
      <c r="BL25" s="7" t="n">
        <v>0.95778312749065</v>
      </c>
      <c r="BM25" s="7" t="n">
        <v>0.7799515869590506</v>
      </c>
      <c r="BN25" s="7" t="n">
        <v>0.6666596268283039</v>
      </c>
      <c r="BO25" s="7" t="n">
        <v>0.9113102706127862</v>
      </c>
      <c r="BP25" s="7" t="n">
        <v>0.8853554019377896</v>
      </c>
      <c r="BQ25" s="7" t="n">
        <v>0.8759539835146674</v>
      </c>
      <c r="BR25" s="7" t="n">
        <v>0.8359107960246487</v>
      </c>
      <c r="BS25" s="7" t="n">
        <v>0.7764772401872663</v>
      </c>
      <c r="BT25" s="7" t="n">
        <v>0.8959175590863319</v>
      </c>
      <c r="BU25" s="7" t="n">
        <v>0.8540691620750254</v>
      </c>
      <c r="BV25" s="7" t="n">
        <v>0.9181489640228578</v>
      </c>
      <c r="BW25" s="7" t="n">
        <v>0.9082092473232822</v>
      </c>
      <c r="BX25" s="7" t="n">
        <v>0.9111314976880418</v>
      </c>
      <c r="BY25" s="7" t="n">
        <v>0.8538222924263429</v>
      </c>
      <c r="BZ25" s="7" t="n">
        <v>0.8820062013706691</v>
      </c>
      <c r="CA25" s="7" t="n">
        <v>0.8823273414290325</v>
      </c>
      <c r="CB25" s="7" t="n">
        <v>0.9161925869134452</v>
      </c>
      <c r="CC25" s="7" t="n">
        <v>0.9339616726739219</v>
      </c>
      <c r="CD25" s="7" t="n">
        <v>0.9497907521701463</v>
      </c>
      <c r="CE25" s="7" t="n">
        <v>0.7168484758626653</v>
      </c>
      <c r="CF25" s="7" t="n">
        <v>0.9560032252940486</v>
      </c>
      <c r="CG25" s="7" t="n">
        <v>0.9056712165739372</v>
      </c>
      <c r="CH25" s="7" t="n">
        <v>0.8801115880781523</v>
      </c>
      <c r="CI25" s="7" t="n">
        <v>0.8933281975641288</v>
      </c>
      <c r="CJ25" s="7" t="n">
        <v>0.991673398327378</v>
      </c>
      <c r="CK25" s="7" t="n">
        <v>0.7961070141151518</v>
      </c>
      <c r="CL25" s="7" t="n">
        <v>0.8027453861223942</v>
      </c>
      <c r="CM25" s="7" t="n">
        <v>0.9433777092399572</v>
      </c>
      <c r="CN25" s="7" t="n">
        <v>0.8637465979507764</v>
      </c>
      <c r="CO25" s="7" t="n">
        <v>0.8416558079057478</v>
      </c>
      <c r="CP25" s="7" t="n">
        <v>0.9045673038152446</v>
      </c>
      <c r="CQ25" s="7" t="n">
        <v>0.8900001025641033</v>
      </c>
      <c r="CR25" s="7" t="n">
        <v>0.9162946077350719</v>
      </c>
      <c r="CS25" s="7" t="n">
        <v>0.9218384432767817</v>
      </c>
      <c r="CT25" s="7" t="n">
        <v>0.9360169102196155</v>
      </c>
      <c r="CU25" s="7" t="n">
        <v>0.8585622254204757</v>
      </c>
      <c r="CV25" s="7" t="n">
        <v>0.9457841407750666</v>
      </c>
      <c r="CW25" s="7" t="n">
        <v>0.9041125870881539</v>
      </c>
      <c r="CX25" s="7" t="n">
        <v>0.944598832064411</v>
      </c>
      <c r="CY25" s="7" t="n">
        <v>0.9214256516162935</v>
      </c>
      <c r="CZ25" s="7" t="n">
        <v>0.9656599137082542</v>
      </c>
      <c r="DA25" s="7" t="n">
        <v>0.5897243598618106</v>
      </c>
      <c r="DB25" s="7" t="n">
        <v>0.9541661987629242</v>
      </c>
      <c r="DC25" s="7" t="n">
        <v>0.8426978606965254</v>
      </c>
      <c r="DD25" s="7" t="n">
        <v>0.9508055254943555</v>
      </c>
      <c r="DE25" s="7" t="n">
        <v>0.947472526571162</v>
      </c>
      <c r="DF25" s="7" t="n">
        <v>0.9230712481984196</v>
      </c>
      <c r="DG25" s="7" t="n">
        <v>0.8993337763721404</v>
      </c>
      <c r="DH25" s="7" t="n">
        <v>0.8857888533731686</v>
      </c>
      <c r="DI25" s="7" t="n">
        <v>0.9275230608925317</v>
      </c>
      <c r="DJ25" s="7" t="n">
        <v>0.9334278277688564</v>
      </c>
      <c r="DK25" s="7" t="n">
        <v>0.857916212546077</v>
      </c>
      <c r="DL25" s="7" t="n">
        <v>0.952628476606156</v>
      </c>
      <c r="DM25" s="7" t="n">
        <v>0.7763679186448069</v>
      </c>
      <c r="DN25" s="7" t="n">
        <v>0.8998196173715372</v>
      </c>
      <c r="DO25" s="7" t="n">
        <v>0.8323791078640155</v>
      </c>
      <c r="DP25" s="7" t="n">
        <v>0.9562086051220677</v>
      </c>
      <c r="DQ25" s="7" t="n">
        <v>0.9513172895510102</v>
      </c>
      <c r="DR25" s="7" t="n">
        <v>0.9221046019561543</v>
      </c>
      <c r="DS25" s="7" t="n">
        <v>0.797299996958359</v>
      </c>
      <c r="DT25" s="7" t="n">
        <v>0.8350721045513197</v>
      </c>
      <c r="DU25" s="7" t="n">
        <v>0.8215101412450346</v>
      </c>
      <c r="DV25" s="7" t="n">
        <v>0.9393935195862168</v>
      </c>
      <c r="DW25" s="7" t="n">
        <v>0.9366098310778574</v>
      </c>
      <c r="DX25" s="7" t="n">
        <v>0.8337049021244187</v>
      </c>
      <c r="DY25" s="7" t="n">
        <v>0.6332699813178809</v>
      </c>
      <c r="DZ25" s="7" t="n">
        <v>0.8062233642385124</v>
      </c>
      <c r="EA25" s="7" t="n">
        <v>0.8313055063642403</v>
      </c>
      <c r="EB25" s="7" t="n">
        <v>0.8779949674194978</v>
      </c>
      <c r="EC25" s="7" t="n">
        <v>0.5007579388334223</v>
      </c>
      <c r="ED25" s="7" t="n">
        <v>0.8698362757341547</v>
      </c>
      <c r="EE25" s="7" t="n">
        <v>0.8436553383099126</v>
      </c>
      <c r="EF25" s="7" t="n">
        <v>0.7101730985956758</v>
      </c>
      <c r="EG25" s="7" t="n">
        <v>0.8908651538733365</v>
      </c>
      <c r="EH25" s="7" t="n">
        <v>0.9542816864583092</v>
      </c>
      <c r="EI25" s="7" t="n">
        <v>0.6487622797644529</v>
      </c>
      <c r="EJ25" s="7" t="n">
        <v>0.9443352310000064</v>
      </c>
      <c r="EK25" s="7" t="n">
        <v>0.7453538489221219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0.9844457205887419</v>
      </c>
      <c r="D26" s="7" t="n">
        <v>0.9771786427149599</v>
      </c>
      <c r="E26" s="7" t="n">
        <v>0.7367384841177759</v>
      </c>
      <c r="F26" s="7" t="n">
        <v>0.9468954869407251</v>
      </c>
      <c r="G26" s="7" t="n">
        <v>0.85541481378963</v>
      </c>
      <c r="H26" s="7" t="n">
        <v>0.897878848879742</v>
      </c>
      <c r="I26" s="7" t="n">
        <v>0.9496859181256004</v>
      </c>
      <c r="J26" s="7" t="n">
        <v>0.9965511165124871</v>
      </c>
      <c r="K26" s="7" t="n">
        <v>0.8161518210114102</v>
      </c>
      <c r="L26" s="7" t="n">
        <v>0.7709522036563488</v>
      </c>
      <c r="M26" s="7" t="n">
        <v>0.8536684880938146</v>
      </c>
      <c r="N26" s="7" t="n">
        <v>0.9022999053322213</v>
      </c>
      <c r="O26" s="7" t="n">
        <v>0.8767424474420884</v>
      </c>
      <c r="P26" s="7" t="n">
        <v>0.9021370411163104</v>
      </c>
      <c r="Q26" s="7" t="n">
        <v>0.8634570554813635</v>
      </c>
      <c r="R26" s="7" t="n">
        <v>0.9444796059063042</v>
      </c>
      <c r="S26" s="7" t="n">
        <v>0.8821010257637424</v>
      </c>
      <c r="T26" s="7" t="n">
        <v>0.8569963272772095</v>
      </c>
      <c r="U26" s="7" t="n">
        <v>0.8173524241245792</v>
      </c>
      <c r="V26" s="7" t="n">
        <v>0.9463011333591504</v>
      </c>
      <c r="W26" s="7" t="n">
        <v>0.9553123573329761</v>
      </c>
      <c r="X26" s="7" t="n">
        <v>0.9342788491334504</v>
      </c>
      <c r="Y26" s="7" t="n">
        <v>0.9936166099559987</v>
      </c>
      <c r="Z26" s="7" t="n">
        <v>0.9773596341733355</v>
      </c>
      <c r="AA26" s="7" t="n">
        <v>1</v>
      </c>
      <c r="AB26" s="7" t="n">
        <v>0.9555612972252095</v>
      </c>
      <c r="AC26" s="7" t="n">
        <v>0.9812724985773265</v>
      </c>
      <c r="AD26" s="7" t="n">
        <v>0.8178997875977303</v>
      </c>
      <c r="AE26" s="7" t="n">
        <v>0.7066258630431008</v>
      </c>
      <c r="AF26" s="7" t="n">
        <v>0.9051019950426463</v>
      </c>
      <c r="AG26" s="7" t="n">
        <v>0.9562714126634131</v>
      </c>
      <c r="AH26" s="7" t="n">
        <v>0.9180952189600807</v>
      </c>
      <c r="AI26" s="7" t="n">
        <v>0.7819642206463323</v>
      </c>
      <c r="AJ26" s="7" t="n">
        <v>0.9089387080498355</v>
      </c>
      <c r="AK26" s="7" t="n">
        <v>0.932906485795166</v>
      </c>
      <c r="AL26" s="7" t="n">
        <v>0.9552387702146351</v>
      </c>
      <c r="AM26" s="7" t="n">
        <v>0.9181104312290822</v>
      </c>
      <c r="AN26" s="7" t="n">
        <v>0.8670247488805016</v>
      </c>
      <c r="AO26" s="7" t="n">
        <v>0.9820293530816054</v>
      </c>
      <c r="AP26" s="7" t="n">
        <v>0.9441687120101908</v>
      </c>
      <c r="AQ26" s="7" t="n">
        <v>0.9392265259261011</v>
      </c>
      <c r="AR26" s="7" t="n">
        <v>0.9248047849548607</v>
      </c>
      <c r="AS26" s="7" t="n">
        <v>0.9341722711697384</v>
      </c>
      <c r="AT26" s="7" t="n">
        <v>0.9242484897493476</v>
      </c>
      <c r="AU26" s="7" t="n">
        <v>0.9336962425848444</v>
      </c>
      <c r="AV26" s="7" t="n">
        <v>0.9533642178515025</v>
      </c>
      <c r="AW26" s="7" t="n">
        <v>0.984437418911664</v>
      </c>
      <c r="AX26" s="7" t="n">
        <v>0.8849034350626235</v>
      </c>
      <c r="AY26" s="7" t="n">
        <v>0.8568971414007991</v>
      </c>
      <c r="AZ26" s="7" t="n">
        <v>0.9420201799813283</v>
      </c>
      <c r="BA26" s="7" t="n">
        <v>0.933287102173657</v>
      </c>
      <c r="BB26" s="7" t="n">
        <v>0.9155343064882936</v>
      </c>
      <c r="BC26" s="7" t="n">
        <v>0.781964239296259</v>
      </c>
      <c r="BD26" s="7" t="n">
        <v>0.9026990521215724</v>
      </c>
      <c r="BE26" s="7" t="n">
        <v>0.8641248930754609</v>
      </c>
      <c r="BF26" s="7" t="n">
        <v>0.8696450738851832</v>
      </c>
      <c r="BG26" s="7" t="n">
        <v>0.8578106694868627</v>
      </c>
      <c r="BH26" s="7" t="n">
        <v>0.8585874358146952</v>
      </c>
      <c r="BI26" s="7" t="n">
        <v>0.9239043036923015</v>
      </c>
      <c r="BJ26" s="7" t="n">
        <v>0.6369705402566984</v>
      </c>
      <c r="BK26" s="7" t="n">
        <v>0.8735429247812874</v>
      </c>
      <c r="BL26" s="7" t="n">
        <v>0.9467019016492851</v>
      </c>
      <c r="BM26" s="7" t="n">
        <v>0.8485588908151412</v>
      </c>
      <c r="BN26" s="7" t="n">
        <v>0.7402616753176081</v>
      </c>
      <c r="BO26" s="7" t="n">
        <v>0.9738306485022641</v>
      </c>
      <c r="BP26" s="7" t="n">
        <v>0.8684197426659686</v>
      </c>
      <c r="BQ26" s="7" t="n">
        <v>0.8186033004113187</v>
      </c>
      <c r="BR26" s="7" t="n">
        <v>0.8644591804332057</v>
      </c>
      <c r="BS26" s="7" t="n">
        <v>0.8564261130045369</v>
      </c>
      <c r="BT26" s="7" t="n">
        <v>0.8735355263056083</v>
      </c>
      <c r="BU26" s="7" t="n">
        <v>0.8765144158353471</v>
      </c>
      <c r="BV26" s="7" t="n">
        <v>0.9349487452209724</v>
      </c>
      <c r="BW26" s="7" t="n">
        <v>0.8527846236449477</v>
      </c>
      <c r="BX26" s="7" t="n">
        <v>0.8667596774735141</v>
      </c>
      <c r="BY26" s="7" t="n">
        <v>0.8961429814448386</v>
      </c>
      <c r="BZ26" s="7" t="n">
        <v>0.8951847399683746</v>
      </c>
      <c r="CA26" s="7" t="n">
        <v>0.8917386569036702</v>
      </c>
      <c r="CB26" s="7" t="n">
        <v>0.8780154818636895</v>
      </c>
      <c r="CC26" s="7" t="n">
        <v>0.8792373239107211</v>
      </c>
      <c r="CD26" s="7" t="n">
        <v>0.9420164081038954</v>
      </c>
      <c r="CE26" s="7" t="n">
        <v>0.8231551313019001</v>
      </c>
      <c r="CF26" s="7" t="n">
        <v>0.9416062704960301</v>
      </c>
      <c r="CG26" s="7" t="n">
        <v>0.8536953393143193</v>
      </c>
      <c r="CH26" s="7" t="n">
        <v>0.8358424300182485</v>
      </c>
      <c r="CI26" s="7" t="n">
        <v>0.8291597351936761</v>
      </c>
      <c r="CJ26" s="7" t="n">
        <v>0.9896361248311604</v>
      </c>
      <c r="CK26" s="7" t="n">
        <v>0.8729740813294929</v>
      </c>
      <c r="CL26" s="7" t="n">
        <v>0.7446125487333136</v>
      </c>
      <c r="CM26" s="7" t="n">
        <v>0.9227968600504138</v>
      </c>
      <c r="CN26" s="7" t="n">
        <v>0.8630828100184822</v>
      </c>
      <c r="CO26" s="7" t="n">
        <v>0.8531305554515525</v>
      </c>
      <c r="CP26" s="7" t="n">
        <v>0.9420637405568673</v>
      </c>
      <c r="CQ26" s="7" t="n">
        <v>0.8466252901957785</v>
      </c>
      <c r="CR26" s="7" t="n">
        <v>0.8800445123332893</v>
      </c>
      <c r="CS26" s="7" t="n">
        <v>0.9006029272309425</v>
      </c>
      <c r="CT26" s="7" t="n">
        <v>0.9072337674911071</v>
      </c>
      <c r="CU26" s="7" t="n">
        <v>0.9245223426443132</v>
      </c>
      <c r="CV26" s="7" t="n">
        <v>0.949074545517644</v>
      </c>
      <c r="CW26" s="7" t="n">
        <v>0.8678115679743006</v>
      </c>
      <c r="CX26" s="7" t="n">
        <v>0.9281382437679414</v>
      </c>
      <c r="CY26" s="7" t="n">
        <v>0.9015637378903595</v>
      </c>
      <c r="CZ26" s="7" t="n">
        <v>0.9329407176163448</v>
      </c>
      <c r="DA26" s="7" t="n">
        <v>0.6327685411676122</v>
      </c>
      <c r="DB26" s="7" t="n">
        <v>0.9266439473625965</v>
      </c>
      <c r="DC26" s="7" t="n">
        <v>0.844377131768572</v>
      </c>
      <c r="DD26" s="7" t="n">
        <v>0.9698849537223971</v>
      </c>
      <c r="DE26" s="7" t="n">
        <v>0.9407544291624456</v>
      </c>
      <c r="DF26" s="7" t="n">
        <v>0.8856406207133889</v>
      </c>
      <c r="DG26" s="7" t="n">
        <v>0.8557660649434699</v>
      </c>
      <c r="DH26" s="7" t="n">
        <v>0.8483729179533873</v>
      </c>
      <c r="DI26" s="7" t="n">
        <v>0.9113329547935262</v>
      </c>
      <c r="DJ26" s="7" t="n">
        <v>0.9074016487067486</v>
      </c>
      <c r="DK26" s="7" t="n">
        <v>0.7966668025758469</v>
      </c>
      <c r="DL26" s="7" t="n">
        <v>0.9710825699022566</v>
      </c>
      <c r="DM26" s="7" t="n">
        <v>0.777663522808213</v>
      </c>
      <c r="DN26" s="7" t="n">
        <v>0.8723005834354622</v>
      </c>
      <c r="DO26" s="7" t="n">
        <v>0.7800344246936369</v>
      </c>
      <c r="DP26" s="7" t="n">
        <v>0.9007534702772875</v>
      </c>
      <c r="DQ26" s="7" t="n">
        <v>0.9082807664791683</v>
      </c>
      <c r="DR26" s="7" t="n">
        <v>0.8767312669323988</v>
      </c>
      <c r="DS26" s="7" t="n">
        <v>0.875683805316215</v>
      </c>
      <c r="DT26" s="7" t="n">
        <v>0.7811587271346458</v>
      </c>
      <c r="DU26" s="7" t="n">
        <v>0.7677186897966685</v>
      </c>
      <c r="DV26" s="7" t="n">
        <v>0.906476604003198</v>
      </c>
      <c r="DW26" s="7" t="n">
        <v>0.9188796166014279</v>
      </c>
      <c r="DX26" s="7" t="n">
        <v>0.7794384614257885</v>
      </c>
      <c r="DY26" s="7" t="n">
        <v>0.7505931559734197</v>
      </c>
      <c r="DZ26" s="7" t="n">
        <v>0.8382721358963433</v>
      </c>
      <c r="EA26" s="7" t="n">
        <v>0.7767254411877594</v>
      </c>
      <c r="EB26" s="7" t="n">
        <v>0.8785771617857929</v>
      </c>
      <c r="EC26" s="7" t="n">
        <v>0.6301750348384479</v>
      </c>
      <c r="ED26" s="7" t="n">
        <v>0.9056349284499466</v>
      </c>
      <c r="EE26" s="7" t="n">
        <v>0.7867600861371487</v>
      </c>
      <c r="EF26" s="7" t="n">
        <v>0.7741032509500272</v>
      </c>
      <c r="EG26" s="7" t="n">
        <v>0.8364592050225335</v>
      </c>
      <c r="EH26" s="7" t="n">
        <v>0.9469061416997767</v>
      </c>
      <c r="EI26" s="7" t="n">
        <v>0.7461674391855245</v>
      </c>
      <c r="EJ26" s="7" t="n">
        <v>0.899874109531701</v>
      </c>
      <c r="EK26" s="7" t="n">
        <v>0.8360890865031805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0.9145924470600006</v>
      </c>
      <c r="D27" s="7" t="n">
        <v>0.9015352963262681</v>
      </c>
      <c r="E27" s="7" t="n">
        <v>0.6211485501805954</v>
      </c>
      <c r="F27" s="7" t="n">
        <v>0.8642034438594038</v>
      </c>
      <c r="G27" s="7" t="n">
        <v>0.7437602547832053</v>
      </c>
      <c r="H27" s="7" t="n">
        <v>0.8727442626281798</v>
      </c>
      <c r="I27" s="7" t="n">
        <v>0.9500489220903029</v>
      </c>
      <c r="J27" s="7" t="n">
        <v>0.9460324762288136</v>
      </c>
      <c r="K27" s="7" t="n">
        <v>0.8096953514651709</v>
      </c>
      <c r="L27" s="7" t="n">
        <v>0.7656653101283911</v>
      </c>
      <c r="M27" s="7" t="n">
        <v>0.851256208913615</v>
      </c>
      <c r="N27" s="7" t="n">
        <v>0.8907166630660499</v>
      </c>
      <c r="O27" s="7" t="n">
        <v>0.8798104829430234</v>
      </c>
      <c r="P27" s="7" t="n">
        <v>0.9090399777647546</v>
      </c>
      <c r="Q27" s="7" t="n">
        <v>0.7873788674680613</v>
      </c>
      <c r="R27" s="7" t="n">
        <v>0.9242859426237298</v>
      </c>
      <c r="S27" s="7" t="n">
        <v>0.8570582668394648</v>
      </c>
      <c r="T27" s="7" t="n">
        <v>0.7854914179146044</v>
      </c>
      <c r="U27" s="7" t="n">
        <v>0.6979838718028781</v>
      </c>
      <c r="V27" s="7" t="n">
        <v>0.9222085438742171</v>
      </c>
      <c r="W27" s="7" t="n">
        <v>0.8781903774812766</v>
      </c>
      <c r="X27" s="7" t="n">
        <v>0.8531729103243781</v>
      </c>
      <c r="Y27" s="7" t="n">
        <v>0.9490812594040995</v>
      </c>
      <c r="Z27" s="7" t="n">
        <v>0.9503725178527913</v>
      </c>
      <c r="AA27" s="7" t="n">
        <v>0.9555612972252095</v>
      </c>
      <c r="AB27" s="7" t="n">
        <v>1</v>
      </c>
      <c r="AC27" s="7" t="n">
        <v>0.970541708378154</v>
      </c>
      <c r="AD27" s="7" t="n">
        <v>0.714223241114721</v>
      </c>
      <c r="AE27" s="7" t="n">
        <v>0.6004725408411101</v>
      </c>
      <c r="AF27" s="7" t="n">
        <v>0.8781160693600953</v>
      </c>
      <c r="AG27" s="7" t="n">
        <v>0.9978069230236492</v>
      </c>
      <c r="AH27" s="7" t="n">
        <v>0.9177287891660942</v>
      </c>
      <c r="AI27" s="7" t="n">
        <v>0.7145886408756683</v>
      </c>
      <c r="AJ27" s="7" t="n">
        <v>0.8806846734321159</v>
      </c>
      <c r="AK27" s="7" t="n">
        <v>0.9214481691408029</v>
      </c>
      <c r="AL27" s="7" t="n">
        <v>0.9966214959761152</v>
      </c>
      <c r="AM27" s="7" t="n">
        <v>0.8231833814976355</v>
      </c>
      <c r="AN27" s="7" t="n">
        <v>0.849639916428075</v>
      </c>
      <c r="AO27" s="7" t="n">
        <v>0.9648698621015843</v>
      </c>
      <c r="AP27" s="7" t="n">
        <v>0.9518604206412993</v>
      </c>
      <c r="AQ27" s="7" t="n">
        <v>0.9391879872158675</v>
      </c>
      <c r="AR27" s="7" t="n">
        <v>0.935497780082623</v>
      </c>
      <c r="AS27" s="7" t="n">
        <v>0.9435412636803063</v>
      </c>
      <c r="AT27" s="7" t="n">
        <v>0.9219191020135767</v>
      </c>
      <c r="AU27" s="7" t="n">
        <v>0.9114677561098524</v>
      </c>
      <c r="AV27" s="7" t="n">
        <v>0.8962957881531576</v>
      </c>
      <c r="AW27" s="7" t="n">
        <v>0.9691713652035122</v>
      </c>
      <c r="AX27" s="7" t="n">
        <v>0.8601279044619472</v>
      </c>
      <c r="AY27" s="7" t="n">
        <v>0.8335132772270618</v>
      </c>
      <c r="AZ27" s="7" t="n">
        <v>0.9832131070534095</v>
      </c>
      <c r="BA27" s="7" t="n">
        <v>0.9419622685408294</v>
      </c>
      <c r="BB27" s="7" t="n">
        <v>0.9153912894793755</v>
      </c>
      <c r="BC27" s="7" t="n">
        <v>0.7145886498734794</v>
      </c>
      <c r="BD27" s="7" t="n">
        <v>0.8623465238244746</v>
      </c>
      <c r="BE27" s="7" t="n">
        <v>0.8369689457400979</v>
      </c>
      <c r="BF27" s="7" t="n">
        <v>0.8511083384497321</v>
      </c>
      <c r="BG27" s="7" t="n">
        <v>0.8303318818726074</v>
      </c>
      <c r="BH27" s="7" t="n">
        <v>0.8320921738301477</v>
      </c>
      <c r="BI27" s="7" t="n">
        <v>0.9333595905671457</v>
      </c>
      <c r="BJ27" s="7" t="n">
        <v>0.4909820359589002</v>
      </c>
      <c r="BK27" s="7" t="n">
        <v>0.850973604941398</v>
      </c>
      <c r="BL27" s="7" t="n">
        <v>0.9866771380202999</v>
      </c>
      <c r="BM27" s="7" t="n">
        <v>0.7587744049674503</v>
      </c>
      <c r="BN27" s="7" t="n">
        <v>0.647310586537087</v>
      </c>
      <c r="BO27" s="7" t="n">
        <v>0.9137090714902841</v>
      </c>
      <c r="BP27" s="7" t="n">
        <v>0.8489831285467532</v>
      </c>
      <c r="BQ27" s="7" t="n">
        <v>0.80152188100669</v>
      </c>
      <c r="BR27" s="7" t="n">
        <v>0.7987384921343493</v>
      </c>
      <c r="BS27" s="7" t="n">
        <v>0.7589289487309701</v>
      </c>
      <c r="BT27" s="7" t="n">
        <v>0.8687788932332604</v>
      </c>
      <c r="BU27" s="7" t="n">
        <v>0.8598876307233672</v>
      </c>
      <c r="BV27" s="7" t="n">
        <v>0.943379267508501</v>
      </c>
      <c r="BW27" s="7" t="n">
        <v>0.83071317400385</v>
      </c>
      <c r="BX27" s="7" t="n">
        <v>0.8493085411243652</v>
      </c>
      <c r="BY27" s="7" t="n">
        <v>0.8735526992035108</v>
      </c>
      <c r="BZ27" s="7" t="n">
        <v>0.8628097029631437</v>
      </c>
      <c r="CA27" s="7" t="n">
        <v>0.8678201319936995</v>
      </c>
      <c r="CB27" s="7" t="n">
        <v>0.8628454837152708</v>
      </c>
      <c r="CC27" s="7" t="n">
        <v>0.8710472619139957</v>
      </c>
      <c r="CD27" s="7" t="n">
        <v>0.9927356054114208</v>
      </c>
      <c r="CE27" s="7" t="n">
        <v>0.7225469684953201</v>
      </c>
      <c r="CF27" s="7" t="n">
        <v>0.9894379603201142</v>
      </c>
      <c r="CG27" s="7" t="n">
        <v>0.8367247294166732</v>
      </c>
      <c r="CH27" s="7" t="n">
        <v>0.8248257143828935</v>
      </c>
      <c r="CI27" s="7" t="n">
        <v>0.8171753741146804</v>
      </c>
      <c r="CJ27" s="7" t="n">
        <v>0.9527086258469588</v>
      </c>
      <c r="CK27" s="7" t="n">
        <v>0.7752019543233013</v>
      </c>
      <c r="CL27" s="7" t="n">
        <v>0.7202896992463063</v>
      </c>
      <c r="CM27" s="7" t="n">
        <v>0.9322073764394139</v>
      </c>
      <c r="CN27" s="7" t="n">
        <v>0.8177895847310837</v>
      </c>
      <c r="CO27" s="7" t="n">
        <v>0.7883458147222785</v>
      </c>
      <c r="CP27" s="7" t="n">
        <v>0.8809197319823612</v>
      </c>
      <c r="CQ27" s="7" t="n">
        <v>0.8145063476754144</v>
      </c>
      <c r="CR27" s="7" t="n">
        <v>0.8656115876628556</v>
      </c>
      <c r="CS27" s="7" t="n">
        <v>0.8769077678696225</v>
      </c>
      <c r="CT27" s="7" t="n">
        <v>0.9053643099277755</v>
      </c>
      <c r="CU27" s="7" t="n">
        <v>0.8877539047037238</v>
      </c>
      <c r="CV27" s="7" t="n">
        <v>0.9969386429990047</v>
      </c>
      <c r="CW27" s="7" t="n">
        <v>0.8685975275844456</v>
      </c>
      <c r="CX27" s="7" t="n">
        <v>0.9821280466300045</v>
      </c>
      <c r="CY27" s="7" t="n">
        <v>0.8802966163090158</v>
      </c>
      <c r="CZ27" s="7" t="n">
        <v>0.9273982575196457</v>
      </c>
      <c r="DA27" s="7" t="n">
        <v>0.5144533894993406</v>
      </c>
      <c r="DB27" s="7" t="n">
        <v>0.9233446798810921</v>
      </c>
      <c r="DC27" s="7" t="n">
        <v>0.81865119714544</v>
      </c>
      <c r="DD27" s="7" t="n">
        <v>0.9680196496541814</v>
      </c>
      <c r="DE27" s="7" t="n">
        <v>0.991829916363389</v>
      </c>
      <c r="DF27" s="7" t="n">
        <v>0.8665239736187847</v>
      </c>
      <c r="DG27" s="7" t="n">
        <v>0.8293773868778013</v>
      </c>
      <c r="DH27" s="7" t="n">
        <v>0.8375855690990915</v>
      </c>
      <c r="DI27" s="7" t="n">
        <v>0.9167241063185642</v>
      </c>
      <c r="DJ27" s="7" t="n">
        <v>0.9213649969842664</v>
      </c>
      <c r="DK27" s="7" t="n">
        <v>0.793676909140514</v>
      </c>
      <c r="DL27" s="7" t="n">
        <v>0.938856617236059</v>
      </c>
      <c r="DM27" s="7" t="n">
        <v>0.7121358414461479</v>
      </c>
      <c r="DN27" s="7" t="n">
        <v>0.8781928968993317</v>
      </c>
      <c r="DO27" s="7" t="n">
        <v>0.7788380127932992</v>
      </c>
      <c r="DP27" s="7" t="n">
        <v>0.8855610960651003</v>
      </c>
      <c r="DQ27" s="7" t="n">
        <v>0.8866273299439406</v>
      </c>
      <c r="DR27" s="7" t="n">
        <v>0.8503631037862865</v>
      </c>
      <c r="DS27" s="7" t="n">
        <v>0.7797138418849212</v>
      </c>
      <c r="DT27" s="7" t="n">
        <v>0.773253315018507</v>
      </c>
      <c r="DU27" s="7" t="n">
        <v>0.761821439793106</v>
      </c>
      <c r="DV27" s="7" t="n">
        <v>0.8889941559181364</v>
      </c>
      <c r="DW27" s="7" t="n">
        <v>0.9308462536005445</v>
      </c>
      <c r="DX27" s="7" t="n">
        <v>0.7753692548620335</v>
      </c>
      <c r="DY27" s="7" t="n">
        <v>0.6402722392252197</v>
      </c>
      <c r="DZ27" s="7" t="n">
        <v>0.7555074590494723</v>
      </c>
      <c r="EA27" s="7" t="n">
        <v>0.7722970091074036</v>
      </c>
      <c r="EB27" s="7" t="n">
        <v>0.8708995755669323</v>
      </c>
      <c r="EC27" s="7" t="n">
        <v>0.4838888361055199</v>
      </c>
      <c r="ED27" s="7" t="n">
        <v>0.8577981655031529</v>
      </c>
      <c r="EE27" s="7" t="n">
        <v>0.7809600961875374</v>
      </c>
      <c r="EF27" s="7" t="n">
        <v>0.6850893741118571</v>
      </c>
      <c r="EG27" s="7" t="n">
        <v>0.8174776648649852</v>
      </c>
      <c r="EH27" s="7" t="n">
        <v>0.9807604813767566</v>
      </c>
      <c r="EI27" s="7" t="n">
        <v>0.6219787376695556</v>
      </c>
      <c r="EJ27" s="7" t="n">
        <v>0.8906287315103301</v>
      </c>
      <c r="EK27" s="7" t="n">
        <v>0.7369176149053333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0.944895546142669</v>
      </c>
      <c r="D28" s="7" t="n">
        <v>0.9315147156147416</v>
      </c>
      <c r="E28" s="7" t="n">
        <v>0.6511801642151901</v>
      </c>
      <c r="F28" s="7" t="n">
        <v>0.8909375408236425</v>
      </c>
      <c r="G28" s="7" t="n">
        <v>0.7787236660789056</v>
      </c>
      <c r="H28" s="7" t="n">
        <v>0.860064781713184</v>
      </c>
      <c r="I28" s="7" t="n">
        <v>0.9340515429835432</v>
      </c>
      <c r="J28" s="7" t="n">
        <v>0.9738208401056226</v>
      </c>
      <c r="K28" s="7" t="n">
        <v>0.8334328399734737</v>
      </c>
      <c r="L28" s="7" t="n">
        <v>0.7884287701594223</v>
      </c>
      <c r="M28" s="7" t="n">
        <v>0.8743761606172926</v>
      </c>
      <c r="N28" s="7" t="n">
        <v>0.9253821383825539</v>
      </c>
      <c r="O28" s="7" t="n">
        <v>0.8974773970060062</v>
      </c>
      <c r="P28" s="7" t="n">
        <v>0.9244335012569538</v>
      </c>
      <c r="Q28" s="7" t="n">
        <v>0.839299044178798</v>
      </c>
      <c r="R28" s="7" t="n">
        <v>0.940728792538861</v>
      </c>
      <c r="S28" s="7" t="n">
        <v>0.8421879797613826</v>
      </c>
      <c r="T28" s="7" t="n">
        <v>0.8347147507006119</v>
      </c>
      <c r="U28" s="7" t="n">
        <v>0.7305839705815846</v>
      </c>
      <c r="V28" s="7" t="n">
        <v>0.9444014404521316</v>
      </c>
      <c r="W28" s="7" t="n">
        <v>0.9140521576267993</v>
      </c>
      <c r="X28" s="7" t="n">
        <v>0.893853379464119</v>
      </c>
      <c r="Y28" s="7" t="n">
        <v>0.9803881580800019</v>
      </c>
      <c r="Z28" s="7" t="n">
        <v>0.9694755120481893</v>
      </c>
      <c r="AA28" s="7" t="n">
        <v>0.9812724985773265</v>
      </c>
      <c r="AB28" s="7" t="n">
        <v>0.970541708378154</v>
      </c>
      <c r="AC28" s="7" t="n">
        <v>1</v>
      </c>
      <c r="AD28" s="7" t="n">
        <v>0.7411813763173206</v>
      </c>
      <c r="AE28" s="7" t="n">
        <v>0.6400257613699221</v>
      </c>
      <c r="AF28" s="7" t="n">
        <v>0.8656739789586071</v>
      </c>
      <c r="AG28" s="7" t="n">
        <v>0.9665242310836536</v>
      </c>
      <c r="AH28" s="7" t="n">
        <v>0.9616900561123852</v>
      </c>
      <c r="AI28" s="7" t="n">
        <v>0.7261710295061802</v>
      </c>
      <c r="AJ28" s="7" t="n">
        <v>0.8755891119940894</v>
      </c>
      <c r="AK28" s="7" t="n">
        <v>0.966080151881454</v>
      </c>
      <c r="AL28" s="7" t="n">
        <v>0.9647051337594433</v>
      </c>
      <c r="AM28" s="7" t="n">
        <v>0.8511379614037567</v>
      </c>
      <c r="AN28" s="7" t="n">
        <v>0.8819092466156679</v>
      </c>
      <c r="AO28" s="7" t="n">
        <v>0.9882948214624296</v>
      </c>
      <c r="AP28" s="7" t="n">
        <v>0.9698970825563485</v>
      </c>
      <c r="AQ28" s="7" t="n">
        <v>0.9602653966699899</v>
      </c>
      <c r="AR28" s="7" t="n">
        <v>0.955949645667181</v>
      </c>
      <c r="AS28" s="7" t="n">
        <v>0.9603134560189684</v>
      </c>
      <c r="AT28" s="7" t="n">
        <v>0.9493607413754185</v>
      </c>
      <c r="AU28" s="7" t="n">
        <v>0.9339054688988717</v>
      </c>
      <c r="AV28" s="7" t="n">
        <v>0.9158407814496303</v>
      </c>
      <c r="AW28" s="7" t="n">
        <v>0.9938519622997354</v>
      </c>
      <c r="AX28" s="7" t="n">
        <v>0.8447966097750972</v>
      </c>
      <c r="AY28" s="7" t="n">
        <v>0.8320395250806532</v>
      </c>
      <c r="AZ28" s="7" t="n">
        <v>0.9616901902618429</v>
      </c>
      <c r="BA28" s="7" t="n">
        <v>0.9615294928288718</v>
      </c>
      <c r="BB28" s="7" t="n">
        <v>0.9576146462465335</v>
      </c>
      <c r="BC28" s="7" t="n">
        <v>0.7261710372467926</v>
      </c>
      <c r="BD28" s="7" t="n">
        <v>0.8680509927760619</v>
      </c>
      <c r="BE28" s="7" t="n">
        <v>0.8756726008185519</v>
      </c>
      <c r="BF28" s="7" t="n">
        <v>0.8677125538158688</v>
      </c>
      <c r="BG28" s="7" t="n">
        <v>0.8699241044718097</v>
      </c>
      <c r="BH28" s="7" t="n">
        <v>0.8318541409159966</v>
      </c>
      <c r="BI28" s="7" t="n">
        <v>0.9663366807137697</v>
      </c>
      <c r="BJ28" s="7" t="n">
        <v>0.5445806186971746</v>
      </c>
      <c r="BK28" s="7" t="n">
        <v>0.8322233294123402</v>
      </c>
      <c r="BL28" s="7" t="n">
        <v>0.9675407658423681</v>
      </c>
      <c r="BM28" s="7" t="n">
        <v>0.7949302927463393</v>
      </c>
      <c r="BN28" s="7" t="n">
        <v>0.6702286032737531</v>
      </c>
      <c r="BO28" s="7" t="n">
        <v>0.9465233289229487</v>
      </c>
      <c r="BP28" s="7" t="n">
        <v>0.8726397201830317</v>
      </c>
      <c r="BQ28" s="7" t="n">
        <v>0.8189796104907148</v>
      </c>
      <c r="BR28" s="7" t="n">
        <v>0.8026243965454914</v>
      </c>
      <c r="BS28" s="7" t="n">
        <v>0.7981217810511688</v>
      </c>
      <c r="BT28" s="7" t="n">
        <v>0.8943061108327978</v>
      </c>
      <c r="BU28" s="7" t="n">
        <v>0.8368992259040396</v>
      </c>
      <c r="BV28" s="7" t="n">
        <v>0.9112074493282442</v>
      </c>
      <c r="BW28" s="7" t="n">
        <v>0.8579084768546634</v>
      </c>
      <c r="BX28" s="7" t="n">
        <v>0.8852957802284098</v>
      </c>
      <c r="BY28" s="7" t="n">
        <v>0.8570336436691925</v>
      </c>
      <c r="BZ28" s="7" t="n">
        <v>0.892211194853383</v>
      </c>
      <c r="CA28" s="7" t="n">
        <v>0.8535806803426804</v>
      </c>
      <c r="CB28" s="7" t="n">
        <v>0.8956595768654526</v>
      </c>
      <c r="CC28" s="7" t="n">
        <v>0.9019077284164142</v>
      </c>
      <c r="CD28" s="7" t="n">
        <v>0.9627167641909935</v>
      </c>
      <c r="CE28" s="7" t="n">
        <v>0.7473891999159965</v>
      </c>
      <c r="CF28" s="7" t="n">
        <v>0.9616874262715872</v>
      </c>
      <c r="CG28" s="7" t="n">
        <v>0.8657069357350391</v>
      </c>
      <c r="CH28" s="7" t="n">
        <v>0.845914583788187</v>
      </c>
      <c r="CI28" s="7" t="n">
        <v>0.8443757596992393</v>
      </c>
      <c r="CJ28" s="7" t="n">
        <v>0.9769079361946953</v>
      </c>
      <c r="CK28" s="7" t="n">
        <v>0.8001753924430538</v>
      </c>
      <c r="CL28" s="7" t="n">
        <v>0.7294519859297982</v>
      </c>
      <c r="CM28" s="7" t="n">
        <v>0.9653040265691673</v>
      </c>
      <c r="CN28" s="7" t="n">
        <v>0.8606107074322488</v>
      </c>
      <c r="CO28" s="7" t="n">
        <v>0.7993188383658639</v>
      </c>
      <c r="CP28" s="7" t="n">
        <v>0.8974639937183972</v>
      </c>
      <c r="CQ28" s="7" t="n">
        <v>0.8580361201654285</v>
      </c>
      <c r="CR28" s="7" t="n">
        <v>0.898555595409253</v>
      </c>
      <c r="CS28" s="7" t="n">
        <v>0.9202952309499016</v>
      </c>
      <c r="CT28" s="7" t="n">
        <v>0.9236744859964082</v>
      </c>
      <c r="CU28" s="7" t="n">
        <v>0.8934413175646286</v>
      </c>
      <c r="CV28" s="7" t="n">
        <v>0.962548101341012</v>
      </c>
      <c r="CW28" s="7" t="n">
        <v>0.9128473928371351</v>
      </c>
      <c r="CX28" s="7" t="n">
        <v>0.9464721626897724</v>
      </c>
      <c r="CY28" s="7" t="n">
        <v>0.9193637449662788</v>
      </c>
      <c r="CZ28" s="7" t="n">
        <v>0.9599443672856734</v>
      </c>
      <c r="DA28" s="7" t="n">
        <v>0.5866032441792463</v>
      </c>
      <c r="DB28" s="7" t="n">
        <v>0.9452881762354897</v>
      </c>
      <c r="DC28" s="7" t="n">
        <v>0.8175296081338632</v>
      </c>
      <c r="DD28" s="7" t="n">
        <v>0.9577532811551825</v>
      </c>
      <c r="DE28" s="7" t="n">
        <v>0.9622112671157893</v>
      </c>
      <c r="DF28" s="7" t="n">
        <v>0.9056937879063605</v>
      </c>
      <c r="DG28" s="7" t="n">
        <v>0.8682146175172589</v>
      </c>
      <c r="DH28" s="7" t="n">
        <v>0.8560772772174196</v>
      </c>
      <c r="DI28" s="7" t="n">
        <v>0.9424495267708179</v>
      </c>
      <c r="DJ28" s="7" t="n">
        <v>0.9559184681643026</v>
      </c>
      <c r="DK28" s="7" t="n">
        <v>0.8226660363954439</v>
      </c>
      <c r="DL28" s="7" t="n">
        <v>0.9822975385799946</v>
      </c>
      <c r="DM28" s="7" t="n">
        <v>0.7179502543807285</v>
      </c>
      <c r="DN28" s="7" t="n">
        <v>0.9227915697067309</v>
      </c>
      <c r="DO28" s="7" t="n">
        <v>0.8017426644289116</v>
      </c>
      <c r="DP28" s="7" t="n">
        <v>0.9166101305186435</v>
      </c>
      <c r="DQ28" s="7" t="n">
        <v>0.9077500296941268</v>
      </c>
      <c r="DR28" s="7" t="n">
        <v>0.8908065584837848</v>
      </c>
      <c r="DS28" s="7" t="n">
        <v>0.8031162002303246</v>
      </c>
      <c r="DT28" s="7" t="n">
        <v>0.7942444815150316</v>
      </c>
      <c r="DU28" s="7" t="n">
        <v>0.7847089645952784</v>
      </c>
      <c r="DV28" s="7" t="n">
        <v>0.9271536329907085</v>
      </c>
      <c r="DW28" s="7" t="n">
        <v>0.9659575620931912</v>
      </c>
      <c r="DX28" s="7" t="n">
        <v>0.7975996331598115</v>
      </c>
      <c r="DY28" s="7" t="n">
        <v>0.686133800884322</v>
      </c>
      <c r="DZ28" s="7" t="n">
        <v>0.7914819681607096</v>
      </c>
      <c r="EA28" s="7" t="n">
        <v>0.7947260992056082</v>
      </c>
      <c r="EB28" s="7" t="n">
        <v>0.8925036928096917</v>
      </c>
      <c r="EC28" s="7" t="n">
        <v>0.537569327581443</v>
      </c>
      <c r="ED28" s="7" t="n">
        <v>0.8663803369314323</v>
      </c>
      <c r="EE28" s="7" t="n">
        <v>0.803598638657147</v>
      </c>
      <c r="EF28" s="7" t="n">
        <v>0.7040668728049279</v>
      </c>
      <c r="EG28" s="7" t="n">
        <v>0.8370303610233036</v>
      </c>
      <c r="EH28" s="7" t="n">
        <v>0.962507023215369</v>
      </c>
      <c r="EI28" s="7" t="n">
        <v>0.6618454693038951</v>
      </c>
      <c r="EJ28" s="7" t="n">
        <v>0.9195427339107352</v>
      </c>
      <c r="EK28" s="7" t="n">
        <v>0.7608962986605126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0.888850138507048</v>
      </c>
      <c r="D29" s="7" t="n">
        <v>0.8876375572885281</v>
      </c>
      <c r="E29" s="7" t="n">
        <v>0.987213539583266</v>
      </c>
      <c r="F29" s="7" t="n">
        <v>0.9072540245315417</v>
      </c>
      <c r="G29" s="7" t="n">
        <v>0.882819349462142</v>
      </c>
      <c r="H29" s="7" t="n">
        <v>0.7882550778167269</v>
      </c>
      <c r="I29" s="7" t="n">
        <v>0.7887860956426246</v>
      </c>
      <c r="J29" s="7" t="n">
        <v>0.8407861209314905</v>
      </c>
      <c r="K29" s="7" t="n">
        <v>0.4200034178176208</v>
      </c>
      <c r="L29" s="7" t="n">
        <v>0.3618110849059737</v>
      </c>
      <c r="M29" s="7" t="n">
        <v>0.469122774923743</v>
      </c>
      <c r="N29" s="7" t="n">
        <v>0.5627121504448013</v>
      </c>
      <c r="O29" s="7" t="n">
        <v>0.5011705840817791</v>
      </c>
      <c r="P29" s="7" t="n">
        <v>0.549747158788676</v>
      </c>
      <c r="Q29" s="7" t="n">
        <v>0.7904048861752329</v>
      </c>
      <c r="R29" s="7" t="n">
        <v>0.7873816246178131</v>
      </c>
      <c r="S29" s="7" t="n">
        <v>0.7871821687335352</v>
      </c>
      <c r="T29" s="7" t="n">
        <v>0.7800851640621445</v>
      </c>
      <c r="U29" s="7" t="n">
        <v>0.9714838443484511</v>
      </c>
      <c r="V29" s="7" t="n">
        <v>0.6832202600648228</v>
      </c>
      <c r="W29" s="7" t="n">
        <v>0.8866472380675476</v>
      </c>
      <c r="X29" s="7" t="n">
        <v>0.8913512554335333</v>
      </c>
      <c r="Y29" s="7" t="n">
        <v>0.831013171243991</v>
      </c>
      <c r="Z29" s="7" t="n">
        <v>0.7336631532617069</v>
      </c>
      <c r="AA29" s="7" t="n">
        <v>0.8178997875977303</v>
      </c>
      <c r="AB29" s="7" t="n">
        <v>0.714223241114721</v>
      </c>
      <c r="AC29" s="7" t="n">
        <v>0.7411813763173206</v>
      </c>
      <c r="AD29" s="7" t="n">
        <v>1</v>
      </c>
      <c r="AE29" s="7" t="n">
        <v>0.9149438446687381</v>
      </c>
      <c r="AF29" s="7" t="n">
        <v>0.8127014804079612</v>
      </c>
      <c r="AG29" s="7" t="n">
        <v>0.7266149714470193</v>
      </c>
      <c r="AH29" s="7" t="n">
        <v>0.6487393134730991</v>
      </c>
      <c r="AI29" s="7" t="n">
        <v>0.7117994256681875</v>
      </c>
      <c r="AJ29" s="7" t="n">
        <v>0.8298586467883792</v>
      </c>
      <c r="AK29" s="7" t="n">
        <v>0.7080018204319799</v>
      </c>
      <c r="AL29" s="7" t="n">
        <v>0.725893818008237</v>
      </c>
      <c r="AM29" s="7" t="n">
        <v>0.8555292821094926</v>
      </c>
      <c r="AN29" s="7" t="n">
        <v>0.4756747668705338</v>
      </c>
      <c r="AO29" s="7" t="n">
        <v>0.7181633211326767</v>
      </c>
      <c r="AP29" s="7" t="n">
        <v>0.6281265350821723</v>
      </c>
      <c r="AQ29" s="7" t="n">
        <v>0.6374971561264028</v>
      </c>
      <c r="AR29" s="7" t="n">
        <v>0.58663421045376</v>
      </c>
      <c r="AS29" s="7" t="n">
        <v>0.6043917396884747</v>
      </c>
      <c r="AT29" s="7" t="n">
        <v>0.6169210242319635</v>
      </c>
      <c r="AU29" s="7" t="n">
        <v>0.6812893624806282</v>
      </c>
      <c r="AV29" s="7" t="n">
        <v>0.8809713555423776</v>
      </c>
      <c r="AW29" s="7" t="n">
        <v>0.7342868718267648</v>
      </c>
      <c r="AX29" s="7" t="n">
        <v>0.7889488051978865</v>
      </c>
      <c r="AY29" s="7" t="n">
        <v>0.5526938457801427</v>
      </c>
      <c r="AZ29" s="7" t="n">
        <v>0.6651388938420563</v>
      </c>
      <c r="BA29" s="7" t="n">
        <v>0.6079027008540763</v>
      </c>
      <c r="BB29" s="7" t="n">
        <v>0.6468641982957797</v>
      </c>
      <c r="BC29" s="7" t="n">
        <v>0.7117994659916147</v>
      </c>
      <c r="BD29" s="7" t="n">
        <v>0.6498889530838871</v>
      </c>
      <c r="BE29" s="7" t="n">
        <v>0.587284699250234</v>
      </c>
      <c r="BF29" s="7" t="n">
        <v>0.6616469180880332</v>
      </c>
      <c r="BG29" s="7" t="n">
        <v>0.5853716346874072</v>
      </c>
      <c r="BH29" s="7" t="n">
        <v>0.5571211543515564</v>
      </c>
      <c r="BI29" s="7" t="n">
        <v>0.6295774044723714</v>
      </c>
      <c r="BJ29" s="7" t="n">
        <v>0.8800545784525811</v>
      </c>
      <c r="BK29" s="7" t="n">
        <v>0.776797645577587</v>
      </c>
      <c r="BL29" s="7" t="n">
        <v>0.6886298734530537</v>
      </c>
      <c r="BM29" s="7" t="n">
        <v>0.8842903199026528</v>
      </c>
      <c r="BN29" s="7" t="n">
        <v>0.9306426143837613</v>
      </c>
      <c r="BO29" s="7" t="n">
        <v>0.8649391693949238</v>
      </c>
      <c r="BP29" s="7" t="n">
        <v>0.68270216434841</v>
      </c>
      <c r="BQ29" s="7" t="n">
        <v>0.4371018909106515</v>
      </c>
      <c r="BR29" s="7" t="n">
        <v>0.885163648758382</v>
      </c>
      <c r="BS29" s="7" t="n">
        <v>0.9126320054194096</v>
      </c>
      <c r="BT29" s="7" t="n">
        <v>0.6618412238374306</v>
      </c>
      <c r="BU29" s="7" t="n">
        <v>0.8044864473815679</v>
      </c>
      <c r="BV29" s="7" t="n">
        <v>0.806048976469661</v>
      </c>
      <c r="BW29" s="7" t="n">
        <v>0.4757032834227058</v>
      </c>
      <c r="BX29" s="7" t="n">
        <v>0.4768236619941854</v>
      </c>
      <c r="BY29" s="7" t="n">
        <v>0.7924885078459968</v>
      </c>
      <c r="BZ29" s="7" t="n">
        <v>0.7205693978263251</v>
      </c>
      <c r="CA29" s="7" t="n">
        <v>0.8299934071036842</v>
      </c>
      <c r="CB29" s="7" t="n">
        <v>0.5007580374650367</v>
      </c>
      <c r="CC29" s="7" t="n">
        <v>0.5141312690359474</v>
      </c>
      <c r="CD29" s="7" t="n">
        <v>0.6712363988138097</v>
      </c>
      <c r="CE29" s="7" t="n">
        <v>0.9679501615173867</v>
      </c>
      <c r="CF29" s="7" t="n">
        <v>0.6657949100218705</v>
      </c>
      <c r="CG29" s="7" t="n">
        <v>0.4788974987915136</v>
      </c>
      <c r="CH29" s="7" t="n">
        <v>0.5875310460904086</v>
      </c>
      <c r="CI29" s="7" t="n">
        <v>0.4482548721128742</v>
      </c>
      <c r="CJ29" s="7" t="n">
        <v>0.7793453094734423</v>
      </c>
      <c r="CK29" s="7" t="n">
        <v>0.9853757273733698</v>
      </c>
      <c r="CL29" s="7" t="n">
        <v>0.3756559802630253</v>
      </c>
      <c r="CM29" s="7" t="n">
        <v>0.6279179222036967</v>
      </c>
      <c r="CN29" s="7" t="n">
        <v>0.6811991474596962</v>
      </c>
      <c r="CO29" s="7" t="n">
        <v>0.8246338124541063</v>
      </c>
      <c r="CP29" s="7" t="n">
        <v>0.930439245663858</v>
      </c>
      <c r="CQ29" s="7" t="n">
        <v>0.5824299841894008</v>
      </c>
      <c r="CR29" s="7" t="n">
        <v>0.509432835739446</v>
      </c>
      <c r="CS29" s="7" t="n">
        <v>0.5709342654361218</v>
      </c>
      <c r="CT29" s="7" t="n">
        <v>0.5390592234397668</v>
      </c>
      <c r="CU29" s="7" t="n">
        <v>0.8417545220645561</v>
      </c>
      <c r="CV29" s="7" t="n">
        <v>0.7175634115891986</v>
      </c>
      <c r="CW29" s="7" t="n">
        <v>0.5869152223585213</v>
      </c>
      <c r="CX29" s="7" t="n">
        <v>0.6647623770127268</v>
      </c>
      <c r="CY29" s="7" t="n">
        <v>0.5850009324465487</v>
      </c>
      <c r="CZ29" s="7" t="n">
        <v>0.5996569270163598</v>
      </c>
      <c r="DA29" s="7" t="n">
        <v>0.6827782699061224</v>
      </c>
      <c r="DB29" s="7" t="n">
        <v>0.5708098436043546</v>
      </c>
      <c r="DC29" s="7" t="n">
        <v>0.5355494108133397</v>
      </c>
      <c r="DD29" s="7" t="n">
        <v>0.7752381539726384</v>
      </c>
      <c r="DE29" s="7" t="n">
        <v>0.6761591437373864</v>
      </c>
      <c r="DF29" s="7" t="n">
        <v>0.5153311922696275</v>
      </c>
      <c r="DG29" s="7" t="n">
        <v>0.5772494885779759</v>
      </c>
      <c r="DH29" s="7" t="n">
        <v>0.4483458490766221</v>
      </c>
      <c r="DI29" s="7" t="n">
        <v>0.5617469474870221</v>
      </c>
      <c r="DJ29" s="7" t="n">
        <v>0.5935520702931523</v>
      </c>
      <c r="DK29" s="7" t="n">
        <v>0.3910312124954132</v>
      </c>
      <c r="DL29" s="7" t="n">
        <v>0.8004194637072611</v>
      </c>
      <c r="DM29" s="7" t="n">
        <v>0.7334619745160849</v>
      </c>
      <c r="DN29" s="7" t="n">
        <v>0.5836698617121547</v>
      </c>
      <c r="DO29" s="7" t="n">
        <v>0.3640642841785512</v>
      </c>
      <c r="DP29" s="7" t="n">
        <v>0.591297614419078</v>
      </c>
      <c r="DQ29" s="7" t="n">
        <v>0.6818606091593999</v>
      </c>
      <c r="DR29" s="7" t="n">
        <v>0.5654830896405337</v>
      </c>
      <c r="DS29" s="7" t="n">
        <v>0.9692644628704031</v>
      </c>
      <c r="DT29" s="7" t="n">
        <v>0.3684844850698879</v>
      </c>
      <c r="DU29" s="7" t="n">
        <v>0.3426210784173441</v>
      </c>
      <c r="DV29" s="7" t="n">
        <v>0.5732477970010961</v>
      </c>
      <c r="DW29" s="7" t="n">
        <v>0.621928721225087</v>
      </c>
      <c r="DX29" s="7" t="n">
        <v>0.3569872837167317</v>
      </c>
      <c r="DY29" s="7" t="n">
        <v>0.9144310985998088</v>
      </c>
      <c r="DZ29" s="7" t="n">
        <v>0.8213594206634891</v>
      </c>
      <c r="EA29" s="7" t="n">
        <v>0.3537814020433412</v>
      </c>
      <c r="EB29" s="7" t="n">
        <v>0.6730999167671899</v>
      </c>
      <c r="EC29" s="7" t="n">
        <v>0.8765615553953037</v>
      </c>
      <c r="ED29" s="7" t="n">
        <v>0.6792148551918724</v>
      </c>
      <c r="EE29" s="7" t="n">
        <v>0.3694600411303618</v>
      </c>
      <c r="EF29" s="7" t="n">
        <v>0.9013508326995538</v>
      </c>
      <c r="EG29" s="7" t="n">
        <v>0.4609372769839501</v>
      </c>
      <c r="EH29" s="7" t="n">
        <v>0.7213231370072762</v>
      </c>
      <c r="EI29" s="7" t="n">
        <v>0.978265357596835</v>
      </c>
      <c r="EJ29" s="7" t="n">
        <v>0.5858810055830582</v>
      </c>
      <c r="EK29" s="7" t="n">
        <v>0.9846327792004009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0.7942937273182702</v>
      </c>
      <c r="D30" s="7" t="n">
        <v>0.7948011668289198</v>
      </c>
      <c r="E30" s="7" t="n">
        <v>0.9214380891812918</v>
      </c>
      <c r="F30" s="7" t="n">
        <v>0.8241956340646571</v>
      </c>
      <c r="G30" s="7" t="n">
        <v>0.7959885835592734</v>
      </c>
      <c r="H30" s="7" t="n">
        <v>0.6805377937490646</v>
      </c>
      <c r="I30" s="7" t="n">
        <v>0.6720803039089112</v>
      </c>
      <c r="J30" s="7" t="n">
        <v>0.7362563414729045</v>
      </c>
      <c r="K30" s="7" t="n">
        <v>0.3394647790157574</v>
      </c>
      <c r="L30" s="7" t="n">
        <v>0.2858003123156147</v>
      </c>
      <c r="M30" s="7" t="n">
        <v>0.3836719986192939</v>
      </c>
      <c r="N30" s="7" t="n">
        <v>0.4586123132586558</v>
      </c>
      <c r="O30" s="7" t="n">
        <v>0.4025319823501258</v>
      </c>
      <c r="P30" s="7" t="n">
        <v>0.4458163572936291</v>
      </c>
      <c r="Q30" s="7" t="n">
        <v>0.7182664371083843</v>
      </c>
      <c r="R30" s="7" t="n">
        <v>0.685575310557621</v>
      </c>
      <c r="S30" s="7" t="n">
        <v>0.6767111301739934</v>
      </c>
      <c r="T30" s="7" t="n">
        <v>0.7053913430259197</v>
      </c>
      <c r="U30" s="7" t="n">
        <v>0.9168416585883942</v>
      </c>
      <c r="V30" s="7" t="n">
        <v>0.5503393725977306</v>
      </c>
      <c r="W30" s="7" t="n">
        <v>0.8130464591142456</v>
      </c>
      <c r="X30" s="7" t="n">
        <v>0.8212897185838154</v>
      </c>
      <c r="Y30" s="7" t="n">
        <v>0.7335545973966273</v>
      </c>
      <c r="Z30" s="7" t="n">
        <v>0.6087095462644587</v>
      </c>
      <c r="AA30" s="7" t="n">
        <v>0.7066258630431008</v>
      </c>
      <c r="AB30" s="7" t="n">
        <v>0.6004725408411101</v>
      </c>
      <c r="AC30" s="7" t="n">
        <v>0.6400257613699221</v>
      </c>
      <c r="AD30" s="7" t="n">
        <v>0.9149438446687381</v>
      </c>
      <c r="AE30" s="7" t="n">
        <v>1</v>
      </c>
      <c r="AF30" s="7" t="n">
        <v>0.6960356537632326</v>
      </c>
      <c r="AG30" s="7" t="n">
        <v>0.6062783102239858</v>
      </c>
      <c r="AH30" s="7" t="n">
        <v>0.5483159175168716</v>
      </c>
      <c r="AI30" s="7" t="n">
        <v>0.5467709516520091</v>
      </c>
      <c r="AJ30" s="7" t="n">
        <v>0.7004532855526165</v>
      </c>
      <c r="AK30" s="7" t="n">
        <v>0.6108821472156007</v>
      </c>
      <c r="AL30" s="7" t="n">
        <v>0.6029345000013322</v>
      </c>
      <c r="AM30" s="7" t="n">
        <v>0.7326500672631587</v>
      </c>
      <c r="AN30" s="7" t="n">
        <v>0.3689851977318926</v>
      </c>
      <c r="AO30" s="7" t="n">
        <v>0.5961964180597006</v>
      </c>
      <c r="AP30" s="7" t="n">
        <v>0.5149514305271966</v>
      </c>
      <c r="AQ30" s="7" t="n">
        <v>0.5164616707947213</v>
      </c>
      <c r="AR30" s="7" t="n">
        <v>0.4765839074073169</v>
      </c>
      <c r="AS30" s="7" t="n">
        <v>0.4948978794291186</v>
      </c>
      <c r="AT30" s="7" t="n">
        <v>0.523335632231919</v>
      </c>
      <c r="AU30" s="7" t="n">
        <v>0.5513450672321301</v>
      </c>
      <c r="AV30" s="7" t="n">
        <v>0.7734665877509003</v>
      </c>
      <c r="AW30" s="7" t="n">
        <v>0.6192115536249566</v>
      </c>
      <c r="AX30" s="7" t="n">
        <v>0.678080500379836</v>
      </c>
      <c r="AY30" s="7" t="n">
        <v>0.4278864780318294</v>
      </c>
      <c r="AZ30" s="7" t="n">
        <v>0.5482075345289441</v>
      </c>
      <c r="BA30" s="7" t="n">
        <v>0.4985424364604393</v>
      </c>
      <c r="BB30" s="7" t="n">
        <v>0.5434729517776232</v>
      </c>
      <c r="BC30" s="7" t="n">
        <v>0.5467709526428467</v>
      </c>
      <c r="BD30" s="7" t="n">
        <v>0.5290126030257412</v>
      </c>
      <c r="BE30" s="7" t="n">
        <v>0.4736381918145358</v>
      </c>
      <c r="BF30" s="7" t="n">
        <v>0.5315064898175721</v>
      </c>
      <c r="BG30" s="7" t="n">
        <v>0.4691637805515864</v>
      </c>
      <c r="BH30" s="7" t="n">
        <v>0.4274476510804743</v>
      </c>
      <c r="BI30" s="7" t="n">
        <v>0.5148814371570958</v>
      </c>
      <c r="BJ30" s="7" t="n">
        <v>0.810230479075731</v>
      </c>
      <c r="BK30" s="7" t="n">
        <v>0.6632808250296044</v>
      </c>
      <c r="BL30" s="7" t="n">
        <v>0.5644124210203696</v>
      </c>
      <c r="BM30" s="7" t="n">
        <v>0.7872872356595606</v>
      </c>
      <c r="BN30" s="7" t="n">
        <v>0.9615592497428358</v>
      </c>
      <c r="BO30" s="7" t="n">
        <v>0.782775460942845</v>
      </c>
      <c r="BP30" s="7" t="n">
        <v>0.612944168354309</v>
      </c>
      <c r="BQ30" s="7" t="n">
        <v>0.306686163155353</v>
      </c>
      <c r="BR30" s="7" t="n">
        <v>0.7869240228754656</v>
      </c>
      <c r="BS30" s="7" t="n">
        <v>0.8293610312991337</v>
      </c>
      <c r="BT30" s="7" t="n">
        <v>0.5622792837522158</v>
      </c>
      <c r="BU30" s="7" t="n">
        <v>0.6703089453234551</v>
      </c>
      <c r="BV30" s="7" t="n">
        <v>0.673872553202205</v>
      </c>
      <c r="BW30" s="7" t="n">
        <v>0.3523731817416422</v>
      </c>
      <c r="BX30" s="7" t="n">
        <v>0.3788963876428986</v>
      </c>
      <c r="BY30" s="7" t="n">
        <v>0.6793308306845853</v>
      </c>
      <c r="BZ30" s="7" t="n">
        <v>0.617927170578348</v>
      </c>
      <c r="CA30" s="7" t="n">
        <v>0.6951640775479385</v>
      </c>
      <c r="CB30" s="7" t="n">
        <v>0.3992422756880001</v>
      </c>
      <c r="CC30" s="7" t="n">
        <v>0.3936632516147892</v>
      </c>
      <c r="CD30" s="7" t="n">
        <v>0.5563697963893527</v>
      </c>
      <c r="CE30" s="7" t="n">
        <v>0.8972282390497432</v>
      </c>
      <c r="CF30" s="7" t="n">
        <v>0.5495070622678363</v>
      </c>
      <c r="CG30" s="7" t="n">
        <v>0.3623851955378353</v>
      </c>
      <c r="CH30" s="7" t="n">
        <v>0.4598176533453655</v>
      </c>
      <c r="CI30" s="7" t="n">
        <v>0.3320717169790993</v>
      </c>
      <c r="CJ30" s="7" t="n">
        <v>0.6578959164799877</v>
      </c>
      <c r="CK30" s="7" t="n">
        <v>0.8783126720290628</v>
      </c>
      <c r="CL30" s="7" t="n">
        <v>0.2347215904381294</v>
      </c>
      <c r="CM30" s="7" t="n">
        <v>0.512770610332914</v>
      </c>
      <c r="CN30" s="7" t="n">
        <v>0.5487192527868358</v>
      </c>
      <c r="CO30" s="7" t="n">
        <v>0.6669741203935404</v>
      </c>
      <c r="CP30" s="7" t="n">
        <v>0.8176537237953631</v>
      </c>
      <c r="CQ30" s="7" t="n">
        <v>0.4723885842401234</v>
      </c>
      <c r="CR30" s="7" t="n">
        <v>0.4088028954772943</v>
      </c>
      <c r="CS30" s="7" t="n">
        <v>0.4811545867666003</v>
      </c>
      <c r="CT30" s="7" t="n">
        <v>0.4316234623638804</v>
      </c>
      <c r="CU30" s="7" t="n">
        <v>0.7442461342406296</v>
      </c>
      <c r="CV30" s="7" t="n">
        <v>0.5944411332958596</v>
      </c>
      <c r="CW30" s="7" t="n">
        <v>0.4841014907798148</v>
      </c>
      <c r="CX30" s="7" t="n">
        <v>0.5491249913681637</v>
      </c>
      <c r="CY30" s="7" t="n">
        <v>0.4966026851362105</v>
      </c>
      <c r="CZ30" s="7" t="n">
        <v>0.4870831991332526</v>
      </c>
      <c r="DA30" s="7" t="n">
        <v>0.6268374176971419</v>
      </c>
      <c r="DB30" s="7" t="n">
        <v>0.4605919665719266</v>
      </c>
      <c r="DC30" s="7" t="n">
        <v>0.4091374838424741</v>
      </c>
      <c r="DD30" s="7" t="n">
        <v>0.6508055125049242</v>
      </c>
      <c r="DE30" s="7" t="n">
        <v>0.5559502897207571</v>
      </c>
      <c r="DF30" s="7" t="n">
        <v>0.4139607822333636</v>
      </c>
      <c r="DG30" s="7" t="n">
        <v>0.4659702914184921</v>
      </c>
      <c r="DH30" s="7" t="n">
        <v>0.337080843755793</v>
      </c>
      <c r="DI30" s="7" t="n">
        <v>0.4739183450210659</v>
      </c>
      <c r="DJ30" s="7" t="n">
        <v>0.4858359835771148</v>
      </c>
      <c r="DK30" s="7" t="n">
        <v>0.2911246226095773</v>
      </c>
      <c r="DL30" s="7" t="n">
        <v>0.7051463746875022</v>
      </c>
      <c r="DM30" s="7" t="n">
        <v>0.55933418400537</v>
      </c>
      <c r="DN30" s="7" t="n">
        <v>0.4936930854124039</v>
      </c>
      <c r="DO30" s="7" t="n">
        <v>0.2749361224924229</v>
      </c>
      <c r="DP30" s="7" t="n">
        <v>0.4721729701591712</v>
      </c>
      <c r="DQ30" s="7" t="n">
        <v>0.5504344168334517</v>
      </c>
      <c r="DR30" s="7" t="n">
        <v>0.4590867723586132</v>
      </c>
      <c r="DS30" s="7" t="n">
        <v>0.9065412941820986</v>
      </c>
      <c r="DT30" s="7" t="n">
        <v>0.2730756272231665</v>
      </c>
      <c r="DU30" s="7" t="n">
        <v>0.2490908623991953</v>
      </c>
      <c r="DV30" s="7" t="n">
        <v>0.4643904529433825</v>
      </c>
      <c r="DW30" s="7" t="n">
        <v>0.5065731442579688</v>
      </c>
      <c r="DX30" s="7" t="n">
        <v>0.2627437125914465</v>
      </c>
      <c r="DY30" s="7" t="n">
        <v>0.936047219762925</v>
      </c>
      <c r="DZ30" s="7" t="n">
        <v>0.7681870559089106</v>
      </c>
      <c r="EA30" s="7" t="n">
        <v>0.2604285071591126</v>
      </c>
      <c r="EB30" s="7" t="n">
        <v>0.5640353205140604</v>
      </c>
      <c r="EC30" s="7" t="n">
        <v>0.8085417756594057</v>
      </c>
      <c r="ED30" s="7" t="n">
        <v>0.5689866242220962</v>
      </c>
      <c r="EE30" s="7" t="n">
        <v>0.272092907925366</v>
      </c>
      <c r="EF30" s="7" t="n">
        <v>0.8538756461335769</v>
      </c>
      <c r="EG30" s="7" t="n">
        <v>0.3284320132746055</v>
      </c>
      <c r="EH30" s="7" t="n">
        <v>0.6041550229995616</v>
      </c>
      <c r="EI30" s="7" t="n">
        <v>0.9166543381826422</v>
      </c>
      <c r="EJ30" s="7" t="n">
        <v>0.4748131935517039</v>
      </c>
      <c r="EK30" s="7" t="n">
        <v>0.8869599686787019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0.894077153596141</v>
      </c>
      <c r="D31" s="7" t="n">
        <v>0.9180221924500058</v>
      </c>
      <c r="E31" s="7" t="n">
        <v>0.7465765454279769</v>
      </c>
      <c r="F31" s="7" t="n">
        <v>0.918438634940173</v>
      </c>
      <c r="G31" s="7" t="n">
        <v>0.7805585290451269</v>
      </c>
      <c r="H31" s="7" t="n">
        <v>0.9931409918807208</v>
      </c>
      <c r="I31" s="7" t="n">
        <v>0.9687328346838689</v>
      </c>
      <c r="J31" s="7" t="n">
        <v>0.9114771082706574</v>
      </c>
      <c r="K31" s="7" t="n">
        <v>0.5921938869381917</v>
      </c>
      <c r="L31" s="7" t="n">
        <v>0.5443584495645424</v>
      </c>
      <c r="M31" s="7" t="n">
        <v>0.6393693330697263</v>
      </c>
      <c r="N31" s="7" t="n">
        <v>0.7076114493553531</v>
      </c>
      <c r="O31" s="7" t="n">
        <v>0.6684701519637164</v>
      </c>
      <c r="P31" s="7" t="n">
        <v>0.7074188256184197</v>
      </c>
      <c r="Q31" s="7" t="n">
        <v>0.8218063551615576</v>
      </c>
      <c r="R31" s="7" t="n">
        <v>0.9060505026553192</v>
      </c>
      <c r="S31" s="7" t="n">
        <v>0.9939268015552406</v>
      </c>
      <c r="T31" s="7" t="n">
        <v>0.8204655458031078</v>
      </c>
      <c r="U31" s="7" t="n">
        <v>0.783423124169993</v>
      </c>
      <c r="V31" s="7" t="n">
        <v>0.8049236577741993</v>
      </c>
      <c r="W31" s="7" t="n">
        <v>0.8636424900324523</v>
      </c>
      <c r="X31" s="7" t="n">
        <v>0.8481698373861367</v>
      </c>
      <c r="Y31" s="7" t="n">
        <v>0.9065479658362895</v>
      </c>
      <c r="Z31" s="7" t="n">
        <v>0.8613956218140728</v>
      </c>
      <c r="AA31" s="7" t="n">
        <v>0.9051019950426463</v>
      </c>
      <c r="AB31" s="7" t="n">
        <v>0.8781160693600953</v>
      </c>
      <c r="AC31" s="7" t="n">
        <v>0.8656739789586071</v>
      </c>
      <c r="AD31" s="7" t="n">
        <v>0.8127014804079612</v>
      </c>
      <c r="AE31" s="7" t="n">
        <v>0.6960356537632326</v>
      </c>
      <c r="AF31" s="7" t="n">
        <v>1</v>
      </c>
      <c r="AG31" s="7" t="n">
        <v>0.8832978298047428</v>
      </c>
      <c r="AH31" s="7" t="n">
        <v>0.7696232755870777</v>
      </c>
      <c r="AI31" s="7" t="n">
        <v>0.795275888468652</v>
      </c>
      <c r="AJ31" s="7" t="n">
        <v>0.9349711632800803</v>
      </c>
      <c r="AK31" s="7" t="n">
        <v>0.7888501914917858</v>
      </c>
      <c r="AL31" s="7" t="n">
        <v>0.878372760519369</v>
      </c>
      <c r="AM31" s="7" t="n">
        <v>0.8324481141723444</v>
      </c>
      <c r="AN31" s="7" t="n">
        <v>0.67252819341065</v>
      </c>
      <c r="AO31" s="7" t="n">
        <v>0.8583589245012644</v>
      </c>
      <c r="AP31" s="7" t="n">
        <v>0.7758726221824382</v>
      </c>
      <c r="AQ31" s="7" t="n">
        <v>0.765262180711568</v>
      </c>
      <c r="AR31" s="7" t="n">
        <v>0.7393808725984932</v>
      </c>
      <c r="AS31" s="7" t="n">
        <v>0.7636767513256573</v>
      </c>
      <c r="AT31" s="7" t="n">
        <v>0.7332881212215775</v>
      </c>
      <c r="AU31" s="7" t="n">
        <v>0.7912791166311666</v>
      </c>
      <c r="AV31" s="7" t="n">
        <v>0.9406277475224143</v>
      </c>
      <c r="AW31" s="7" t="n">
        <v>0.8726551374494591</v>
      </c>
      <c r="AX31" s="7" t="n">
        <v>0.9946141538324018</v>
      </c>
      <c r="AY31" s="7" t="n">
        <v>0.7572241566143552</v>
      </c>
      <c r="AZ31" s="7" t="n">
        <v>0.8351912358825615</v>
      </c>
      <c r="BA31" s="7" t="n">
        <v>0.7595075307769634</v>
      </c>
      <c r="BB31" s="7" t="n">
        <v>0.7802456257910885</v>
      </c>
      <c r="BC31" s="7" t="n">
        <v>0.7952758967042157</v>
      </c>
      <c r="BD31" s="7" t="n">
        <v>0.814686142152688</v>
      </c>
      <c r="BE31" s="7" t="n">
        <v>0.6868624823256598</v>
      </c>
      <c r="BF31" s="7" t="n">
        <v>0.7690112182721168</v>
      </c>
      <c r="BG31" s="7" t="n">
        <v>0.6701266053972059</v>
      </c>
      <c r="BH31" s="7" t="n">
        <v>0.7666829528430602</v>
      </c>
      <c r="BI31" s="7" t="n">
        <v>0.7799344832517412</v>
      </c>
      <c r="BJ31" s="7" t="n">
        <v>0.5726018015703562</v>
      </c>
      <c r="BK31" s="7" t="n">
        <v>0.9877558525867248</v>
      </c>
      <c r="BL31" s="7" t="n">
        <v>0.8502954659240382</v>
      </c>
      <c r="BM31" s="7" t="n">
        <v>0.8169170583839105</v>
      </c>
      <c r="BN31" s="7" t="n">
        <v>0.7706501543702866</v>
      </c>
      <c r="BO31" s="7" t="n">
        <v>0.9078241030442686</v>
      </c>
      <c r="BP31" s="7" t="n">
        <v>0.782235978078055</v>
      </c>
      <c r="BQ31" s="7" t="n">
        <v>0.6442389098292475</v>
      </c>
      <c r="BR31" s="7" t="n">
        <v>0.8605942473936471</v>
      </c>
      <c r="BS31" s="7" t="n">
        <v>0.8404588878465907</v>
      </c>
      <c r="BT31" s="7" t="n">
        <v>0.7953625767818188</v>
      </c>
      <c r="BU31" s="7" t="n">
        <v>0.9405288776822419</v>
      </c>
      <c r="BV31" s="7" t="n">
        <v>0.9219940784141585</v>
      </c>
      <c r="BW31" s="7" t="n">
        <v>0.6788155873858593</v>
      </c>
      <c r="BX31" s="7" t="n">
        <v>0.6730950232185702</v>
      </c>
      <c r="BY31" s="7" t="n">
        <v>0.9948275738935839</v>
      </c>
      <c r="BZ31" s="7" t="n">
        <v>0.8024945023920336</v>
      </c>
      <c r="CA31" s="7" t="n">
        <v>0.9408352413156288</v>
      </c>
      <c r="CB31" s="7" t="n">
        <v>0.6772503590966381</v>
      </c>
      <c r="CC31" s="7" t="n">
        <v>0.7028226234321077</v>
      </c>
      <c r="CD31" s="7" t="n">
        <v>0.8492365999621374</v>
      </c>
      <c r="CE31" s="7" t="n">
        <v>0.7999865964455628</v>
      </c>
      <c r="CF31" s="7" t="n">
        <v>0.8337418219973044</v>
      </c>
      <c r="CG31" s="7" t="n">
        <v>0.6598304861504876</v>
      </c>
      <c r="CH31" s="7" t="n">
        <v>0.7132088867655327</v>
      </c>
      <c r="CI31" s="7" t="n">
        <v>0.6443888539819869</v>
      </c>
      <c r="CJ31" s="7" t="n">
        <v>0.8766940800188505</v>
      </c>
      <c r="CK31" s="7" t="n">
        <v>0.8476218778727613</v>
      </c>
      <c r="CL31" s="7" t="n">
        <v>0.5915811628029066</v>
      </c>
      <c r="CM31" s="7" t="n">
        <v>0.7797522934389355</v>
      </c>
      <c r="CN31" s="7" t="n">
        <v>0.7778341097014011</v>
      </c>
      <c r="CO31" s="7" t="n">
        <v>0.8773504973697508</v>
      </c>
      <c r="CP31" s="7" t="n">
        <v>0.9162682393708278</v>
      </c>
      <c r="CQ31" s="7" t="n">
        <v>0.662137037913191</v>
      </c>
      <c r="CR31" s="7" t="n">
        <v>0.6780094223998113</v>
      </c>
      <c r="CS31" s="7" t="n">
        <v>0.7140097081575358</v>
      </c>
      <c r="CT31" s="7" t="n">
        <v>0.7305247164219127</v>
      </c>
      <c r="CU31" s="7" t="n">
        <v>0.9572651005098767</v>
      </c>
      <c r="CV31" s="7" t="n">
        <v>0.8772075843644338</v>
      </c>
      <c r="CW31" s="7" t="n">
        <v>0.7482001265603361</v>
      </c>
      <c r="CX31" s="7" t="n">
        <v>0.8185690146345945</v>
      </c>
      <c r="CY31" s="7" t="n">
        <v>0.7039807086621094</v>
      </c>
      <c r="CZ31" s="7" t="n">
        <v>0.7719672314568791</v>
      </c>
      <c r="DA31" s="7" t="n">
        <v>0.5999276120899849</v>
      </c>
      <c r="DB31" s="7" t="n">
        <v>0.7599397367612466</v>
      </c>
      <c r="DC31" s="7" t="n">
        <v>0.7517748735597511</v>
      </c>
      <c r="DD31" s="7" t="n">
        <v>0.9335122496279253</v>
      </c>
      <c r="DE31" s="7" t="n">
        <v>0.8453983285771076</v>
      </c>
      <c r="DF31" s="7" t="n">
        <v>0.7000451100037403</v>
      </c>
      <c r="DG31" s="7" t="n">
        <v>0.6705983454153216</v>
      </c>
      <c r="DH31" s="7" t="n">
        <v>0.6676249841541353</v>
      </c>
      <c r="DI31" s="7" t="n">
        <v>0.7093039843948269</v>
      </c>
      <c r="DJ31" s="7" t="n">
        <v>0.7536707207104819</v>
      </c>
      <c r="DK31" s="7" t="n">
        <v>0.5770402720233979</v>
      </c>
      <c r="DL31" s="7" t="n">
        <v>0.8621000815016991</v>
      </c>
      <c r="DM31" s="7" t="n">
        <v>0.7934312089635274</v>
      </c>
      <c r="DN31" s="7" t="n">
        <v>0.7342481574635498</v>
      </c>
      <c r="DO31" s="7" t="n">
        <v>0.5631555024047366</v>
      </c>
      <c r="DP31" s="7" t="n">
        <v>0.7395432812494142</v>
      </c>
      <c r="DQ31" s="7" t="n">
        <v>0.7760691817010118</v>
      </c>
      <c r="DR31" s="7" t="n">
        <v>0.6816215654465583</v>
      </c>
      <c r="DS31" s="7" t="n">
        <v>0.8531496032565992</v>
      </c>
      <c r="DT31" s="7" t="n">
        <v>0.5691042023083059</v>
      </c>
      <c r="DU31" s="7" t="n">
        <v>0.5609399596006731</v>
      </c>
      <c r="DV31" s="7" t="n">
        <v>0.7418497282774008</v>
      </c>
      <c r="DW31" s="7" t="n">
        <v>0.7734994420390644</v>
      </c>
      <c r="DX31" s="7" t="n">
        <v>0.5702118229563912</v>
      </c>
      <c r="DY31" s="7" t="n">
        <v>0.7178424238910048</v>
      </c>
      <c r="DZ31" s="7" t="n">
        <v>0.8337536367955499</v>
      </c>
      <c r="EA31" s="7" t="n">
        <v>0.5671542352603108</v>
      </c>
      <c r="EB31" s="7" t="n">
        <v>0.7909145340171017</v>
      </c>
      <c r="EC31" s="7" t="n">
        <v>0.565745016639125</v>
      </c>
      <c r="ED31" s="7" t="n">
        <v>0.8220025549358035</v>
      </c>
      <c r="EE31" s="7" t="n">
        <v>0.5728356447235249</v>
      </c>
      <c r="EF31" s="7" t="n">
        <v>0.737646371560824</v>
      </c>
      <c r="EG31" s="7" t="n">
        <v>0.6610170267913993</v>
      </c>
      <c r="EH31" s="7" t="n">
        <v>0.8574715579639218</v>
      </c>
      <c r="EI31" s="7" t="n">
        <v>0.7106612934629151</v>
      </c>
      <c r="EJ31" s="7" t="n">
        <v>0.7224889632524356</v>
      </c>
      <c r="EK31" s="7" t="n">
        <v>0.8244732473610303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0.9185668856593494</v>
      </c>
      <c r="D32" s="7" t="n">
        <v>0.9029821366760924</v>
      </c>
      <c r="E32" s="7" t="n">
        <v>0.6345871770604824</v>
      </c>
      <c r="F32" s="7" t="n">
        <v>0.8665687471069579</v>
      </c>
      <c r="G32" s="7" t="n">
        <v>0.7454343509517589</v>
      </c>
      <c r="H32" s="7" t="n">
        <v>0.8784921396943997</v>
      </c>
      <c r="I32" s="7" t="n">
        <v>0.9537915205681804</v>
      </c>
      <c r="J32" s="7" t="n">
        <v>0.9451475457839736</v>
      </c>
      <c r="K32" s="7" t="n">
        <v>0.8027613945601324</v>
      </c>
      <c r="L32" s="7" t="n">
        <v>0.7589594741662925</v>
      </c>
      <c r="M32" s="7" t="n">
        <v>0.845529149868263</v>
      </c>
      <c r="N32" s="7" t="n">
        <v>0.8915060058749694</v>
      </c>
      <c r="O32" s="7" t="n">
        <v>0.8760667517497603</v>
      </c>
      <c r="P32" s="7" t="n">
        <v>0.908479363082307</v>
      </c>
      <c r="Q32" s="7" t="n">
        <v>0.7945201620332281</v>
      </c>
      <c r="R32" s="7" t="n">
        <v>0.9294970399541769</v>
      </c>
      <c r="S32" s="7" t="n">
        <v>0.8620616189241841</v>
      </c>
      <c r="T32" s="7" t="n">
        <v>0.7927576575516491</v>
      </c>
      <c r="U32" s="7" t="n">
        <v>0.706303615602938</v>
      </c>
      <c r="V32" s="7" t="n">
        <v>0.9282727031218972</v>
      </c>
      <c r="W32" s="7" t="n">
        <v>0.8797720116037612</v>
      </c>
      <c r="X32" s="7" t="n">
        <v>0.8541322305148348</v>
      </c>
      <c r="Y32" s="7" t="n">
        <v>0.9471350351754184</v>
      </c>
      <c r="Z32" s="7" t="n">
        <v>0.9551763062103482</v>
      </c>
      <c r="AA32" s="7" t="n">
        <v>0.9562714126634131</v>
      </c>
      <c r="AB32" s="7" t="n">
        <v>0.9978069230236492</v>
      </c>
      <c r="AC32" s="7" t="n">
        <v>0.9665242310836536</v>
      </c>
      <c r="AD32" s="7" t="n">
        <v>0.7266149714470193</v>
      </c>
      <c r="AE32" s="7" t="n">
        <v>0.6062783102239858</v>
      </c>
      <c r="AF32" s="7" t="n">
        <v>0.8832978298047428</v>
      </c>
      <c r="AG32" s="7" t="n">
        <v>1</v>
      </c>
      <c r="AH32" s="7" t="n">
        <v>0.9154582320471111</v>
      </c>
      <c r="AI32" s="7" t="n">
        <v>0.7253639431288086</v>
      </c>
      <c r="AJ32" s="7" t="n">
        <v>0.8901201381344742</v>
      </c>
      <c r="AK32" s="7" t="n">
        <v>0.9185666836761518</v>
      </c>
      <c r="AL32" s="7" t="n">
        <v>0.9994820338412248</v>
      </c>
      <c r="AM32" s="7" t="n">
        <v>0.8260618059448396</v>
      </c>
      <c r="AN32" s="7" t="n">
        <v>0.8443661547828153</v>
      </c>
      <c r="AO32" s="7" t="n">
        <v>0.9641025200225456</v>
      </c>
      <c r="AP32" s="7" t="n">
        <v>0.9468507819259533</v>
      </c>
      <c r="AQ32" s="7" t="n">
        <v>0.9383766946229124</v>
      </c>
      <c r="AR32" s="7" t="n">
        <v>0.9300900270647572</v>
      </c>
      <c r="AS32" s="7" t="n">
        <v>0.9371697437967252</v>
      </c>
      <c r="AT32" s="7" t="n">
        <v>0.9168509181643784</v>
      </c>
      <c r="AU32" s="7" t="n">
        <v>0.917823410658317</v>
      </c>
      <c r="AV32" s="7" t="n">
        <v>0.8974423653033581</v>
      </c>
      <c r="AW32" s="7" t="n">
        <v>0.9649727818499012</v>
      </c>
      <c r="AX32" s="7" t="n">
        <v>0.8650974874838775</v>
      </c>
      <c r="AY32" s="7" t="n">
        <v>0.8282939497650492</v>
      </c>
      <c r="AZ32" s="7" t="n">
        <v>0.9836289380873299</v>
      </c>
      <c r="BA32" s="7" t="n">
        <v>0.9354040663882641</v>
      </c>
      <c r="BB32" s="7" t="n">
        <v>0.9144458877893736</v>
      </c>
      <c r="BC32" s="7" t="n">
        <v>0.7253639476963699</v>
      </c>
      <c r="BD32" s="7" t="n">
        <v>0.8583021650032887</v>
      </c>
      <c r="BE32" s="7" t="n">
        <v>0.8362199768154324</v>
      </c>
      <c r="BF32" s="7" t="n">
        <v>0.8599557686993351</v>
      </c>
      <c r="BG32" s="7" t="n">
        <v>0.8301147115796738</v>
      </c>
      <c r="BH32" s="7" t="n">
        <v>0.8282808548980616</v>
      </c>
      <c r="BI32" s="7" t="n">
        <v>0.9308218852883642</v>
      </c>
      <c r="BJ32" s="7" t="n">
        <v>0.5001510648560291</v>
      </c>
      <c r="BK32" s="7" t="n">
        <v>0.8552518348804125</v>
      </c>
      <c r="BL32" s="7" t="n">
        <v>0.9882952218382403</v>
      </c>
      <c r="BM32" s="7" t="n">
        <v>0.7636854678647458</v>
      </c>
      <c r="BN32" s="7" t="n">
        <v>0.6569962112361161</v>
      </c>
      <c r="BO32" s="7" t="n">
        <v>0.9103019983581836</v>
      </c>
      <c r="BP32" s="7" t="n">
        <v>0.8526685864411281</v>
      </c>
      <c r="BQ32" s="7" t="n">
        <v>0.7972333753897882</v>
      </c>
      <c r="BR32" s="7" t="n">
        <v>0.8102427710753776</v>
      </c>
      <c r="BS32" s="7" t="n">
        <v>0.7633881259313524</v>
      </c>
      <c r="BT32" s="7" t="n">
        <v>0.8728405990013308</v>
      </c>
      <c r="BU32" s="7" t="n">
        <v>0.8698076731235163</v>
      </c>
      <c r="BV32" s="7" t="n">
        <v>0.9522260521578348</v>
      </c>
      <c r="BW32" s="7" t="n">
        <v>0.8271174688114729</v>
      </c>
      <c r="BX32" s="7" t="n">
        <v>0.843280796970885</v>
      </c>
      <c r="BY32" s="7" t="n">
        <v>0.8789019795445763</v>
      </c>
      <c r="BZ32" s="7" t="n">
        <v>0.861340937002556</v>
      </c>
      <c r="CA32" s="7" t="n">
        <v>0.8787422048846246</v>
      </c>
      <c r="CB32" s="7" t="n">
        <v>0.8571937380530693</v>
      </c>
      <c r="CC32" s="7" t="n">
        <v>0.8688392901941162</v>
      </c>
      <c r="CD32" s="7" t="n">
        <v>0.9906544105822231</v>
      </c>
      <c r="CE32" s="7" t="n">
        <v>0.7279270451373274</v>
      </c>
      <c r="CF32" s="7" t="n">
        <v>0.9890127023247506</v>
      </c>
      <c r="CG32" s="7" t="n">
        <v>0.8333617146745893</v>
      </c>
      <c r="CH32" s="7" t="n">
        <v>0.8335783375025836</v>
      </c>
      <c r="CI32" s="7" t="n">
        <v>0.8144496498350474</v>
      </c>
      <c r="CJ32" s="7" t="n">
        <v>0.9556619285884449</v>
      </c>
      <c r="CK32" s="7" t="n">
        <v>0.7859524250870027</v>
      </c>
      <c r="CL32" s="7" t="n">
        <v>0.7210283837557848</v>
      </c>
      <c r="CM32" s="7" t="n">
        <v>0.9297495446399239</v>
      </c>
      <c r="CN32" s="7" t="n">
        <v>0.8175256823060414</v>
      </c>
      <c r="CO32" s="7" t="n">
        <v>0.802045936995807</v>
      </c>
      <c r="CP32" s="7" t="n">
        <v>0.8921201693312526</v>
      </c>
      <c r="CQ32" s="7" t="n">
        <v>0.8132359439947675</v>
      </c>
      <c r="CR32" s="7" t="n">
        <v>0.8601785732823098</v>
      </c>
      <c r="CS32" s="7" t="n">
        <v>0.8705920109186108</v>
      </c>
      <c r="CT32" s="7" t="n">
        <v>0.8989400579033485</v>
      </c>
      <c r="CU32" s="7" t="n">
        <v>0.8874851121310919</v>
      </c>
      <c r="CV32" s="7" t="n">
        <v>0.9980359629111996</v>
      </c>
      <c r="CW32" s="7" t="n">
        <v>0.8705545842435858</v>
      </c>
      <c r="CX32" s="7" t="n">
        <v>0.9835563314787373</v>
      </c>
      <c r="CY32" s="7" t="n">
        <v>0.8754224745392857</v>
      </c>
      <c r="CZ32" s="7" t="n">
        <v>0.9244193162297264</v>
      </c>
      <c r="DA32" s="7" t="n">
        <v>0.5222822749479636</v>
      </c>
      <c r="DB32" s="7" t="n">
        <v>0.9181684330458942</v>
      </c>
      <c r="DC32" s="7" t="n">
        <v>0.8139121812069816</v>
      </c>
      <c r="DD32" s="7" t="n">
        <v>0.9699487701782591</v>
      </c>
      <c r="DE32" s="7" t="n">
        <v>0.9910707583982937</v>
      </c>
      <c r="DF32" s="7" t="n">
        <v>0.8600826145993655</v>
      </c>
      <c r="DG32" s="7" t="n">
        <v>0.8279362295668762</v>
      </c>
      <c r="DH32" s="7" t="n">
        <v>0.8310961930918014</v>
      </c>
      <c r="DI32" s="7" t="n">
        <v>0.9093920373402193</v>
      </c>
      <c r="DJ32" s="7" t="n">
        <v>0.9172259724795517</v>
      </c>
      <c r="DK32" s="7" t="n">
        <v>0.7919890313734146</v>
      </c>
      <c r="DL32" s="7" t="n">
        <v>0.9382480984416592</v>
      </c>
      <c r="DM32" s="7" t="n">
        <v>0.7241694495112356</v>
      </c>
      <c r="DN32" s="7" t="n">
        <v>0.8768755412529199</v>
      </c>
      <c r="DO32" s="7" t="n">
        <v>0.7735966065904224</v>
      </c>
      <c r="DP32" s="7" t="n">
        <v>0.8892340067735367</v>
      </c>
      <c r="DQ32" s="7" t="n">
        <v>0.8942831027418436</v>
      </c>
      <c r="DR32" s="7" t="n">
        <v>0.8488716612890392</v>
      </c>
      <c r="DS32" s="7" t="n">
        <v>0.7870430123510377</v>
      </c>
      <c r="DT32" s="7" t="n">
        <v>0.7672539109113851</v>
      </c>
      <c r="DU32" s="7" t="n">
        <v>0.7547153180169955</v>
      </c>
      <c r="DV32" s="7" t="n">
        <v>0.8856612166678643</v>
      </c>
      <c r="DW32" s="7" t="n">
        <v>0.9264396224483167</v>
      </c>
      <c r="DX32" s="7" t="n">
        <v>0.7688646902006787</v>
      </c>
      <c r="DY32" s="7" t="n">
        <v>0.6424924184406108</v>
      </c>
      <c r="DZ32" s="7" t="n">
        <v>0.7635907533828965</v>
      </c>
      <c r="EA32" s="7" t="n">
        <v>0.7657122649446148</v>
      </c>
      <c r="EB32" s="7" t="n">
        <v>0.8691873903909959</v>
      </c>
      <c r="EC32" s="7" t="n">
        <v>0.4930357081156231</v>
      </c>
      <c r="ED32" s="7" t="n">
        <v>0.85308915394928</v>
      </c>
      <c r="EE32" s="7" t="n">
        <v>0.7758381224802686</v>
      </c>
      <c r="EF32" s="7" t="n">
        <v>0.6935306272869939</v>
      </c>
      <c r="EG32" s="7" t="n">
        <v>0.8145263503963399</v>
      </c>
      <c r="EH32" s="7" t="n">
        <v>0.9850638815560667</v>
      </c>
      <c r="EI32" s="7" t="n">
        <v>0.6347798111899848</v>
      </c>
      <c r="EJ32" s="7" t="n">
        <v>0.8917557815350663</v>
      </c>
      <c r="EK32" s="7" t="n">
        <v>0.7478253868677516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0.8753631407086121</v>
      </c>
      <c r="D33" s="7" t="n">
        <v>0.8411317890667229</v>
      </c>
      <c r="E33" s="7" t="n">
        <v>0.5530204855470734</v>
      </c>
      <c r="F33" s="7" t="n">
        <v>0.7900590882656444</v>
      </c>
      <c r="G33" s="7" t="n">
        <v>0.6727471307686892</v>
      </c>
      <c r="H33" s="7" t="n">
        <v>0.7623988143964607</v>
      </c>
      <c r="I33" s="7" t="n">
        <v>0.8556560645860491</v>
      </c>
      <c r="J33" s="7" t="n">
        <v>0.9012677535221186</v>
      </c>
      <c r="K33" s="7" t="n">
        <v>0.8019678384732012</v>
      </c>
      <c r="L33" s="7" t="n">
        <v>0.7623213033336921</v>
      </c>
      <c r="M33" s="7" t="n">
        <v>0.8495560728996859</v>
      </c>
      <c r="N33" s="7" t="n">
        <v>0.9291739330488005</v>
      </c>
      <c r="O33" s="7" t="n">
        <v>0.871949593829913</v>
      </c>
      <c r="P33" s="7" t="n">
        <v>0.9128652242198235</v>
      </c>
      <c r="Q33" s="7" t="n">
        <v>0.7792001623192039</v>
      </c>
      <c r="R33" s="7" t="n">
        <v>0.911509131963843</v>
      </c>
      <c r="S33" s="7" t="n">
        <v>0.7397473270588653</v>
      </c>
      <c r="T33" s="7" t="n">
        <v>0.7783953026562256</v>
      </c>
      <c r="U33" s="7" t="n">
        <v>0.6330056065858547</v>
      </c>
      <c r="V33" s="7" t="n">
        <v>0.9226251443567453</v>
      </c>
      <c r="W33" s="7" t="n">
        <v>0.8299156683137394</v>
      </c>
      <c r="X33" s="7" t="n">
        <v>0.8161083630207209</v>
      </c>
      <c r="Y33" s="7" t="n">
        <v>0.9125470496130347</v>
      </c>
      <c r="Z33" s="7" t="n">
        <v>0.9319696943844983</v>
      </c>
      <c r="AA33" s="7" t="n">
        <v>0.9180952189600807</v>
      </c>
      <c r="AB33" s="7" t="n">
        <v>0.9177287891660942</v>
      </c>
      <c r="AC33" s="7" t="n">
        <v>0.9616900561123852</v>
      </c>
      <c r="AD33" s="7" t="n">
        <v>0.6487393134730991</v>
      </c>
      <c r="AE33" s="7" t="n">
        <v>0.5483159175168716</v>
      </c>
      <c r="AF33" s="7" t="n">
        <v>0.7696232755870777</v>
      </c>
      <c r="AG33" s="7" t="n">
        <v>0.9154582320471111</v>
      </c>
      <c r="AH33" s="7" t="n">
        <v>1</v>
      </c>
      <c r="AI33" s="7" t="n">
        <v>0.6552739314042021</v>
      </c>
      <c r="AJ33" s="7" t="n">
        <v>0.8249526391150265</v>
      </c>
      <c r="AK33" s="7" t="n">
        <v>0.9926435245042639</v>
      </c>
      <c r="AL33" s="7" t="n">
        <v>0.9138342020823285</v>
      </c>
      <c r="AM33" s="7" t="n">
        <v>0.7576940545614564</v>
      </c>
      <c r="AN33" s="7" t="n">
        <v>0.849136096150809</v>
      </c>
      <c r="AO33" s="7" t="n">
        <v>0.9484451822692072</v>
      </c>
      <c r="AP33" s="7" t="n">
        <v>0.9456552896062137</v>
      </c>
      <c r="AQ33" s="7" t="n">
        <v>0.9421782603886196</v>
      </c>
      <c r="AR33" s="7" t="n">
        <v>0.9372022713950772</v>
      </c>
      <c r="AS33" s="7" t="n">
        <v>0.9331498048005568</v>
      </c>
      <c r="AT33" s="7" t="n">
        <v>0.9160977976560523</v>
      </c>
      <c r="AU33" s="7" t="n">
        <v>0.9160879589109725</v>
      </c>
      <c r="AV33" s="7" t="n">
        <v>0.8254778110820334</v>
      </c>
      <c r="AW33" s="7" t="n">
        <v>0.9448914898866897</v>
      </c>
      <c r="AX33" s="7" t="n">
        <v>0.7421499305237241</v>
      </c>
      <c r="AY33" s="7" t="n">
        <v>0.761362564751193</v>
      </c>
      <c r="AZ33" s="7" t="n">
        <v>0.9295483611515</v>
      </c>
      <c r="BA33" s="7" t="n">
        <v>0.9375206816451251</v>
      </c>
      <c r="BB33" s="7" t="n">
        <v>0.9971330455866265</v>
      </c>
      <c r="BC33" s="7" t="n">
        <v>0.6552739543338785</v>
      </c>
      <c r="BD33" s="7" t="n">
        <v>0.7868422409941741</v>
      </c>
      <c r="BE33" s="7" t="n">
        <v>0.8739760389911009</v>
      </c>
      <c r="BF33" s="7" t="n">
        <v>0.8446086472150254</v>
      </c>
      <c r="BG33" s="7" t="n">
        <v>0.8690997155855871</v>
      </c>
      <c r="BH33" s="7" t="n">
        <v>0.7622886344792769</v>
      </c>
      <c r="BI33" s="7" t="n">
        <v>0.9719285312781506</v>
      </c>
      <c r="BJ33" s="7" t="n">
        <v>0.4553237835431073</v>
      </c>
      <c r="BK33" s="7" t="n">
        <v>0.7241134869250652</v>
      </c>
      <c r="BL33" s="7" t="n">
        <v>0.9364410973721731</v>
      </c>
      <c r="BM33" s="7" t="n">
        <v>0.7254169683162646</v>
      </c>
      <c r="BN33" s="7" t="n">
        <v>0.5808128973920662</v>
      </c>
      <c r="BO33" s="7" t="n">
        <v>0.852395948784227</v>
      </c>
      <c r="BP33" s="7" t="n">
        <v>0.8686915638623965</v>
      </c>
      <c r="BQ33" s="7" t="n">
        <v>0.7777225939213691</v>
      </c>
      <c r="BR33" s="7" t="n">
        <v>0.7356838253284068</v>
      </c>
      <c r="BS33" s="7" t="n">
        <v>0.7172956373531777</v>
      </c>
      <c r="BT33" s="7" t="n">
        <v>0.8988283349301925</v>
      </c>
      <c r="BU33" s="7" t="n">
        <v>0.7502126085205546</v>
      </c>
      <c r="BV33" s="7" t="n">
        <v>0.8346232670274909</v>
      </c>
      <c r="BW33" s="7" t="n">
        <v>0.8223272462823168</v>
      </c>
      <c r="BX33" s="7" t="n">
        <v>0.8535761906071748</v>
      </c>
      <c r="BY33" s="7" t="n">
        <v>0.7563524141784599</v>
      </c>
      <c r="BZ33" s="7" t="n">
        <v>0.8240124805456069</v>
      </c>
      <c r="CA33" s="7" t="n">
        <v>0.7905321805382562</v>
      </c>
      <c r="CB33" s="7" t="n">
        <v>0.8618784892314013</v>
      </c>
      <c r="CC33" s="7" t="n">
        <v>0.8738351925059393</v>
      </c>
      <c r="CD33" s="7" t="n">
        <v>0.9184629325238494</v>
      </c>
      <c r="CE33" s="7" t="n">
        <v>0.6444418807015412</v>
      </c>
      <c r="CF33" s="7" t="n">
        <v>0.9234799667329325</v>
      </c>
      <c r="CG33" s="7" t="n">
        <v>0.8342968600374924</v>
      </c>
      <c r="CH33" s="7" t="n">
        <v>0.8344428750274799</v>
      </c>
      <c r="CI33" s="7" t="n">
        <v>0.8229665774024256</v>
      </c>
      <c r="CJ33" s="7" t="n">
        <v>0.9301189151352058</v>
      </c>
      <c r="CK33" s="7" t="n">
        <v>0.7133539951525544</v>
      </c>
      <c r="CL33" s="7" t="n">
        <v>0.6826635328491969</v>
      </c>
      <c r="CM33" s="7" t="n">
        <v>0.9713564286653931</v>
      </c>
      <c r="CN33" s="7" t="n">
        <v>0.809082533760519</v>
      </c>
      <c r="CO33" s="7" t="n">
        <v>0.744985959748818</v>
      </c>
      <c r="CP33" s="7" t="n">
        <v>0.8221118993264487</v>
      </c>
      <c r="CQ33" s="7" t="n">
        <v>0.8590533329266732</v>
      </c>
      <c r="CR33" s="7" t="n">
        <v>0.8653748369414412</v>
      </c>
      <c r="CS33" s="7" t="n">
        <v>0.8764184280277637</v>
      </c>
      <c r="CT33" s="7" t="n">
        <v>0.8808347093211787</v>
      </c>
      <c r="CU33" s="7" t="n">
        <v>0.7885266053340751</v>
      </c>
      <c r="CV33" s="7" t="n">
        <v>0.911617666833742</v>
      </c>
      <c r="CW33" s="7" t="n">
        <v>0.9759600003409533</v>
      </c>
      <c r="CX33" s="7" t="n">
        <v>0.9101599536783306</v>
      </c>
      <c r="CY33" s="7" t="n">
        <v>0.8822896826276473</v>
      </c>
      <c r="CZ33" s="7" t="n">
        <v>0.9438685204734537</v>
      </c>
      <c r="DA33" s="7" t="n">
        <v>0.5068381553370864</v>
      </c>
      <c r="DB33" s="7" t="n">
        <v>0.9196903633157073</v>
      </c>
      <c r="DC33" s="7" t="n">
        <v>0.7450816214304021</v>
      </c>
      <c r="DD33" s="7" t="n">
        <v>0.8808006078638611</v>
      </c>
      <c r="DE33" s="7" t="n">
        <v>0.9216298973551389</v>
      </c>
      <c r="DF33" s="7" t="n">
        <v>0.8738178184948714</v>
      </c>
      <c r="DG33" s="7" t="n">
        <v>0.8651586140822202</v>
      </c>
      <c r="DH33" s="7" t="n">
        <v>0.8142106624389204</v>
      </c>
      <c r="DI33" s="7" t="n">
        <v>0.9201599999651761</v>
      </c>
      <c r="DJ33" s="7" t="n">
        <v>0.982440523436785</v>
      </c>
      <c r="DK33" s="7" t="n">
        <v>0.8167575784537584</v>
      </c>
      <c r="DL33" s="7" t="n">
        <v>0.9637559187818499</v>
      </c>
      <c r="DM33" s="7" t="n">
        <v>0.6498860398851427</v>
      </c>
      <c r="DN33" s="7" t="n">
        <v>0.9826575338509705</v>
      </c>
      <c r="DO33" s="7" t="n">
        <v>0.779947101035526</v>
      </c>
      <c r="DP33" s="7" t="n">
        <v>0.9116840903972945</v>
      </c>
      <c r="DQ33" s="7" t="n">
        <v>0.894929920161838</v>
      </c>
      <c r="DR33" s="7" t="n">
        <v>0.8810965430363461</v>
      </c>
      <c r="DS33" s="7" t="n">
        <v>0.7104930517912899</v>
      </c>
      <c r="DT33" s="7" t="n">
        <v>0.7655431258992959</v>
      </c>
      <c r="DU33" s="7" t="n">
        <v>0.7579250872601876</v>
      </c>
      <c r="DV33" s="7" t="n">
        <v>0.8952022848721236</v>
      </c>
      <c r="DW33" s="7" t="n">
        <v>0.9755143886032598</v>
      </c>
      <c r="DX33" s="7" t="n">
        <v>0.7715542349358562</v>
      </c>
      <c r="DY33" s="7" t="n">
        <v>0.5912179331735717</v>
      </c>
      <c r="DZ33" s="7" t="n">
        <v>0.7103742152919346</v>
      </c>
      <c r="EA33" s="7" t="n">
        <v>0.7690206416985981</v>
      </c>
      <c r="EB33" s="7" t="n">
        <v>0.8320731360250246</v>
      </c>
      <c r="EC33" s="7" t="n">
        <v>0.4482213095303721</v>
      </c>
      <c r="ED33" s="7" t="n">
        <v>0.7764391313026093</v>
      </c>
      <c r="EE33" s="7" t="n">
        <v>0.7798908313301413</v>
      </c>
      <c r="EF33" s="7" t="n">
        <v>0.6454995597837063</v>
      </c>
      <c r="EG33" s="7" t="n">
        <v>0.7989671850885345</v>
      </c>
      <c r="EH33" s="7" t="n">
        <v>0.9223133989475994</v>
      </c>
      <c r="EI33" s="7" t="n">
        <v>0.5737543528278165</v>
      </c>
      <c r="EJ33" s="7" t="n">
        <v>0.9058232267770777</v>
      </c>
      <c r="EK33" s="7" t="n">
        <v>0.6632817507902434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0.7684557395139475</v>
      </c>
      <c r="D34" s="7" t="n">
        <v>0.7735898188246562</v>
      </c>
      <c r="E34" s="7" t="n">
        <v>0.6302451024654414</v>
      </c>
      <c r="F34" s="7" t="n">
        <v>0.755756403773986</v>
      </c>
      <c r="G34" s="7" t="n">
        <v>0.6589793206961272</v>
      </c>
      <c r="H34" s="7" t="n">
        <v>0.7890930084213174</v>
      </c>
      <c r="I34" s="7" t="n">
        <v>0.7758988094435995</v>
      </c>
      <c r="J34" s="7" t="n">
        <v>0.7735425034199808</v>
      </c>
      <c r="K34" s="7" t="n">
        <v>0.5255836227391649</v>
      </c>
      <c r="L34" s="7" t="n">
        <v>0.4902514020708805</v>
      </c>
      <c r="M34" s="7" t="n">
        <v>0.5623282178604253</v>
      </c>
      <c r="N34" s="7" t="n">
        <v>0.6216285889010603</v>
      </c>
      <c r="O34" s="7" t="n">
        <v>0.5865305729909995</v>
      </c>
      <c r="P34" s="7" t="n">
        <v>0.6191399691043846</v>
      </c>
      <c r="Q34" s="7" t="n">
        <v>0.7953270314439227</v>
      </c>
      <c r="R34" s="7" t="n">
        <v>0.7902495769888083</v>
      </c>
      <c r="S34" s="7" t="n">
        <v>0.7824003919165337</v>
      </c>
      <c r="T34" s="7" t="n">
        <v>0.7937267273962746</v>
      </c>
      <c r="U34" s="7" t="n">
        <v>0.6733852071927603</v>
      </c>
      <c r="V34" s="7" t="n">
        <v>0.7420840918775771</v>
      </c>
      <c r="W34" s="7" t="n">
        <v>0.7403688661623363</v>
      </c>
      <c r="X34" s="7" t="n">
        <v>0.7174516976982043</v>
      </c>
      <c r="Y34" s="7" t="n">
        <v>0.766462845950922</v>
      </c>
      <c r="Z34" s="7" t="n">
        <v>0.7791654342230526</v>
      </c>
      <c r="AA34" s="7" t="n">
        <v>0.7819642206463323</v>
      </c>
      <c r="AB34" s="7" t="n">
        <v>0.7145886408756683</v>
      </c>
      <c r="AC34" s="7" t="n">
        <v>0.7261710295061802</v>
      </c>
      <c r="AD34" s="7" t="n">
        <v>0.7117994256681875</v>
      </c>
      <c r="AE34" s="7" t="n">
        <v>0.5467709516520091</v>
      </c>
      <c r="AF34" s="7" t="n">
        <v>0.795275888468652</v>
      </c>
      <c r="AG34" s="7" t="n">
        <v>0.7253639431288086</v>
      </c>
      <c r="AH34" s="7" t="n">
        <v>0.6552739314042021</v>
      </c>
      <c r="AI34" s="7" t="n">
        <v>1</v>
      </c>
      <c r="AJ34" s="7" t="n">
        <v>0.7959260756090987</v>
      </c>
      <c r="AK34" s="7" t="n">
        <v>0.6621236632237715</v>
      </c>
      <c r="AL34" s="7" t="n">
        <v>0.7244201288520339</v>
      </c>
      <c r="AM34" s="7" t="n">
        <v>0.7717508918199996</v>
      </c>
      <c r="AN34" s="7" t="n">
        <v>0.6084349535831581</v>
      </c>
      <c r="AO34" s="7" t="n">
        <v>0.7555943405708573</v>
      </c>
      <c r="AP34" s="7" t="n">
        <v>0.670848059922317</v>
      </c>
      <c r="AQ34" s="7" t="n">
        <v>0.6770596171046226</v>
      </c>
      <c r="AR34" s="7" t="n">
        <v>0.6472159361817144</v>
      </c>
      <c r="AS34" s="7" t="n">
        <v>0.6627877027665134</v>
      </c>
      <c r="AT34" s="7" t="n">
        <v>0.618585680211851</v>
      </c>
      <c r="AU34" s="7" t="n">
        <v>0.7252795993668384</v>
      </c>
      <c r="AV34" s="7" t="n">
        <v>0.8122401956047993</v>
      </c>
      <c r="AW34" s="7" t="n">
        <v>0.7486494954866318</v>
      </c>
      <c r="AX34" s="7" t="n">
        <v>0.7843092179979305</v>
      </c>
      <c r="AY34" s="7" t="n">
        <v>0.7019695781942225</v>
      </c>
      <c r="AZ34" s="7" t="n">
        <v>0.7034987291308761</v>
      </c>
      <c r="BA34" s="7" t="n">
        <v>0.6580353173303249</v>
      </c>
      <c r="BB34" s="7" t="n">
        <v>0.6670063621624471</v>
      </c>
      <c r="BC34" s="7" t="n">
        <v>0.9999999999997526</v>
      </c>
      <c r="BD34" s="7" t="n">
        <v>0.7447620080419748</v>
      </c>
      <c r="BE34" s="7" t="n">
        <v>0.6187341871034303</v>
      </c>
      <c r="BF34" s="7" t="n">
        <v>0.6854159929509696</v>
      </c>
      <c r="BG34" s="7" t="n">
        <v>0.6115126352152556</v>
      </c>
      <c r="BH34" s="7" t="n">
        <v>0.7171736450706414</v>
      </c>
      <c r="BI34" s="7" t="n">
        <v>0.6630635808035796</v>
      </c>
      <c r="BJ34" s="7" t="n">
        <v>0.482736102723148</v>
      </c>
      <c r="BK34" s="7" t="n">
        <v>0.7862243621877451</v>
      </c>
      <c r="BL34" s="7" t="n">
        <v>0.7134187238538741</v>
      </c>
      <c r="BM34" s="7" t="n">
        <v>0.7532816000892001</v>
      </c>
      <c r="BN34" s="7" t="n">
        <v>0.6151166240859588</v>
      </c>
      <c r="BO34" s="7" t="n">
        <v>0.7496496415366323</v>
      </c>
      <c r="BP34" s="7" t="n">
        <v>0.7477384398257265</v>
      </c>
      <c r="BQ34" s="7" t="n">
        <v>0.6365730458280155</v>
      </c>
      <c r="BR34" s="7" t="n">
        <v>0.7996365621375982</v>
      </c>
      <c r="BS34" s="7" t="n">
        <v>0.7587259187426574</v>
      </c>
      <c r="BT34" s="7" t="n">
        <v>0.7577022371599083</v>
      </c>
      <c r="BU34" s="7" t="n">
        <v>0.8025194916087928</v>
      </c>
      <c r="BV34" s="7" t="n">
        <v>0.7639319786611207</v>
      </c>
      <c r="BW34" s="7" t="n">
        <v>0.6395044635538526</v>
      </c>
      <c r="BX34" s="7" t="n">
        <v>0.5931507151063649</v>
      </c>
      <c r="BY34" s="7" t="n">
        <v>0.7930539200322275</v>
      </c>
      <c r="BZ34" s="7" t="n">
        <v>0.6894599539480591</v>
      </c>
      <c r="CA34" s="7" t="n">
        <v>0.7839274393317249</v>
      </c>
      <c r="CB34" s="7" t="n">
        <v>0.5928419150621891</v>
      </c>
      <c r="CC34" s="7" t="n">
        <v>0.6238010679986854</v>
      </c>
      <c r="CD34" s="7" t="n">
        <v>0.6996993045179108</v>
      </c>
      <c r="CE34" s="7" t="n">
        <v>0.6606886602267792</v>
      </c>
      <c r="CF34" s="7" t="n">
        <v>0.6958946980570181</v>
      </c>
      <c r="CG34" s="7" t="n">
        <v>0.6075832687494809</v>
      </c>
      <c r="CH34" s="7" t="n">
        <v>0.6499325521285167</v>
      </c>
      <c r="CI34" s="7" t="n">
        <v>0.5967858000452394</v>
      </c>
      <c r="CJ34" s="7" t="n">
        <v>0.7754458138100725</v>
      </c>
      <c r="CK34" s="7" t="n">
        <v>0.7617117221866923</v>
      </c>
      <c r="CL34" s="7" t="n">
        <v>0.6260551577204548</v>
      </c>
      <c r="CM34" s="7" t="n">
        <v>0.6625647647755767</v>
      </c>
      <c r="CN34" s="7" t="n">
        <v>0.6886858565886159</v>
      </c>
      <c r="CO34" s="7" t="n">
        <v>0.8964103363449898</v>
      </c>
      <c r="CP34" s="7" t="n">
        <v>0.8122627193093387</v>
      </c>
      <c r="CQ34" s="7" t="n">
        <v>0.6046193900849831</v>
      </c>
      <c r="CR34" s="7" t="n">
        <v>0.590450770889039</v>
      </c>
      <c r="CS34" s="7" t="n">
        <v>0.6021004380504491</v>
      </c>
      <c r="CT34" s="7" t="n">
        <v>0.6329731662638998</v>
      </c>
      <c r="CU34" s="7" t="n">
        <v>0.7699467707344749</v>
      </c>
      <c r="CV34" s="7" t="n">
        <v>0.7224817094219413</v>
      </c>
      <c r="CW34" s="7" t="n">
        <v>0.6431311099750679</v>
      </c>
      <c r="CX34" s="7" t="n">
        <v>0.6860950547560367</v>
      </c>
      <c r="CY34" s="7" t="n">
        <v>0.5931922757091742</v>
      </c>
      <c r="CZ34" s="7" t="n">
        <v>0.6653813422053885</v>
      </c>
      <c r="DA34" s="7" t="n">
        <v>0.6413334267131123</v>
      </c>
      <c r="DB34" s="7" t="n">
        <v>0.6544510482018152</v>
      </c>
      <c r="DC34" s="7" t="n">
        <v>0.7004242385706569</v>
      </c>
      <c r="DD34" s="7" t="n">
        <v>0.7853062709533923</v>
      </c>
      <c r="DE34" s="7" t="n">
        <v>0.7049458647421774</v>
      </c>
      <c r="DF34" s="7" t="n">
        <v>0.6202119784956797</v>
      </c>
      <c r="DG34" s="7" t="n">
        <v>0.6075996457529805</v>
      </c>
      <c r="DH34" s="7" t="n">
        <v>0.6080770941000179</v>
      </c>
      <c r="DI34" s="7" t="n">
        <v>0.6027689138983229</v>
      </c>
      <c r="DJ34" s="7" t="n">
        <v>0.6445990603784526</v>
      </c>
      <c r="DK34" s="7" t="n">
        <v>0.5368755752375242</v>
      </c>
      <c r="DL34" s="7" t="n">
        <v>0.7450322127493838</v>
      </c>
      <c r="DM34" s="7" t="n">
        <v>0.9852968081506962</v>
      </c>
      <c r="DN34" s="7" t="n">
        <v>0.622570069315339</v>
      </c>
      <c r="DO34" s="7" t="n">
        <v>0.5131785136151337</v>
      </c>
      <c r="DP34" s="7" t="n">
        <v>0.6509364781276342</v>
      </c>
      <c r="DQ34" s="7" t="n">
        <v>0.7147019991018749</v>
      </c>
      <c r="DR34" s="7" t="n">
        <v>0.6102191274990891</v>
      </c>
      <c r="DS34" s="7" t="n">
        <v>0.7453986414468732</v>
      </c>
      <c r="DT34" s="7" t="n">
        <v>0.5335685685340645</v>
      </c>
      <c r="DU34" s="7" t="n">
        <v>0.5167652020848874</v>
      </c>
      <c r="DV34" s="7" t="n">
        <v>0.6466059381421299</v>
      </c>
      <c r="DW34" s="7" t="n">
        <v>0.6581321351680897</v>
      </c>
      <c r="DX34" s="7" t="n">
        <v>0.5234955306082585</v>
      </c>
      <c r="DY34" s="7" t="n">
        <v>0.592741831895742</v>
      </c>
      <c r="DZ34" s="7" t="n">
        <v>0.8020466150950055</v>
      </c>
      <c r="EA34" s="7" t="n">
        <v>0.5218029685247563</v>
      </c>
      <c r="EB34" s="7" t="n">
        <v>0.6542286358874555</v>
      </c>
      <c r="EC34" s="7" t="n">
        <v>0.4741483408225999</v>
      </c>
      <c r="ED34" s="7" t="n">
        <v>0.7366901328676501</v>
      </c>
      <c r="EE34" s="7" t="n">
        <v>0.5341006682188352</v>
      </c>
      <c r="EF34" s="7" t="n">
        <v>0.6202092804692549</v>
      </c>
      <c r="EG34" s="7" t="n">
        <v>0.6435161851407241</v>
      </c>
      <c r="EH34" s="7" t="n">
        <v>0.7039346109749756</v>
      </c>
      <c r="EI34" s="7" t="n">
        <v>0.6101559731363141</v>
      </c>
      <c r="EJ34" s="7" t="n">
        <v>0.630877910532616</v>
      </c>
      <c r="EK34" s="7" t="n">
        <v>0.7085799310175276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0.9083194522780602</v>
      </c>
      <c r="D35" s="7" t="n">
        <v>0.8962554379543143</v>
      </c>
      <c r="E35" s="7" t="n">
        <v>0.7566022564389696</v>
      </c>
      <c r="F35" s="7" t="n">
        <v>0.8750625222599556</v>
      </c>
      <c r="G35" s="7" t="n">
        <v>0.7379300642006456</v>
      </c>
      <c r="H35" s="7" t="n">
        <v>0.9058442561643248</v>
      </c>
      <c r="I35" s="7" t="n">
        <v>0.9219430527681285</v>
      </c>
      <c r="J35" s="7" t="n">
        <v>0.9006105457424808</v>
      </c>
      <c r="K35" s="7" t="n">
        <v>0.6116547676879287</v>
      </c>
      <c r="L35" s="7" t="n">
        <v>0.5680060879445941</v>
      </c>
      <c r="M35" s="7" t="n">
        <v>0.6642028217419291</v>
      </c>
      <c r="N35" s="7" t="n">
        <v>0.7663938583311239</v>
      </c>
      <c r="O35" s="7" t="n">
        <v>0.6983137435148988</v>
      </c>
      <c r="P35" s="7" t="n">
        <v>0.7473386226959927</v>
      </c>
      <c r="Q35" s="7" t="n">
        <v>0.8620833596342814</v>
      </c>
      <c r="R35" s="7" t="n">
        <v>0.940647014122449</v>
      </c>
      <c r="S35" s="7" t="n">
        <v>0.8968491107945445</v>
      </c>
      <c r="T35" s="7" t="n">
        <v>0.8623318828677325</v>
      </c>
      <c r="U35" s="7" t="n">
        <v>0.7860181223553523</v>
      </c>
      <c r="V35" s="7" t="n">
        <v>0.8676552150332599</v>
      </c>
      <c r="W35" s="7" t="n">
        <v>0.8752767621244378</v>
      </c>
      <c r="X35" s="7" t="n">
        <v>0.8606980501469749</v>
      </c>
      <c r="Y35" s="7" t="n">
        <v>0.8981148675244347</v>
      </c>
      <c r="Z35" s="7" t="n">
        <v>0.9020408797840805</v>
      </c>
      <c r="AA35" s="7" t="n">
        <v>0.9089387080498355</v>
      </c>
      <c r="AB35" s="7" t="n">
        <v>0.8806846734321159</v>
      </c>
      <c r="AC35" s="7" t="n">
        <v>0.8755891119940894</v>
      </c>
      <c r="AD35" s="7" t="n">
        <v>0.8298586467883792</v>
      </c>
      <c r="AE35" s="7" t="n">
        <v>0.7004532855526165</v>
      </c>
      <c r="AF35" s="7" t="n">
        <v>0.9349711632800803</v>
      </c>
      <c r="AG35" s="7" t="n">
        <v>0.8901201381344742</v>
      </c>
      <c r="AH35" s="7" t="n">
        <v>0.8249526391150265</v>
      </c>
      <c r="AI35" s="7" t="n">
        <v>0.7959260756090987</v>
      </c>
      <c r="AJ35" s="7" t="n">
        <v>1</v>
      </c>
      <c r="AK35" s="7" t="n">
        <v>0.8457057149745896</v>
      </c>
      <c r="AL35" s="7" t="n">
        <v>0.8886738763180596</v>
      </c>
      <c r="AM35" s="7" t="n">
        <v>0.800622795409799</v>
      </c>
      <c r="AN35" s="7" t="n">
        <v>0.7043964431876744</v>
      </c>
      <c r="AO35" s="7" t="n">
        <v>0.8803115253778594</v>
      </c>
      <c r="AP35" s="7" t="n">
        <v>0.7959832906110539</v>
      </c>
      <c r="AQ35" s="7" t="n">
        <v>0.8142434906734733</v>
      </c>
      <c r="AR35" s="7" t="n">
        <v>0.7716287698235299</v>
      </c>
      <c r="AS35" s="7" t="n">
        <v>0.7757543295410372</v>
      </c>
      <c r="AT35" s="7" t="n">
        <v>0.766582783590176</v>
      </c>
      <c r="AU35" s="7" t="n">
        <v>0.863787394975395</v>
      </c>
      <c r="AV35" s="7" t="n">
        <v>0.8978581285528544</v>
      </c>
      <c r="AW35" s="7" t="n">
        <v>0.8715736057115581</v>
      </c>
      <c r="AX35" s="7" t="n">
        <v>0.899872835645343</v>
      </c>
      <c r="AY35" s="7" t="n">
        <v>0.7084669705148744</v>
      </c>
      <c r="AZ35" s="7" t="n">
        <v>0.8591177138308735</v>
      </c>
      <c r="BA35" s="7" t="n">
        <v>0.7742009821118084</v>
      </c>
      <c r="BB35" s="7" t="n">
        <v>0.8373807874660267</v>
      </c>
      <c r="BC35" s="7" t="n">
        <v>0.7959260829907101</v>
      </c>
      <c r="BD35" s="7" t="n">
        <v>0.7631046739051537</v>
      </c>
      <c r="BE35" s="7" t="n">
        <v>0.76451778696238</v>
      </c>
      <c r="BF35" s="7" t="n">
        <v>0.8409341713050582</v>
      </c>
      <c r="BG35" s="7" t="n">
        <v>0.7490885592291182</v>
      </c>
      <c r="BH35" s="7" t="n">
        <v>0.719091313842791</v>
      </c>
      <c r="BI35" s="7" t="n">
        <v>0.8258588974439102</v>
      </c>
      <c r="BJ35" s="7" t="n">
        <v>0.5634059535867583</v>
      </c>
      <c r="BK35" s="7" t="n">
        <v>0.8892271113615828</v>
      </c>
      <c r="BL35" s="7" t="n">
        <v>0.8684307965758918</v>
      </c>
      <c r="BM35" s="7" t="n">
        <v>0.8260440176114295</v>
      </c>
      <c r="BN35" s="7" t="n">
        <v>0.7812460399016901</v>
      </c>
      <c r="BO35" s="7" t="n">
        <v>0.8809633758739228</v>
      </c>
      <c r="BP35" s="7" t="n">
        <v>0.8527243328058974</v>
      </c>
      <c r="BQ35" s="7" t="n">
        <v>0.6605542243596789</v>
      </c>
      <c r="BR35" s="7" t="n">
        <v>0.8924512302210382</v>
      </c>
      <c r="BS35" s="7" t="n">
        <v>0.8306139092543831</v>
      </c>
      <c r="BT35" s="7" t="n">
        <v>0.8639259261128006</v>
      </c>
      <c r="BU35" s="7" t="n">
        <v>0.9370739654039205</v>
      </c>
      <c r="BV35" s="7" t="n">
        <v>0.9346237105834925</v>
      </c>
      <c r="BW35" s="7" t="n">
        <v>0.7044246832830631</v>
      </c>
      <c r="BX35" s="7" t="n">
        <v>0.7047748281042836</v>
      </c>
      <c r="BY35" s="7" t="n">
        <v>0.909936985370535</v>
      </c>
      <c r="BZ35" s="7" t="n">
        <v>0.8048054404418349</v>
      </c>
      <c r="CA35" s="7" t="n">
        <v>0.9924259917418564</v>
      </c>
      <c r="CB35" s="7" t="n">
        <v>0.706282578401184</v>
      </c>
      <c r="CC35" s="7" t="n">
        <v>0.7414334375935437</v>
      </c>
      <c r="CD35" s="7" t="n">
        <v>0.8558199592057996</v>
      </c>
      <c r="CE35" s="7" t="n">
        <v>0.7887796863722599</v>
      </c>
      <c r="CF35" s="7" t="n">
        <v>0.8526501908976761</v>
      </c>
      <c r="CG35" s="7" t="n">
        <v>0.6969098968245488</v>
      </c>
      <c r="CH35" s="7" t="n">
        <v>0.7947492703572753</v>
      </c>
      <c r="CI35" s="7" t="n">
        <v>0.6907331426429514</v>
      </c>
      <c r="CJ35" s="7" t="n">
        <v>0.9082726757233489</v>
      </c>
      <c r="CK35" s="7" t="n">
        <v>0.8585599234318778</v>
      </c>
      <c r="CL35" s="7" t="n">
        <v>0.5939448868347968</v>
      </c>
      <c r="CM35" s="7" t="n">
        <v>0.8256407029088393</v>
      </c>
      <c r="CN35" s="7" t="n">
        <v>0.7756601182127706</v>
      </c>
      <c r="CO35" s="7" t="n">
        <v>0.8921168421985054</v>
      </c>
      <c r="CP35" s="7" t="n">
        <v>0.9343683687203033</v>
      </c>
      <c r="CQ35" s="7" t="n">
        <v>0.7488306524167356</v>
      </c>
      <c r="CR35" s="7" t="n">
        <v>0.7079073497446777</v>
      </c>
      <c r="CS35" s="7" t="n">
        <v>0.7505710718845491</v>
      </c>
      <c r="CT35" s="7" t="n">
        <v>0.74333426096341</v>
      </c>
      <c r="CU35" s="7" t="n">
        <v>0.8819299073871768</v>
      </c>
      <c r="CV35" s="7" t="n">
        <v>0.8814470213814971</v>
      </c>
      <c r="CW35" s="7" t="n">
        <v>0.804865287647308</v>
      </c>
      <c r="CX35" s="7" t="n">
        <v>0.8493999681328078</v>
      </c>
      <c r="CY35" s="7" t="n">
        <v>0.7429292943661662</v>
      </c>
      <c r="CZ35" s="7" t="n">
        <v>0.8130989910519222</v>
      </c>
      <c r="DA35" s="7" t="n">
        <v>0.627786497126786</v>
      </c>
      <c r="DB35" s="7" t="n">
        <v>0.7801442998522173</v>
      </c>
      <c r="DC35" s="7" t="n">
        <v>0.6987464440072908</v>
      </c>
      <c r="DD35" s="7" t="n">
        <v>0.9017693962556387</v>
      </c>
      <c r="DE35" s="7" t="n">
        <v>0.8551237898803843</v>
      </c>
      <c r="DF35" s="7" t="n">
        <v>0.7376330569046758</v>
      </c>
      <c r="DG35" s="7" t="n">
        <v>0.750593593751121</v>
      </c>
      <c r="DH35" s="7" t="n">
        <v>0.6679052402087653</v>
      </c>
      <c r="DI35" s="7" t="n">
        <v>0.7359128993687593</v>
      </c>
      <c r="DJ35" s="7" t="n">
        <v>0.8048616987396111</v>
      </c>
      <c r="DK35" s="7" t="n">
        <v>0.611276437599911</v>
      </c>
      <c r="DL35" s="7" t="n">
        <v>0.8997714889761737</v>
      </c>
      <c r="DM35" s="7" t="n">
        <v>0.8050084393563943</v>
      </c>
      <c r="DN35" s="7" t="n">
        <v>0.7919325510375105</v>
      </c>
      <c r="DO35" s="7" t="n">
        <v>0.5841883995776024</v>
      </c>
      <c r="DP35" s="7" t="n">
        <v>0.810092786358854</v>
      </c>
      <c r="DQ35" s="7" t="n">
        <v>0.8611102560792436</v>
      </c>
      <c r="DR35" s="7" t="n">
        <v>0.7519157013065877</v>
      </c>
      <c r="DS35" s="7" t="n">
        <v>0.8616894006104034</v>
      </c>
      <c r="DT35" s="7" t="n">
        <v>0.5995215820577648</v>
      </c>
      <c r="DU35" s="7" t="n">
        <v>0.5854927694253288</v>
      </c>
      <c r="DV35" s="7" t="n">
        <v>0.7769900920920907</v>
      </c>
      <c r="DW35" s="7" t="n">
        <v>0.8193298119266286</v>
      </c>
      <c r="DX35" s="7" t="n">
        <v>0.5958813157365405</v>
      </c>
      <c r="DY35" s="7" t="n">
        <v>0.7031209338802088</v>
      </c>
      <c r="DZ35" s="7" t="n">
        <v>0.8637509037177881</v>
      </c>
      <c r="EA35" s="7" t="n">
        <v>0.5931797534192744</v>
      </c>
      <c r="EB35" s="7" t="n">
        <v>0.7808936616392241</v>
      </c>
      <c r="EC35" s="7" t="n">
        <v>0.5561680723309541</v>
      </c>
      <c r="ED35" s="7" t="n">
        <v>0.761337398378641</v>
      </c>
      <c r="EE35" s="7" t="n">
        <v>0.6030492181509418</v>
      </c>
      <c r="EF35" s="7" t="n">
        <v>0.7943081723640574</v>
      </c>
      <c r="EG35" s="7" t="n">
        <v>0.6816357149981059</v>
      </c>
      <c r="EH35" s="7" t="n">
        <v>0.8763964503877233</v>
      </c>
      <c r="EI35" s="7" t="n">
        <v>0.7400577135141581</v>
      </c>
      <c r="EJ35" s="7" t="n">
        <v>0.785931141737643</v>
      </c>
      <c r="EK35" s="7" t="n">
        <v>0.8233181754615083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0.9040135701051063</v>
      </c>
      <c r="D36" s="7" t="n">
        <v>0.8719587563060551</v>
      </c>
      <c r="E36" s="7" t="n">
        <v>0.6221978598890454</v>
      </c>
      <c r="F36" s="7" t="n">
        <v>0.8283784243838173</v>
      </c>
      <c r="G36" s="7" t="n">
        <v>0.7194733226098248</v>
      </c>
      <c r="H36" s="7" t="n">
        <v>0.7758118390633817</v>
      </c>
      <c r="I36" s="7" t="n">
        <v>0.8666017697612562</v>
      </c>
      <c r="J36" s="7" t="n">
        <v>0.9218840756969164</v>
      </c>
      <c r="K36" s="7" t="n">
        <v>0.7842422413699948</v>
      </c>
      <c r="L36" s="7" t="n">
        <v>0.7419495371514828</v>
      </c>
      <c r="M36" s="7" t="n">
        <v>0.8335723812631388</v>
      </c>
      <c r="N36" s="7" t="n">
        <v>0.9139801320577959</v>
      </c>
      <c r="O36" s="7" t="n">
        <v>0.8545380512041331</v>
      </c>
      <c r="P36" s="7" t="n">
        <v>0.8964430607425619</v>
      </c>
      <c r="Q36" s="7" t="n">
        <v>0.7896814685522707</v>
      </c>
      <c r="R36" s="7" t="n">
        <v>0.9193984170311286</v>
      </c>
      <c r="S36" s="7" t="n">
        <v>0.7560138258708979</v>
      </c>
      <c r="T36" s="7" t="n">
        <v>0.7874780094670026</v>
      </c>
      <c r="U36" s="7" t="n">
        <v>0.69650189902904</v>
      </c>
      <c r="V36" s="7" t="n">
        <v>0.9152181487667541</v>
      </c>
      <c r="W36" s="7" t="n">
        <v>0.8647270434194527</v>
      </c>
      <c r="X36" s="7" t="n">
        <v>0.8520099357965366</v>
      </c>
      <c r="Y36" s="7" t="n">
        <v>0.9312099375843287</v>
      </c>
      <c r="Z36" s="7" t="n">
        <v>0.9314149110331066</v>
      </c>
      <c r="AA36" s="7" t="n">
        <v>0.932906485795166</v>
      </c>
      <c r="AB36" s="7" t="n">
        <v>0.9214481691408029</v>
      </c>
      <c r="AC36" s="7" t="n">
        <v>0.966080151881454</v>
      </c>
      <c r="AD36" s="7" t="n">
        <v>0.7080018204319799</v>
      </c>
      <c r="AE36" s="7" t="n">
        <v>0.6108821472156007</v>
      </c>
      <c r="AF36" s="7" t="n">
        <v>0.7888501914917858</v>
      </c>
      <c r="AG36" s="7" t="n">
        <v>0.9185666836761518</v>
      </c>
      <c r="AH36" s="7" t="n">
        <v>0.9926435245042639</v>
      </c>
      <c r="AI36" s="7" t="n">
        <v>0.6621236632237715</v>
      </c>
      <c r="AJ36" s="7" t="n">
        <v>0.8457057149745896</v>
      </c>
      <c r="AK36" s="7" t="n">
        <v>1</v>
      </c>
      <c r="AL36" s="7" t="n">
        <v>0.9165469721266188</v>
      </c>
      <c r="AM36" s="7" t="n">
        <v>0.7913901689588274</v>
      </c>
      <c r="AN36" s="7" t="n">
        <v>0.8301306009531033</v>
      </c>
      <c r="AO36" s="7" t="n">
        <v>0.9474996622712797</v>
      </c>
      <c r="AP36" s="7" t="n">
        <v>0.9393247344567005</v>
      </c>
      <c r="AQ36" s="7" t="n">
        <v>0.9327987098529364</v>
      </c>
      <c r="AR36" s="7" t="n">
        <v>0.9254307021886448</v>
      </c>
      <c r="AS36" s="7" t="n">
        <v>0.9257935462194504</v>
      </c>
      <c r="AT36" s="7" t="n">
        <v>0.9130195188523301</v>
      </c>
      <c r="AU36" s="7" t="n">
        <v>0.9090710895798617</v>
      </c>
      <c r="AV36" s="7" t="n">
        <v>0.8513071973949995</v>
      </c>
      <c r="AW36" s="7" t="n">
        <v>0.9489402121214466</v>
      </c>
      <c r="AX36" s="7" t="n">
        <v>0.7585385366481152</v>
      </c>
      <c r="AY36" s="7" t="n">
        <v>0.7594676358098308</v>
      </c>
      <c r="AZ36" s="7" t="n">
        <v>0.9236518553300124</v>
      </c>
      <c r="BA36" s="7" t="n">
        <v>0.9304915492794396</v>
      </c>
      <c r="BB36" s="7" t="n">
        <v>0.9880674135456335</v>
      </c>
      <c r="BC36" s="7" t="n">
        <v>0.6621236931420224</v>
      </c>
      <c r="BD36" s="7" t="n">
        <v>0.7936732853307296</v>
      </c>
      <c r="BE36" s="7" t="n">
        <v>0.8636569277945916</v>
      </c>
      <c r="BF36" s="7" t="n">
        <v>0.8365194865420715</v>
      </c>
      <c r="BG36" s="7" t="n">
        <v>0.8580172899651705</v>
      </c>
      <c r="BH36" s="7" t="n">
        <v>0.7599490233357205</v>
      </c>
      <c r="BI36" s="7" t="n">
        <v>0.9587905065746676</v>
      </c>
      <c r="BJ36" s="7" t="n">
        <v>0.5225796397540642</v>
      </c>
      <c r="BK36" s="7" t="n">
        <v>0.7398824332293966</v>
      </c>
      <c r="BL36" s="7" t="n">
        <v>0.9334426244915269</v>
      </c>
      <c r="BM36" s="7" t="n">
        <v>0.7588256451933727</v>
      </c>
      <c r="BN36" s="7" t="n">
        <v>0.6359759503130712</v>
      </c>
      <c r="BO36" s="7" t="n">
        <v>0.8834832929616754</v>
      </c>
      <c r="BP36" s="7" t="n">
        <v>0.8669392044731196</v>
      </c>
      <c r="BQ36" s="7" t="n">
        <v>0.7521426504207748</v>
      </c>
      <c r="BR36" s="7" t="n">
        <v>0.767044169434112</v>
      </c>
      <c r="BS36" s="7" t="n">
        <v>0.7545524988308907</v>
      </c>
      <c r="BT36" s="7" t="n">
        <v>0.8878090206623838</v>
      </c>
      <c r="BU36" s="7" t="n">
        <v>0.7692888714759194</v>
      </c>
      <c r="BV36" s="7" t="n">
        <v>0.8535880521597163</v>
      </c>
      <c r="BW36" s="7" t="n">
        <v>0.7991567716236101</v>
      </c>
      <c r="BX36" s="7" t="n">
        <v>0.8367964254975889</v>
      </c>
      <c r="BY36" s="7" t="n">
        <v>0.7716890386633816</v>
      </c>
      <c r="BZ36" s="7" t="n">
        <v>0.832780681496936</v>
      </c>
      <c r="CA36" s="7" t="n">
        <v>0.8129211714015826</v>
      </c>
      <c r="CB36" s="7" t="n">
        <v>0.845270517185511</v>
      </c>
      <c r="CC36" s="7" t="n">
        <v>0.8541259019954275</v>
      </c>
      <c r="CD36" s="7" t="n">
        <v>0.9165608758142558</v>
      </c>
      <c r="CE36" s="7" t="n">
        <v>0.710298990925774</v>
      </c>
      <c r="CF36" s="7" t="n">
        <v>0.9200460803965282</v>
      </c>
      <c r="CG36" s="7" t="n">
        <v>0.8133778965061784</v>
      </c>
      <c r="CH36" s="7" t="n">
        <v>0.8162028525125711</v>
      </c>
      <c r="CI36" s="7" t="n">
        <v>0.7967049324899285</v>
      </c>
      <c r="CJ36" s="7" t="n">
        <v>0.9370269226549515</v>
      </c>
      <c r="CK36" s="7" t="n">
        <v>0.7643435673396112</v>
      </c>
      <c r="CL36" s="7" t="n">
        <v>0.656323186335203</v>
      </c>
      <c r="CM36" s="7" t="n">
        <v>0.9581001581931242</v>
      </c>
      <c r="CN36" s="7" t="n">
        <v>0.8165109623344914</v>
      </c>
      <c r="CO36" s="7" t="n">
        <v>0.7565912782397667</v>
      </c>
      <c r="CP36" s="7" t="n">
        <v>0.8521814443964523</v>
      </c>
      <c r="CQ36" s="7" t="n">
        <v>0.8492675701390843</v>
      </c>
      <c r="CR36" s="7" t="n">
        <v>0.8496227310100359</v>
      </c>
      <c r="CS36" s="7" t="n">
        <v>0.8719646976120644</v>
      </c>
      <c r="CT36" s="7" t="n">
        <v>0.8678558188003302</v>
      </c>
      <c r="CU36" s="7" t="n">
        <v>0.8118621235092144</v>
      </c>
      <c r="CV36" s="7" t="n">
        <v>0.9143320864150203</v>
      </c>
      <c r="CW36" s="7" t="n">
        <v>0.9597026732689951</v>
      </c>
      <c r="CX36" s="7" t="n">
        <v>0.9058095461383578</v>
      </c>
      <c r="CY36" s="7" t="n">
        <v>0.878201576450646</v>
      </c>
      <c r="CZ36" s="7" t="n">
        <v>0.9313477845651064</v>
      </c>
      <c r="DA36" s="7" t="n">
        <v>0.5312525133906143</v>
      </c>
      <c r="DB36" s="7" t="n">
        <v>0.9078697642358328</v>
      </c>
      <c r="DC36" s="7" t="n">
        <v>0.7422501782065775</v>
      </c>
      <c r="DD36" s="7" t="n">
        <v>0.8890427556850505</v>
      </c>
      <c r="DE36" s="7" t="n">
        <v>0.9198351137030845</v>
      </c>
      <c r="DF36" s="7" t="n">
        <v>0.8602568593709667</v>
      </c>
      <c r="DG36" s="7" t="n">
        <v>0.8539501053163369</v>
      </c>
      <c r="DH36" s="7" t="n">
        <v>0.7953963416012276</v>
      </c>
      <c r="DI36" s="7" t="n">
        <v>0.9110779980369275</v>
      </c>
      <c r="DJ36" s="7" t="n">
        <v>0.9666410069893663</v>
      </c>
      <c r="DK36" s="7" t="n">
        <v>0.7929596189171061</v>
      </c>
      <c r="DL36" s="7" t="n">
        <v>0.9773589220831829</v>
      </c>
      <c r="DM36" s="7" t="n">
        <v>0.6614132337613825</v>
      </c>
      <c r="DN36" s="7" t="n">
        <v>0.9674012931108492</v>
      </c>
      <c r="DO36" s="7" t="n">
        <v>0.7577044623301442</v>
      </c>
      <c r="DP36" s="7" t="n">
        <v>0.8963585348630445</v>
      </c>
      <c r="DQ36" s="7" t="n">
        <v>0.8896408093805569</v>
      </c>
      <c r="DR36" s="7" t="n">
        <v>0.8681876699099397</v>
      </c>
      <c r="DS36" s="7" t="n">
        <v>0.7656334455541204</v>
      </c>
      <c r="DT36" s="7" t="n">
        <v>0.7413348674752031</v>
      </c>
      <c r="DU36" s="7" t="n">
        <v>0.7335731128915128</v>
      </c>
      <c r="DV36" s="7" t="n">
        <v>0.8846392875522633</v>
      </c>
      <c r="DW36" s="7" t="n">
        <v>0.9629805504571531</v>
      </c>
      <c r="DX36" s="7" t="n">
        <v>0.7472590676571143</v>
      </c>
      <c r="DY36" s="7" t="n">
        <v>0.6517716974693003</v>
      </c>
      <c r="DZ36" s="7" t="n">
        <v>0.7323719404442469</v>
      </c>
      <c r="EA36" s="7" t="n">
        <v>0.7446565017720176</v>
      </c>
      <c r="EB36" s="7" t="n">
        <v>0.8354267615344565</v>
      </c>
      <c r="EC36" s="7" t="n">
        <v>0.5158819755511667</v>
      </c>
      <c r="ED36" s="7" t="n">
        <v>0.7876546635346703</v>
      </c>
      <c r="EE36" s="7" t="n">
        <v>0.7552374963657856</v>
      </c>
      <c r="EF36" s="7" t="n">
        <v>0.7185128107295699</v>
      </c>
      <c r="EG36" s="7" t="n">
        <v>0.7744558208700962</v>
      </c>
      <c r="EH36" s="7" t="n">
        <v>0.9240743630674497</v>
      </c>
      <c r="EI36" s="7" t="n">
        <v>0.6398206264686528</v>
      </c>
      <c r="EJ36" s="7" t="n">
        <v>0.8892133513456272</v>
      </c>
      <c r="EK36" s="7" t="n">
        <v>0.7189353063457048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0.918546947199908</v>
      </c>
      <c r="D37" s="7" t="n">
        <v>0.9011906358551869</v>
      </c>
      <c r="E37" s="7" t="n">
        <v>0.6338872670075684</v>
      </c>
      <c r="F37" s="7" t="n">
        <v>0.8640091002675337</v>
      </c>
      <c r="G37" s="7" t="n">
        <v>0.7441006616749751</v>
      </c>
      <c r="H37" s="7" t="n">
        <v>0.8736389363945164</v>
      </c>
      <c r="I37" s="7" t="n">
        <v>0.950760072745947</v>
      </c>
      <c r="J37" s="7" t="n">
        <v>0.9433726028215413</v>
      </c>
      <c r="K37" s="7" t="n">
        <v>0.8058857340875663</v>
      </c>
      <c r="L37" s="7" t="n">
        <v>0.7623510768996331</v>
      </c>
      <c r="M37" s="7" t="n">
        <v>0.8480862413199228</v>
      </c>
      <c r="N37" s="7" t="n">
        <v>0.8939123539922966</v>
      </c>
      <c r="O37" s="7" t="n">
        <v>0.8802281470801142</v>
      </c>
      <c r="P37" s="7" t="n">
        <v>0.9120851807105846</v>
      </c>
      <c r="Q37" s="7" t="n">
        <v>0.794310095113144</v>
      </c>
      <c r="R37" s="7" t="n">
        <v>0.92760184144955</v>
      </c>
      <c r="S37" s="7" t="n">
        <v>0.8566416334971415</v>
      </c>
      <c r="T37" s="7" t="n">
        <v>0.7926287189603737</v>
      </c>
      <c r="U37" s="7" t="n">
        <v>0.7053647329553133</v>
      </c>
      <c r="V37" s="7" t="n">
        <v>0.9310499118324871</v>
      </c>
      <c r="W37" s="7" t="n">
        <v>0.8788378237072786</v>
      </c>
      <c r="X37" s="7" t="n">
        <v>0.8532863528640233</v>
      </c>
      <c r="Y37" s="7" t="n">
        <v>0.9451945354425612</v>
      </c>
      <c r="Z37" s="7" t="n">
        <v>0.9560042548085319</v>
      </c>
      <c r="AA37" s="7" t="n">
        <v>0.9552387702146351</v>
      </c>
      <c r="AB37" s="7" t="n">
        <v>0.9966214959761152</v>
      </c>
      <c r="AC37" s="7" t="n">
        <v>0.9647051337594433</v>
      </c>
      <c r="AD37" s="7" t="n">
        <v>0.725893818008237</v>
      </c>
      <c r="AE37" s="7" t="n">
        <v>0.6029345000013322</v>
      </c>
      <c r="AF37" s="7" t="n">
        <v>0.878372760519369</v>
      </c>
      <c r="AG37" s="7" t="n">
        <v>0.9994820338412248</v>
      </c>
      <c r="AH37" s="7" t="n">
        <v>0.9138342020823285</v>
      </c>
      <c r="AI37" s="7" t="n">
        <v>0.7244201288520339</v>
      </c>
      <c r="AJ37" s="7" t="n">
        <v>0.8886738763180596</v>
      </c>
      <c r="AK37" s="7" t="n">
        <v>0.9165469721266188</v>
      </c>
      <c r="AL37" s="7" t="n">
        <v>1</v>
      </c>
      <c r="AM37" s="7" t="n">
        <v>0.8250771061044004</v>
      </c>
      <c r="AN37" s="7" t="n">
        <v>0.8461240128947801</v>
      </c>
      <c r="AO37" s="7" t="n">
        <v>0.9638641432814432</v>
      </c>
      <c r="AP37" s="7" t="n">
        <v>0.9469239029919999</v>
      </c>
      <c r="AQ37" s="7" t="n">
        <v>0.9401204200244595</v>
      </c>
      <c r="AR37" s="7" t="n">
        <v>0.9309075068702284</v>
      </c>
      <c r="AS37" s="7" t="n">
        <v>0.9369722778683778</v>
      </c>
      <c r="AT37" s="7" t="n">
        <v>0.9186997296487108</v>
      </c>
      <c r="AU37" s="7" t="n">
        <v>0.9206286723486921</v>
      </c>
      <c r="AV37" s="7" t="n">
        <v>0.8941590677760949</v>
      </c>
      <c r="AW37" s="7" t="n">
        <v>0.9631649653227368</v>
      </c>
      <c r="AX37" s="7" t="n">
        <v>0.8597719735251073</v>
      </c>
      <c r="AY37" s="7" t="n">
        <v>0.8259160196135003</v>
      </c>
      <c r="AZ37" s="7" t="n">
        <v>0.9840031838872918</v>
      </c>
      <c r="BA37" s="7" t="n">
        <v>0.9351514786318446</v>
      </c>
      <c r="BB37" s="7" t="n">
        <v>0.9127820013553462</v>
      </c>
      <c r="BC37" s="7" t="n">
        <v>0.7244201287283281</v>
      </c>
      <c r="BD37" s="7" t="n">
        <v>0.855492459568315</v>
      </c>
      <c r="BE37" s="7" t="n">
        <v>0.839319694519443</v>
      </c>
      <c r="BF37" s="7" t="n">
        <v>0.8637501148380485</v>
      </c>
      <c r="BG37" s="7" t="n">
        <v>0.8331375139243469</v>
      </c>
      <c r="BH37" s="7" t="n">
        <v>0.8260745053154233</v>
      </c>
      <c r="BI37" s="7" t="n">
        <v>0.9308188483184984</v>
      </c>
      <c r="BJ37" s="7" t="n">
        <v>0.5013267848800627</v>
      </c>
      <c r="BK37" s="7" t="n">
        <v>0.8499499346249012</v>
      </c>
      <c r="BL37" s="7" t="n">
        <v>0.9875024069272653</v>
      </c>
      <c r="BM37" s="7" t="n">
        <v>0.7625320571225417</v>
      </c>
      <c r="BN37" s="7" t="n">
        <v>0.6534410046903634</v>
      </c>
      <c r="BO37" s="7" t="n">
        <v>0.9073252135633875</v>
      </c>
      <c r="BP37" s="7" t="n">
        <v>0.8520741744149327</v>
      </c>
      <c r="BQ37" s="7" t="n">
        <v>0.7999689409661279</v>
      </c>
      <c r="BR37" s="7" t="n">
        <v>0.8090972939133982</v>
      </c>
      <c r="BS37" s="7" t="n">
        <v>0.7618509755458013</v>
      </c>
      <c r="BT37" s="7" t="n">
        <v>0.8725710419270831</v>
      </c>
      <c r="BU37" s="7" t="n">
        <v>0.8670474559372657</v>
      </c>
      <c r="BV37" s="7" t="n">
        <v>0.9507812186834325</v>
      </c>
      <c r="BW37" s="7" t="n">
        <v>0.8293812318904028</v>
      </c>
      <c r="BX37" s="7" t="n">
        <v>0.8443892164703384</v>
      </c>
      <c r="BY37" s="7" t="n">
        <v>0.8741630067248199</v>
      </c>
      <c r="BZ37" s="7" t="n">
        <v>0.8608684055554329</v>
      </c>
      <c r="CA37" s="7" t="n">
        <v>0.8776858608598191</v>
      </c>
      <c r="CB37" s="7" t="n">
        <v>0.8599059035018987</v>
      </c>
      <c r="CC37" s="7" t="n">
        <v>0.8696318304813039</v>
      </c>
      <c r="CD37" s="7" t="n">
        <v>0.9908002057685655</v>
      </c>
      <c r="CE37" s="7" t="n">
        <v>0.7259887600579957</v>
      </c>
      <c r="CF37" s="7" t="n">
        <v>0.9902961940946126</v>
      </c>
      <c r="CG37" s="7" t="n">
        <v>0.8367330481982544</v>
      </c>
      <c r="CH37" s="7" t="n">
        <v>0.8383458864992925</v>
      </c>
      <c r="CI37" s="7" t="n">
        <v>0.8170121482302677</v>
      </c>
      <c r="CJ37" s="7" t="n">
        <v>0.9561607643459051</v>
      </c>
      <c r="CK37" s="7" t="n">
        <v>0.7855553480683712</v>
      </c>
      <c r="CL37" s="7" t="n">
        <v>0.7223539777266862</v>
      </c>
      <c r="CM37" s="7" t="n">
        <v>0.929757709351957</v>
      </c>
      <c r="CN37" s="7" t="n">
        <v>0.8161917318705714</v>
      </c>
      <c r="CO37" s="7" t="n">
        <v>0.8009360186823127</v>
      </c>
      <c r="CP37" s="7" t="n">
        <v>0.8913556473014577</v>
      </c>
      <c r="CQ37" s="7" t="n">
        <v>0.8159766824304883</v>
      </c>
      <c r="CR37" s="7" t="n">
        <v>0.8628173708252431</v>
      </c>
      <c r="CS37" s="7" t="n">
        <v>0.8714857876508345</v>
      </c>
      <c r="CT37" s="7" t="n">
        <v>0.9003581448149078</v>
      </c>
      <c r="CU37" s="7" t="n">
        <v>0.8834190600391608</v>
      </c>
      <c r="CV37" s="7" t="n">
        <v>0.9977992711263796</v>
      </c>
      <c r="CW37" s="7" t="n">
        <v>0.8680332673550545</v>
      </c>
      <c r="CX37" s="7" t="n">
        <v>0.9864069451509104</v>
      </c>
      <c r="CY37" s="7" t="n">
        <v>0.8774942051920014</v>
      </c>
      <c r="CZ37" s="7" t="n">
        <v>0.9248227001388725</v>
      </c>
      <c r="DA37" s="7" t="n">
        <v>0.5229708021253358</v>
      </c>
      <c r="DB37" s="7" t="n">
        <v>0.918934394911611</v>
      </c>
      <c r="DC37" s="7" t="n">
        <v>0.8115265584472831</v>
      </c>
      <c r="DD37" s="7" t="n">
        <v>0.9675240897252489</v>
      </c>
      <c r="DE37" s="7" t="n">
        <v>0.9904247228839284</v>
      </c>
      <c r="DF37" s="7" t="n">
        <v>0.8604602695330104</v>
      </c>
      <c r="DG37" s="7" t="n">
        <v>0.8309239252065522</v>
      </c>
      <c r="DH37" s="7" t="n">
        <v>0.8323514799346523</v>
      </c>
      <c r="DI37" s="7" t="n">
        <v>0.9105051230212386</v>
      </c>
      <c r="DJ37" s="7" t="n">
        <v>0.9163488437850187</v>
      </c>
      <c r="DK37" s="7" t="n">
        <v>0.7954634404125565</v>
      </c>
      <c r="DL37" s="7" t="n">
        <v>0.9363112695517374</v>
      </c>
      <c r="DM37" s="7" t="n">
        <v>0.7233553269648634</v>
      </c>
      <c r="DN37" s="7" t="n">
        <v>0.8741914005015988</v>
      </c>
      <c r="DO37" s="7" t="n">
        <v>0.7766987520568849</v>
      </c>
      <c r="DP37" s="7" t="n">
        <v>0.8918860344448555</v>
      </c>
      <c r="DQ37" s="7" t="n">
        <v>0.8970599991582382</v>
      </c>
      <c r="DR37" s="7" t="n">
        <v>0.85175148435112</v>
      </c>
      <c r="DS37" s="7" t="n">
        <v>0.7848284270839768</v>
      </c>
      <c r="DT37" s="7" t="n">
        <v>0.7705435674000586</v>
      </c>
      <c r="DU37" s="7" t="n">
        <v>0.7573153511340914</v>
      </c>
      <c r="DV37" s="7" t="n">
        <v>0.8852867587541493</v>
      </c>
      <c r="DW37" s="7" t="n">
        <v>0.9258784435243558</v>
      </c>
      <c r="DX37" s="7" t="n">
        <v>0.7715762566817517</v>
      </c>
      <c r="DY37" s="7" t="n">
        <v>0.6398537920576954</v>
      </c>
      <c r="DZ37" s="7" t="n">
        <v>0.7631307216086507</v>
      </c>
      <c r="EA37" s="7" t="n">
        <v>0.7684358695151015</v>
      </c>
      <c r="EB37" s="7" t="n">
        <v>0.8682101795164769</v>
      </c>
      <c r="EC37" s="7" t="n">
        <v>0.4941933830471378</v>
      </c>
      <c r="ED37" s="7" t="n">
        <v>0.849698576107778</v>
      </c>
      <c r="EE37" s="7" t="n">
        <v>0.7791656248005776</v>
      </c>
      <c r="EF37" s="7" t="n">
        <v>0.691278761086084</v>
      </c>
      <c r="EG37" s="7" t="n">
        <v>0.8171361753184105</v>
      </c>
      <c r="EH37" s="7" t="n">
        <v>0.9857161165772834</v>
      </c>
      <c r="EI37" s="7" t="n">
        <v>0.6359886955160954</v>
      </c>
      <c r="EJ37" s="7" t="n">
        <v>0.8949636238143894</v>
      </c>
      <c r="EK37" s="7" t="n">
        <v>0.7474259728932608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0.9362576247465776</v>
      </c>
      <c r="D38" s="7" t="n">
        <v>0.9481051607088645</v>
      </c>
      <c r="E38" s="7" t="n">
        <v>0.7993780918162506</v>
      </c>
      <c r="F38" s="7" t="n">
        <v>0.9457965287973784</v>
      </c>
      <c r="G38" s="7" t="n">
        <v>0.9702790401110503</v>
      </c>
      <c r="H38" s="7" t="n">
        <v>0.8254148350336864</v>
      </c>
      <c r="I38" s="7" t="n">
        <v>0.8374082821298224</v>
      </c>
      <c r="J38" s="7" t="n">
        <v>0.9331546038174501</v>
      </c>
      <c r="K38" s="7" t="n">
        <v>0.6956668696657277</v>
      </c>
      <c r="L38" s="7" t="n">
        <v>0.6520164752157598</v>
      </c>
      <c r="M38" s="7" t="n">
        <v>0.7250952089455671</v>
      </c>
      <c r="N38" s="7" t="n">
        <v>0.7455815653377589</v>
      </c>
      <c r="O38" s="7" t="n">
        <v>0.7370028239375418</v>
      </c>
      <c r="P38" s="7" t="n">
        <v>0.753177382070742</v>
      </c>
      <c r="Q38" s="7" t="n">
        <v>0.7660585742510809</v>
      </c>
      <c r="R38" s="7" t="n">
        <v>0.805643169528265</v>
      </c>
      <c r="S38" s="7" t="n">
        <v>0.815731230882825</v>
      </c>
      <c r="T38" s="7" t="n">
        <v>0.7535022930977094</v>
      </c>
      <c r="U38" s="7" t="n">
        <v>0.8894912643755569</v>
      </c>
      <c r="V38" s="7" t="n">
        <v>0.8086033068415204</v>
      </c>
      <c r="W38" s="7" t="n">
        <v>0.8936734357906247</v>
      </c>
      <c r="X38" s="7" t="n">
        <v>0.8747442412324935</v>
      </c>
      <c r="Y38" s="7" t="n">
        <v>0.9114900468424577</v>
      </c>
      <c r="Z38" s="7" t="n">
        <v>0.8506478124646158</v>
      </c>
      <c r="AA38" s="7" t="n">
        <v>0.9181104312290822</v>
      </c>
      <c r="AB38" s="7" t="n">
        <v>0.8231833814976355</v>
      </c>
      <c r="AC38" s="7" t="n">
        <v>0.8511379614037567</v>
      </c>
      <c r="AD38" s="7" t="n">
        <v>0.8555292821094926</v>
      </c>
      <c r="AE38" s="7" t="n">
        <v>0.7326500672631587</v>
      </c>
      <c r="AF38" s="7" t="n">
        <v>0.8324481141723444</v>
      </c>
      <c r="AG38" s="7" t="n">
        <v>0.8260618059448396</v>
      </c>
      <c r="AH38" s="7" t="n">
        <v>0.7576940545614564</v>
      </c>
      <c r="AI38" s="7" t="n">
        <v>0.7717508918199996</v>
      </c>
      <c r="AJ38" s="7" t="n">
        <v>0.800622795409799</v>
      </c>
      <c r="AK38" s="7" t="n">
        <v>0.7913901689588274</v>
      </c>
      <c r="AL38" s="7" t="n">
        <v>0.8250771061044004</v>
      </c>
      <c r="AM38" s="7" t="n">
        <v>1</v>
      </c>
      <c r="AN38" s="7" t="n">
        <v>0.7195330087995827</v>
      </c>
      <c r="AO38" s="7" t="n">
        <v>0.8573295816901273</v>
      </c>
      <c r="AP38" s="7" t="n">
        <v>0.8293799707707209</v>
      </c>
      <c r="AQ38" s="7" t="n">
        <v>0.8063440650530171</v>
      </c>
      <c r="AR38" s="7" t="n">
        <v>0.7898528872325438</v>
      </c>
      <c r="AS38" s="7" t="n">
        <v>0.8247571434444841</v>
      </c>
      <c r="AT38" s="7" t="n">
        <v>0.8044100870592238</v>
      </c>
      <c r="AU38" s="7" t="n">
        <v>0.7918597443824856</v>
      </c>
      <c r="AV38" s="7" t="n">
        <v>0.9070002691042571</v>
      </c>
      <c r="AW38" s="7" t="n">
        <v>0.8727028666229263</v>
      </c>
      <c r="AX38" s="7" t="n">
        <v>0.8186866248808017</v>
      </c>
      <c r="AY38" s="7" t="n">
        <v>0.8630310187036015</v>
      </c>
      <c r="AZ38" s="7" t="n">
        <v>0.8024746314536148</v>
      </c>
      <c r="BA38" s="7" t="n">
        <v>0.8242915117607752</v>
      </c>
      <c r="BB38" s="7" t="n">
        <v>0.7486134716528784</v>
      </c>
      <c r="BC38" s="7" t="n">
        <v>0.7717510069915009</v>
      </c>
      <c r="BD38" s="7" t="n">
        <v>0.9218326770028059</v>
      </c>
      <c r="BE38" s="7" t="n">
        <v>0.6959124703519213</v>
      </c>
      <c r="BF38" s="7" t="n">
        <v>0.7171650165360997</v>
      </c>
      <c r="BG38" s="7" t="n">
        <v>0.6984817305939734</v>
      </c>
      <c r="BH38" s="7" t="n">
        <v>0.8652606973433933</v>
      </c>
      <c r="BI38" s="7" t="n">
        <v>0.7556686502360892</v>
      </c>
      <c r="BJ38" s="7" t="n">
        <v>0.800745077734314</v>
      </c>
      <c r="BK38" s="7" t="n">
        <v>0.8086133654659649</v>
      </c>
      <c r="BL38" s="7" t="n">
        <v>0.8107405054768471</v>
      </c>
      <c r="BM38" s="7" t="n">
        <v>0.8413110195318677</v>
      </c>
      <c r="BN38" s="7" t="n">
        <v>0.7285903572731764</v>
      </c>
      <c r="BO38" s="7" t="n">
        <v>0.9255403655966009</v>
      </c>
      <c r="BP38" s="7" t="n">
        <v>0.7155807091153373</v>
      </c>
      <c r="BQ38" s="7" t="n">
        <v>0.7041343676047618</v>
      </c>
      <c r="BR38" s="7" t="n">
        <v>0.8423296454257779</v>
      </c>
      <c r="BS38" s="7" t="n">
        <v>0.8562727725355528</v>
      </c>
      <c r="BT38" s="7" t="n">
        <v>0.7107621386270689</v>
      </c>
      <c r="BU38" s="7" t="n">
        <v>0.7956968529897177</v>
      </c>
      <c r="BV38" s="7" t="n">
        <v>0.8380844993509604</v>
      </c>
      <c r="BW38" s="7" t="n">
        <v>0.7161764350936378</v>
      </c>
      <c r="BX38" s="7" t="n">
        <v>0.7128292863161296</v>
      </c>
      <c r="BY38" s="7" t="n">
        <v>0.8275923484465001</v>
      </c>
      <c r="BZ38" s="7" t="n">
        <v>0.7840351599475426</v>
      </c>
      <c r="CA38" s="7" t="n">
        <v>0.7869742245000038</v>
      </c>
      <c r="CB38" s="7" t="n">
        <v>0.7313862478770586</v>
      </c>
      <c r="CC38" s="7" t="n">
        <v>0.7042081038465171</v>
      </c>
      <c r="CD38" s="7" t="n">
        <v>0.7996323782995741</v>
      </c>
      <c r="CE38" s="7" t="n">
        <v>0.8749632016016081</v>
      </c>
      <c r="CF38" s="7" t="n">
        <v>0.7975193786682894</v>
      </c>
      <c r="CG38" s="7" t="n">
        <v>0.7112591415308701</v>
      </c>
      <c r="CH38" s="7" t="n">
        <v>0.6838355100962594</v>
      </c>
      <c r="CI38" s="7" t="n">
        <v>0.6671490260019731</v>
      </c>
      <c r="CJ38" s="7" t="n">
        <v>0.8846698637610042</v>
      </c>
      <c r="CK38" s="7" t="n">
        <v>0.9115621791656652</v>
      </c>
      <c r="CL38" s="7" t="n">
        <v>0.6972309294514012</v>
      </c>
      <c r="CM38" s="7" t="n">
        <v>0.753961484481558</v>
      </c>
      <c r="CN38" s="7" t="n">
        <v>0.7374343029470806</v>
      </c>
      <c r="CO38" s="7" t="n">
        <v>0.8262154026950953</v>
      </c>
      <c r="CP38" s="7" t="n">
        <v>0.8884189673994864</v>
      </c>
      <c r="CQ38" s="7" t="n">
        <v>0.6839809948149461</v>
      </c>
      <c r="CR38" s="7" t="n">
        <v>0.7348461108794819</v>
      </c>
      <c r="CS38" s="7" t="n">
        <v>0.7532680050977607</v>
      </c>
      <c r="CT38" s="7" t="n">
        <v>0.7664025355117908</v>
      </c>
      <c r="CU38" s="7" t="n">
        <v>0.8672939412588336</v>
      </c>
      <c r="CV38" s="7" t="n">
        <v>0.8201436689828087</v>
      </c>
      <c r="CW38" s="7" t="n">
        <v>0.6892963354917219</v>
      </c>
      <c r="CX38" s="7" t="n">
        <v>0.7832809107342936</v>
      </c>
      <c r="CY38" s="7" t="n">
        <v>0.7685614482309788</v>
      </c>
      <c r="CZ38" s="7" t="n">
        <v>0.7624658155167839</v>
      </c>
      <c r="DA38" s="7" t="n">
        <v>0.6080559996593984</v>
      </c>
      <c r="DB38" s="7" t="n">
        <v>0.7813821243654631</v>
      </c>
      <c r="DC38" s="7" t="n">
        <v>0.8536512399225795</v>
      </c>
      <c r="DD38" s="7" t="n">
        <v>0.8738780383426273</v>
      </c>
      <c r="DE38" s="7" t="n">
        <v>0.8095124698126644</v>
      </c>
      <c r="DF38" s="7" t="n">
        <v>0.7272994090493292</v>
      </c>
      <c r="DG38" s="7" t="n">
        <v>0.6903755820322236</v>
      </c>
      <c r="DH38" s="7" t="n">
        <v>0.7439995269580422</v>
      </c>
      <c r="DI38" s="7" t="n">
        <v>0.7788355157716242</v>
      </c>
      <c r="DJ38" s="7" t="n">
        <v>0.7324921981498708</v>
      </c>
      <c r="DK38" s="7" t="n">
        <v>0.6546498692446595</v>
      </c>
      <c r="DL38" s="7" t="n">
        <v>0.8502671930673167</v>
      </c>
      <c r="DM38" s="7" t="n">
        <v>0.7844657911038714</v>
      </c>
      <c r="DN38" s="7" t="n">
        <v>0.6985264298593162</v>
      </c>
      <c r="DO38" s="7" t="n">
        <v>0.6525626821743442</v>
      </c>
      <c r="DP38" s="7" t="n">
        <v>0.7270556341041371</v>
      </c>
      <c r="DQ38" s="7" t="n">
        <v>0.7685482728983547</v>
      </c>
      <c r="DR38" s="7" t="n">
        <v>0.7086821329088614</v>
      </c>
      <c r="DS38" s="7" t="n">
        <v>0.8944329706731113</v>
      </c>
      <c r="DT38" s="7" t="n">
        <v>0.6541032546599311</v>
      </c>
      <c r="DU38" s="7" t="n">
        <v>0.636726009253416</v>
      </c>
      <c r="DV38" s="7" t="n">
        <v>0.741031480912641</v>
      </c>
      <c r="DW38" s="7" t="n">
        <v>0.746044264031783</v>
      </c>
      <c r="DX38" s="7" t="n">
        <v>0.646556498412194</v>
      </c>
      <c r="DY38" s="7" t="n">
        <v>0.7955948510351671</v>
      </c>
      <c r="DZ38" s="7" t="n">
        <v>0.7703898026543736</v>
      </c>
      <c r="EA38" s="7" t="n">
        <v>0.6437247941534396</v>
      </c>
      <c r="EB38" s="7" t="n">
        <v>0.7168866767366191</v>
      </c>
      <c r="EC38" s="7" t="n">
        <v>0.7958138259639705</v>
      </c>
      <c r="ED38" s="7" t="n">
        <v>0.9366039442791791</v>
      </c>
      <c r="EE38" s="7" t="n">
        <v>0.6538649057077632</v>
      </c>
      <c r="EF38" s="7" t="n">
        <v>0.7794774160635105</v>
      </c>
      <c r="EG38" s="7" t="n">
        <v>0.7214520756759718</v>
      </c>
      <c r="EH38" s="7" t="n">
        <v>0.810534621843583</v>
      </c>
      <c r="EI38" s="7" t="n">
        <v>0.8184976971527063</v>
      </c>
      <c r="EJ38" s="7" t="n">
        <v>0.7354640522909081</v>
      </c>
      <c r="EK38" s="7" t="n">
        <v>0.8747041537057648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0.8030275263516802</v>
      </c>
      <c r="D39" s="7" t="n">
        <v>0.7737540501483102</v>
      </c>
      <c r="E39" s="7" t="n">
        <v>0.3713645516254261</v>
      </c>
      <c r="F39" s="7" t="n">
        <v>0.7020445916923557</v>
      </c>
      <c r="G39" s="7" t="n">
        <v>0.6002232492242269</v>
      </c>
      <c r="H39" s="7" t="n">
        <v>0.6767715539090139</v>
      </c>
      <c r="I39" s="7" t="n">
        <v>0.7607587396850779</v>
      </c>
      <c r="J39" s="7" t="n">
        <v>0.8370950266261628</v>
      </c>
      <c r="K39" s="7" t="n">
        <v>0.9664525510469235</v>
      </c>
      <c r="L39" s="7" t="n">
        <v>0.9538655133198219</v>
      </c>
      <c r="M39" s="7" t="n">
        <v>0.9699922076149764</v>
      </c>
      <c r="N39" s="7" t="n">
        <v>0.9546702542569782</v>
      </c>
      <c r="O39" s="7" t="n">
        <v>0.9712994335923101</v>
      </c>
      <c r="P39" s="7" t="n">
        <v>0.9621895828682462</v>
      </c>
      <c r="Q39" s="7" t="n">
        <v>0.6624289764085087</v>
      </c>
      <c r="R39" s="7" t="n">
        <v>0.7774652153907361</v>
      </c>
      <c r="S39" s="7" t="n">
        <v>0.6503657706484646</v>
      </c>
      <c r="T39" s="7" t="n">
        <v>0.657503690982147</v>
      </c>
      <c r="U39" s="7" t="n">
        <v>0.4979176544689345</v>
      </c>
      <c r="V39" s="7" t="n">
        <v>0.9291074911040516</v>
      </c>
      <c r="W39" s="7" t="n">
        <v>0.7679051343557831</v>
      </c>
      <c r="X39" s="7" t="n">
        <v>0.7236048650139638</v>
      </c>
      <c r="Y39" s="7" t="n">
        <v>0.8324076389275157</v>
      </c>
      <c r="Z39" s="7" t="n">
        <v>0.9158395241232095</v>
      </c>
      <c r="AA39" s="7" t="n">
        <v>0.8670247488805016</v>
      </c>
      <c r="AB39" s="7" t="n">
        <v>0.849639916428075</v>
      </c>
      <c r="AC39" s="7" t="n">
        <v>0.8819092466156679</v>
      </c>
      <c r="AD39" s="7" t="n">
        <v>0.4756747668705338</v>
      </c>
      <c r="AE39" s="7" t="n">
        <v>0.3689851977318926</v>
      </c>
      <c r="AF39" s="7" t="n">
        <v>0.67252819341065</v>
      </c>
      <c r="AG39" s="7" t="n">
        <v>0.8443661547828153</v>
      </c>
      <c r="AH39" s="7" t="n">
        <v>0.849136096150809</v>
      </c>
      <c r="AI39" s="7" t="n">
        <v>0.6084349535831581</v>
      </c>
      <c r="AJ39" s="7" t="n">
        <v>0.7043964431876744</v>
      </c>
      <c r="AK39" s="7" t="n">
        <v>0.8301306009531033</v>
      </c>
      <c r="AL39" s="7" t="n">
        <v>0.8461240128947801</v>
      </c>
      <c r="AM39" s="7" t="n">
        <v>0.7195330087995827</v>
      </c>
      <c r="AN39" s="7" t="n">
        <v>1</v>
      </c>
      <c r="AO39" s="7" t="n">
        <v>0.922132673774368</v>
      </c>
      <c r="AP39" s="7" t="n">
        <v>0.9325408129517483</v>
      </c>
      <c r="AQ39" s="7" t="n">
        <v>0.9400073307721243</v>
      </c>
      <c r="AR39" s="7" t="n">
        <v>0.9500254069957043</v>
      </c>
      <c r="AS39" s="7" t="n">
        <v>0.9360646457397783</v>
      </c>
      <c r="AT39" s="7" t="n">
        <v>0.9308125696176462</v>
      </c>
      <c r="AU39" s="7" t="n">
        <v>0.9147960520651724</v>
      </c>
      <c r="AV39" s="7" t="n">
        <v>0.717513301248442</v>
      </c>
      <c r="AW39" s="7" t="n">
        <v>0.8970697001137901</v>
      </c>
      <c r="AX39" s="7" t="n">
        <v>0.6534533967669612</v>
      </c>
      <c r="AY39" s="7" t="n">
        <v>0.854304987890031</v>
      </c>
      <c r="AZ39" s="7" t="n">
        <v>0.8812880309778384</v>
      </c>
      <c r="BA39" s="7" t="n">
        <v>0.9307437325387287</v>
      </c>
      <c r="BB39" s="7" t="n">
        <v>0.8442449835290535</v>
      </c>
      <c r="BC39" s="7" t="n">
        <v>0.6084349311529977</v>
      </c>
      <c r="BD39" s="7" t="n">
        <v>0.8388652101352537</v>
      </c>
      <c r="BE39" s="7" t="n">
        <v>0.8784714654443296</v>
      </c>
      <c r="BF39" s="7" t="n">
        <v>0.8148126677285443</v>
      </c>
      <c r="BG39" s="7" t="n">
        <v>0.8782892712928526</v>
      </c>
      <c r="BH39" s="7" t="n">
        <v>0.8483173584669287</v>
      </c>
      <c r="BI39" s="7" t="n">
        <v>0.8800507136587128</v>
      </c>
      <c r="BJ39" s="7" t="n">
        <v>0.3033838259387318</v>
      </c>
      <c r="BK39" s="7" t="n">
        <v>0.6518684752559775</v>
      </c>
      <c r="BL39" s="7" t="n">
        <v>0.865929395343759</v>
      </c>
      <c r="BM39" s="7" t="n">
        <v>0.5842267254693211</v>
      </c>
      <c r="BN39" s="7" t="n">
        <v>0.4082612783107121</v>
      </c>
      <c r="BO39" s="7" t="n">
        <v>0.7786700856454281</v>
      </c>
      <c r="BP39" s="7" t="n">
        <v>0.7493504749800062</v>
      </c>
      <c r="BQ39" s="7" t="n">
        <v>0.9534947166032938</v>
      </c>
      <c r="BR39" s="7" t="n">
        <v>0.6127206674127069</v>
      </c>
      <c r="BS39" s="7" t="n">
        <v>0.5643617827946154</v>
      </c>
      <c r="BT39" s="7" t="n">
        <v>0.7635635752208408</v>
      </c>
      <c r="BU39" s="7" t="n">
        <v>0.6586960404118584</v>
      </c>
      <c r="BV39" s="7" t="n">
        <v>0.7558897140149863</v>
      </c>
      <c r="BW39" s="7" t="n">
        <v>0.9727836955993227</v>
      </c>
      <c r="BX39" s="7" t="n">
        <v>0.9964450272134947</v>
      </c>
      <c r="BY39" s="7" t="n">
        <v>0.6724795464200708</v>
      </c>
      <c r="BZ39" s="7" t="n">
        <v>0.7723010427165533</v>
      </c>
      <c r="CA39" s="7" t="n">
        <v>0.6787030188717594</v>
      </c>
      <c r="CB39" s="7" t="n">
        <v>0.9850782466453303</v>
      </c>
      <c r="CC39" s="7" t="n">
        <v>0.9732358187052825</v>
      </c>
      <c r="CD39" s="7" t="n">
        <v>0.8700326785667429</v>
      </c>
      <c r="CE39" s="7" t="n">
        <v>0.4867952381467167</v>
      </c>
      <c r="CF39" s="7" t="n">
        <v>0.8802424560090967</v>
      </c>
      <c r="CG39" s="7" t="n">
        <v>0.9709863939306536</v>
      </c>
      <c r="CH39" s="7" t="n">
        <v>0.8288634657323924</v>
      </c>
      <c r="CI39" s="7" t="n">
        <v>0.9618074905229361</v>
      </c>
      <c r="CJ39" s="7" t="n">
        <v>0.89710930796192</v>
      </c>
      <c r="CK39" s="7" t="n">
        <v>0.5584979857911329</v>
      </c>
      <c r="CL39" s="7" t="n">
        <v>0.8994921156294918</v>
      </c>
      <c r="CM39" s="7" t="n">
        <v>0.8792331807565645</v>
      </c>
      <c r="CN39" s="7" t="n">
        <v>0.7658682674153258</v>
      </c>
      <c r="CO39" s="7" t="n">
        <v>0.6288577034928712</v>
      </c>
      <c r="CP39" s="7" t="n">
        <v>0.6920784207324903</v>
      </c>
      <c r="CQ39" s="7" t="n">
        <v>0.8624861181492028</v>
      </c>
      <c r="CR39" s="7" t="n">
        <v>0.9791347514396146</v>
      </c>
      <c r="CS39" s="7" t="n">
        <v>0.9593657907089644</v>
      </c>
      <c r="CT39" s="7" t="n">
        <v>0.9849772521167808</v>
      </c>
      <c r="CU39" s="7" t="n">
        <v>0.6764163282150659</v>
      </c>
      <c r="CV39" s="7" t="n">
        <v>0.8361034806092936</v>
      </c>
      <c r="CW39" s="7" t="n">
        <v>0.8127175210444193</v>
      </c>
      <c r="CX39" s="7" t="n">
        <v>0.8601860808904824</v>
      </c>
      <c r="CY39" s="7" t="n">
        <v>0.9413570762273464</v>
      </c>
      <c r="CZ39" s="7" t="n">
        <v>0.9603288428949542</v>
      </c>
      <c r="DA39" s="7" t="n">
        <v>0.4163125537901323</v>
      </c>
      <c r="DB39" s="7" t="n">
        <v>0.9766308067619404</v>
      </c>
      <c r="DC39" s="7" t="n">
        <v>0.8468463064220416</v>
      </c>
      <c r="DD39" s="7" t="n">
        <v>0.8266534540669338</v>
      </c>
      <c r="DE39" s="7" t="n">
        <v>0.8652489099104983</v>
      </c>
      <c r="DF39" s="7" t="n">
        <v>0.9894999667053116</v>
      </c>
      <c r="DG39" s="7" t="n">
        <v>0.8813717099751637</v>
      </c>
      <c r="DH39" s="7" t="n">
        <v>0.9759288960998779</v>
      </c>
      <c r="DI39" s="7" t="n">
        <v>0.9561497697516561</v>
      </c>
      <c r="DJ39" s="7" t="n">
        <v>0.8789781855169615</v>
      </c>
      <c r="DK39" s="7" t="n">
        <v>0.9580789508158608</v>
      </c>
      <c r="DL39" s="7" t="n">
        <v>0.8145822124546974</v>
      </c>
      <c r="DM39" s="7" t="n">
        <v>0.5912119109773322</v>
      </c>
      <c r="DN39" s="7" t="n">
        <v>0.8206853835379944</v>
      </c>
      <c r="DO39" s="7" t="n">
        <v>0.9572567418484853</v>
      </c>
      <c r="DP39" s="7" t="n">
        <v>0.9229554040389877</v>
      </c>
      <c r="DQ39" s="7" t="n">
        <v>0.8765612854823573</v>
      </c>
      <c r="DR39" s="7" t="n">
        <v>0.9308390653027642</v>
      </c>
      <c r="DS39" s="7" t="n">
        <v>0.5773955560769808</v>
      </c>
      <c r="DT39" s="7" t="n">
        <v>0.968190723477551</v>
      </c>
      <c r="DU39" s="7" t="n">
        <v>0.9621101829018153</v>
      </c>
      <c r="DV39" s="7" t="n">
        <v>0.96349590247565</v>
      </c>
      <c r="DW39" s="7" t="n">
        <v>0.8758483910623205</v>
      </c>
      <c r="DX39" s="7" t="n">
        <v>0.9676545825810648</v>
      </c>
      <c r="DY39" s="7" t="n">
        <v>0.422576893716075</v>
      </c>
      <c r="DZ39" s="7" t="n">
        <v>0.6018546622445748</v>
      </c>
      <c r="EA39" s="7" t="n">
        <v>0.966661566431221</v>
      </c>
      <c r="EB39" s="7" t="n">
        <v>0.7847410654641133</v>
      </c>
      <c r="EC39" s="7" t="n">
        <v>0.2956937366748683</v>
      </c>
      <c r="ED39" s="7" t="n">
        <v>0.8203940458742858</v>
      </c>
      <c r="EE39" s="7" t="n">
        <v>0.9725880555323585</v>
      </c>
      <c r="EF39" s="7" t="n">
        <v>0.5012180452724939</v>
      </c>
      <c r="EG39" s="7" t="n">
        <v>0.9587829004872785</v>
      </c>
      <c r="EH39" s="7" t="n">
        <v>0.8521827223290612</v>
      </c>
      <c r="EI39" s="7" t="n">
        <v>0.400553383961775</v>
      </c>
      <c r="EJ39" s="7" t="n">
        <v>0.9270088193894179</v>
      </c>
      <c r="EK39" s="7" t="n">
        <v>0.5011553176442158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0.9414975151125146</v>
      </c>
      <c r="D40" s="7" t="n">
        <v>0.9205099829260648</v>
      </c>
      <c r="E40" s="7" t="n">
        <v>0.6210187522035695</v>
      </c>
      <c r="F40" s="7" t="n">
        <v>0.8720397123688247</v>
      </c>
      <c r="G40" s="7" t="n">
        <v>0.7655974581834891</v>
      </c>
      <c r="H40" s="7" t="n">
        <v>0.8534600883897252</v>
      </c>
      <c r="I40" s="7" t="n">
        <v>0.9253619655807355</v>
      </c>
      <c r="J40" s="7" t="n">
        <v>0.96677531435681</v>
      </c>
      <c r="K40" s="7" t="n">
        <v>0.8637055479387971</v>
      </c>
      <c r="L40" s="7" t="n">
        <v>0.8237021747917458</v>
      </c>
      <c r="M40" s="7" t="n">
        <v>0.8979097296597172</v>
      </c>
      <c r="N40" s="7" t="n">
        <v>0.9456727332309254</v>
      </c>
      <c r="O40" s="7" t="n">
        <v>0.9225457754563546</v>
      </c>
      <c r="P40" s="7" t="n">
        <v>0.9472413221301577</v>
      </c>
      <c r="Q40" s="7" t="n">
        <v>0.8295161653722072</v>
      </c>
      <c r="R40" s="7" t="n">
        <v>0.9363268487478984</v>
      </c>
      <c r="S40" s="7" t="n">
        <v>0.8334817461487952</v>
      </c>
      <c r="T40" s="7" t="n">
        <v>0.8255478145652634</v>
      </c>
      <c r="U40" s="7" t="n">
        <v>0.705878895912765</v>
      </c>
      <c r="V40" s="7" t="n">
        <v>0.9759512892765423</v>
      </c>
      <c r="W40" s="7" t="n">
        <v>0.9010627922958779</v>
      </c>
      <c r="X40" s="7" t="n">
        <v>0.8728669792027932</v>
      </c>
      <c r="Y40" s="7" t="n">
        <v>0.967498718539077</v>
      </c>
      <c r="Z40" s="7" t="n">
        <v>0.9900381444300836</v>
      </c>
      <c r="AA40" s="7" t="n">
        <v>0.9820293530816054</v>
      </c>
      <c r="AB40" s="7" t="n">
        <v>0.9648698621015843</v>
      </c>
      <c r="AC40" s="7" t="n">
        <v>0.9882948214624296</v>
      </c>
      <c r="AD40" s="7" t="n">
        <v>0.7181633211326767</v>
      </c>
      <c r="AE40" s="7" t="n">
        <v>0.5961964180597006</v>
      </c>
      <c r="AF40" s="7" t="n">
        <v>0.8583589245012644</v>
      </c>
      <c r="AG40" s="7" t="n">
        <v>0.9641025200225456</v>
      </c>
      <c r="AH40" s="7" t="n">
        <v>0.9484451822692072</v>
      </c>
      <c r="AI40" s="7" t="n">
        <v>0.7555943405708573</v>
      </c>
      <c r="AJ40" s="7" t="n">
        <v>0.8803115253778594</v>
      </c>
      <c r="AK40" s="7" t="n">
        <v>0.9474996622712797</v>
      </c>
      <c r="AL40" s="7" t="n">
        <v>0.9638641432814432</v>
      </c>
      <c r="AM40" s="7" t="n">
        <v>0.8573295816901273</v>
      </c>
      <c r="AN40" s="7" t="n">
        <v>0.922132673774368</v>
      </c>
      <c r="AO40" s="7" t="n">
        <v>1</v>
      </c>
      <c r="AP40" s="7" t="n">
        <v>0.9781358385748077</v>
      </c>
      <c r="AQ40" s="7" t="n">
        <v>0.9790294186508227</v>
      </c>
      <c r="AR40" s="7" t="n">
        <v>0.9701411958469489</v>
      </c>
      <c r="AS40" s="7" t="n">
        <v>0.9701211325984429</v>
      </c>
      <c r="AT40" s="7" t="n">
        <v>0.9578635785408642</v>
      </c>
      <c r="AU40" s="7" t="n">
        <v>0.9652557180014369</v>
      </c>
      <c r="AV40" s="7" t="n">
        <v>0.9053955388788274</v>
      </c>
      <c r="AW40" s="7" t="n">
        <v>0.9937081642904168</v>
      </c>
      <c r="AX40" s="7" t="n">
        <v>0.8366670001508124</v>
      </c>
      <c r="AY40" s="7" t="n">
        <v>0.8674340191267248</v>
      </c>
      <c r="AZ40" s="7" t="n">
        <v>0.9662610621046789</v>
      </c>
      <c r="BA40" s="7" t="n">
        <v>0.9694490816548239</v>
      </c>
      <c r="BB40" s="7" t="n">
        <v>0.9460994217836581</v>
      </c>
      <c r="BC40" s="7" t="n">
        <v>0.755594344788751</v>
      </c>
      <c r="BD40" s="7" t="n">
        <v>0.8938993771197552</v>
      </c>
      <c r="BE40" s="7" t="n">
        <v>0.8941353071655154</v>
      </c>
      <c r="BF40" s="7" t="n">
        <v>0.8946757013102686</v>
      </c>
      <c r="BG40" s="7" t="n">
        <v>0.8905471870310873</v>
      </c>
      <c r="BH40" s="7" t="n">
        <v>0.8686053482687713</v>
      </c>
      <c r="BI40" s="7" t="n">
        <v>0.9597819406561708</v>
      </c>
      <c r="BJ40" s="7" t="n">
        <v>0.5112284811892245</v>
      </c>
      <c r="BK40" s="7" t="n">
        <v>0.8269599851047836</v>
      </c>
      <c r="BL40" s="7" t="n">
        <v>0.9684053755254705</v>
      </c>
      <c r="BM40" s="7" t="n">
        <v>0.770536738370153</v>
      </c>
      <c r="BN40" s="7" t="n">
        <v>0.6393805678580877</v>
      </c>
      <c r="BO40" s="7" t="n">
        <v>0.9267759493422973</v>
      </c>
      <c r="BP40" s="7" t="n">
        <v>0.8712835924282677</v>
      </c>
      <c r="BQ40" s="7" t="n">
        <v>0.8797175578728712</v>
      </c>
      <c r="BR40" s="7" t="n">
        <v>0.8035254242414228</v>
      </c>
      <c r="BS40" s="7" t="n">
        <v>0.770056088878609</v>
      </c>
      <c r="BT40" s="7" t="n">
        <v>0.8908950212348994</v>
      </c>
      <c r="BU40" s="7" t="n">
        <v>0.8385932908490331</v>
      </c>
      <c r="BV40" s="7" t="n">
        <v>0.9122033090084181</v>
      </c>
      <c r="BW40" s="7" t="n">
        <v>0.9108045316272402</v>
      </c>
      <c r="BX40" s="7" t="n">
        <v>0.9184686835719299</v>
      </c>
      <c r="BY40" s="7" t="n">
        <v>0.8521882698494824</v>
      </c>
      <c r="BZ40" s="7" t="n">
        <v>0.8936434139462495</v>
      </c>
      <c r="CA40" s="7" t="n">
        <v>0.8590470477974225</v>
      </c>
      <c r="CB40" s="7" t="n">
        <v>0.9300079509200381</v>
      </c>
      <c r="CC40" s="7" t="n">
        <v>0.9371269094337451</v>
      </c>
      <c r="CD40" s="7" t="n">
        <v>0.9616533637873537</v>
      </c>
      <c r="CE40" s="7" t="n">
        <v>0.7156775949253757</v>
      </c>
      <c r="CF40" s="7" t="n">
        <v>0.9645381807681821</v>
      </c>
      <c r="CG40" s="7" t="n">
        <v>0.9123201587403034</v>
      </c>
      <c r="CH40" s="7" t="n">
        <v>0.8777957098410981</v>
      </c>
      <c r="CI40" s="7" t="n">
        <v>0.8932699296849347</v>
      </c>
      <c r="CJ40" s="7" t="n">
        <v>0.9902356763818743</v>
      </c>
      <c r="CK40" s="7" t="n">
        <v>0.784332199547337</v>
      </c>
      <c r="CL40" s="7" t="n">
        <v>0.8022417711780824</v>
      </c>
      <c r="CM40" s="7" t="n">
        <v>0.9589223315796639</v>
      </c>
      <c r="CN40" s="7" t="n">
        <v>0.8627641874532409</v>
      </c>
      <c r="CO40" s="7" t="n">
        <v>0.8186030541847187</v>
      </c>
      <c r="CP40" s="7" t="n">
        <v>0.8911559556276748</v>
      </c>
      <c r="CQ40" s="7" t="n">
        <v>0.877015078880868</v>
      </c>
      <c r="CR40" s="7" t="n">
        <v>0.9313667161538199</v>
      </c>
      <c r="CS40" s="7" t="n">
        <v>0.9407719576638782</v>
      </c>
      <c r="CT40" s="7" t="n">
        <v>0.9498342455710539</v>
      </c>
      <c r="CU40" s="7" t="n">
        <v>0.8727854987248264</v>
      </c>
      <c r="CV40" s="7" t="n">
        <v>0.9583910041756956</v>
      </c>
      <c r="CW40" s="7" t="n">
        <v>0.9074726372110652</v>
      </c>
      <c r="CX40" s="7" t="n">
        <v>0.9505885192039427</v>
      </c>
      <c r="CY40" s="7" t="n">
        <v>0.9373691441150728</v>
      </c>
      <c r="CZ40" s="7" t="n">
        <v>0.9773617129131853</v>
      </c>
      <c r="DA40" s="7" t="n">
        <v>0.5724374618519975</v>
      </c>
      <c r="DB40" s="7" t="n">
        <v>0.9657416534299601</v>
      </c>
      <c r="DC40" s="7" t="n">
        <v>0.8553009246325723</v>
      </c>
      <c r="DD40" s="7" t="n">
        <v>0.9593768064446907</v>
      </c>
      <c r="DE40" s="7" t="n">
        <v>0.9620695597416472</v>
      </c>
      <c r="DF40" s="7" t="n">
        <v>0.9337569127346121</v>
      </c>
      <c r="DG40" s="7" t="n">
        <v>0.8890739692430719</v>
      </c>
      <c r="DH40" s="7" t="n">
        <v>0.8953929265832796</v>
      </c>
      <c r="DI40" s="7" t="n">
        <v>0.9506141133111168</v>
      </c>
      <c r="DJ40" s="7" t="n">
        <v>0.9506103488033815</v>
      </c>
      <c r="DK40" s="7" t="n">
        <v>0.8575212235671031</v>
      </c>
      <c r="DL40" s="7" t="n">
        <v>0.9626790064549344</v>
      </c>
      <c r="DM40" s="7" t="n">
        <v>0.7494922359325015</v>
      </c>
      <c r="DN40" s="7" t="n">
        <v>0.911548463254609</v>
      </c>
      <c r="DO40" s="7" t="n">
        <v>0.8359185671888391</v>
      </c>
      <c r="DP40" s="7" t="n">
        <v>0.9456331685195442</v>
      </c>
      <c r="DQ40" s="7" t="n">
        <v>0.940363287594285</v>
      </c>
      <c r="DR40" s="7" t="n">
        <v>0.9154262046868521</v>
      </c>
      <c r="DS40" s="7" t="n">
        <v>0.7826029990904613</v>
      </c>
      <c r="DT40" s="7" t="n">
        <v>0.8381525810037013</v>
      </c>
      <c r="DU40" s="7" t="n">
        <v>0.8251998860175495</v>
      </c>
      <c r="DV40" s="7" t="n">
        <v>0.9515254025027279</v>
      </c>
      <c r="DW40" s="7" t="n">
        <v>0.9562415969337404</v>
      </c>
      <c r="DX40" s="7" t="n">
        <v>0.8372004162685813</v>
      </c>
      <c r="DY40" s="7" t="n">
        <v>0.6353147175358281</v>
      </c>
      <c r="DZ40" s="7" t="n">
        <v>0.7843196474601841</v>
      </c>
      <c r="EA40" s="7" t="n">
        <v>0.8345718764810087</v>
      </c>
      <c r="EB40" s="7" t="n">
        <v>0.8809364728636808</v>
      </c>
      <c r="EC40" s="7" t="n">
        <v>0.50362333215763</v>
      </c>
      <c r="ED40" s="7" t="n">
        <v>0.8862297104835293</v>
      </c>
      <c r="EE40" s="7" t="n">
        <v>0.8459625042114076</v>
      </c>
      <c r="EF40" s="7" t="n">
        <v>0.6867653324631933</v>
      </c>
      <c r="EG40" s="7" t="n">
        <v>0.8950584266690005</v>
      </c>
      <c r="EH40" s="7" t="n">
        <v>0.9617814957628127</v>
      </c>
      <c r="EI40" s="7" t="n">
        <v>0.6339612354804675</v>
      </c>
      <c r="EJ40" s="7" t="n">
        <v>0.94632026807397</v>
      </c>
      <c r="EK40" s="7" t="n">
        <v>0.7365360048207157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0.8906425497624523</v>
      </c>
      <c r="D41" s="7" t="n">
        <v>0.8667169870322329</v>
      </c>
      <c r="E41" s="7" t="n">
        <v>0.5284624176159121</v>
      </c>
      <c r="F41" s="7" t="n">
        <v>0.8129277916943306</v>
      </c>
      <c r="G41" s="7" t="n">
        <v>0.7333158244313495</v>
      </c>
      <c r="H41" s="7" t="n">
        <v>0.7747124107174107</v>
      </c>
      <c r="I41" s="7" t="n">
        <v>0.8651509585739537</v>
      </c>
      <c r="J41" s="7" t="n">
        <v>0.9290351050463367</v>
      </c>
      <c r="K41" s="7" t="n">
        <v>0.907530582075662</v>
      </c>
      <c r="L41" s="7" t="n">
        <v>0.8722547994263922</v>
      </c>
      <c r="M41" s="7" t="n">
        <v>0.9352860464559869</v>
      </c>
      <c r="N41" s="7" t="n">
        <v>0.9523841929360939</v>
      </c>
      <c r="O41" s="7" t="n">
        <v>0.9494886644385458</v>
      </c>
      <c r="P41" s="7" t="n">
        <v>0.9638115584016299</v>
      </c>
      <c r="Q41" s="7" t="n">
        <v>0.7426840126805758</v>
      </c>
      <c r="R41" s="7" t="n">
        <v>0.8755351877828205</v>
      </c>
      <c r="S41" s="7" t="n">
        <v>0.7510326311647101</v>
      </c>
      <c r="T41" s="7" t="n">
        <v>0.7379252148592927</v>
      </c>
      <c r="U41" s="7" t="n">
        <v>0.6332746903892896</v>
      </c>
      <c r="V41" s="7" t="n">
        <v>0.9435975823701099</v>
      </c>
      <c r="W41" s="7" t="n">
        <v>0.8431655386004608</v>
      </c>
      <c r="X41" s="7" t="n">
        <v>0.8110106289018015</v>
      </c>
      <c r="Y41" s="7" t="n">
        <v>0.928889901368122</v>
      </c>
      <c r="Z41" s="7" t="n">
        <v>0.9531921528230666</v>
      </c>
      <c r="AA41" s="7" t="n">
        <v>0.9441687120101908</v>
      </c>
      <c r="AB41" s="7" t="n">
        <v>0.9518604206412993</v>
      </c>
      <c r="AC41" s="7" t="n">
        <v>0.9698970825563485</v>
      </c>
      <c r="AD41" s="7" t="n">
        <v>0.6281265350821723</v>
      </c>
      <c r="AE41" s="7" t="n">
        <v>0.5149514305271966</v>
      </c>
      <c r="AF41" s="7" t="n">
        <v>0.7758726221824382</v>
      </c>
      <c r="AG41" s="7" t="n">
        <v>0.9468507819259533</v>
      </c>
      <c r="AH41" s="7" t="n">
        <v>0.9456552896062137</v>
      </c>
      <c r="AI41" s="7" t="n">
        <v>0.670848059922317</v>
      </c>
      <c r="AJ41" s="7" t="n">
        <v>0.7959832906110539</v>
      </c>
      <c r="AK41" s="7" t="n">
        <v>0.9393247344567005</v>
      </c>
      <c r="AL41" s="7" t="n">
        <v>0.9469239029919999</v>
      </c>
      <c r="AM41" s="7" t="n">
        <v>0.8293799707707209</v>
      </c>
      <c r="AN41" s="7" t="n">
        <v>0.9325408129517483</v>
      </c>
      <c r="AO41" s="7" t="n">
        <v>0.9781358385748077</v>
      </c>
      <c r="AP41" s="7" t="n">
        <v>1</v>
      </c>
      <c r="AQ41" s="7" t="n">
        <v>0.9831012613461022</v>
      </c>
      <c r="AR41" s="7" t="n">
        <v>0.9930812858434194</v>
      </c>
      <c r="AS41" s="7" t="n">
        <v>0.9982300030938766</v>
      </c>
      <c r="AT41" s="7" t="n">
        <v>0.9813722438418885</v>
      </c>
      <c r="AU41" s="7" t="n">
        <v>0.9316756100374507</v>
      </c>
      <c r="AV41" s="7" t="n">
        <v>0.8317666008990232</v>
      </c>
      <c r="AW41" s="7" t="n">
        <v>0.9769530081912849</v>
      </c>
      <c r="AX41" s="7" t="n">
        <v>0.7546217247895655</v>
      </c>
      <c r="AY41" s="7" t="n">
        <v>0.8902378212052007</v>
      </c>
      <c r="AZ41" s="7" t="n">
        <v>0.9635956927945961</v>
      </c>
      <c r="BA41" s="7" t="n">
        <v>0.9986406304278231</v>
      </c>
      <c r="BB41" s="7" t="n">
        <v>0.9359407631917128</v>
      </c>
      <c r="BC41" s="7" t="n">
        <v>0.6708480976248801</v>
      </c>
      <c r="BD41" s="7" t="n">
        <v>0.898722384333871</v>
      </c>
      <c r="BE41" s="7" t="n">
        <v>0.8636107720997813</v>
      </c>
      <c r="BF41" s="7" t="n">
        <v>0.8508032388999612</v>
      </c>
      <c r="BG41" s="7" t="n">
        <v>0.8645733897014213</v>
      </c>
      <c r="BH41" s="7" t="n">
        <v>0.8860252624715305</v>
      </c>
      <c r="BI41" s="7" t="n">
        <v>0.957192953384477</v>
      </c>
      <c r="BJ41" s="7" t="n">
        <v>0.4597597846413849</v>
      </c>
      <c r="BK41" s="7" t="n">
        <v>0.7432737640853765</v>
      </c>
      <c r="BL41" s="7" t="n">
        <v>0.9617711807718717</v>
      </c>
      <c r="BM41" s="7" t="n">
        <v>0.6935944804008786</v>
      </c>
      <c r="BN41" s="7" t="n">
        <v>0.5355340921673091</v>
      </c>
      <c r="BO41" s="7" t="n">
        <v>0.882902496311615</v>
      </c>
      <c r="BP41" s="7" t="n">
        <v>0.8204384746724837</v>
      </c>
      <c r="BQ41" s="7" t="n">
        <v>0.8850301217428788</v>
      </c>
      <c r="BR41" s="7" t="n">
        <v>0.7230822597617588</v>
      </c>
      <c r="BS41" s="7" t="n">
        <v>0.6871958946655677</v>
      </c>
      <c r="BT41" s="7" t="n">
        <v>0.8484759730694683</v>
      </c>
      <c r="BU41" s="7" t="n">
        <v>0.7514544159309642</v>
      </c>
      <c r="BV41" s="7" t="n">
        <v>0.8563628560702794</v>
      </c>
      <c r="BW41" s="7" t="n">
        <v>0.906281200104003</v>
      </c>
      <c r="BX41" s="7" t="n">
        <v>0.9295856179555951</v>
      </c>
      <c r="BY41" s="7" t="n">
        <v>0.7722391231710045</v>
      </c>
      <c r="BZ41" s="7" t="n">
        <v>0.8387467666653738</v>
      </c>
      <c r="CA41" s="7" t="n">
        <v>0.7705722359825629</v>
      </c>
      <c r="CB41" s="7" t="n">
        <v>0.946549181569712</v>
      </c>
      <c r="CC41" s="7" t="n">
        <v>0.9273925207813019</v>
      </c>
      <c r="CD41" s="7" t="n">
        <v>0.9565940401182467</v>
      </c>
      <c r="CE41" s="7" t="n">
        <v>0.6427461681081398</v>
      </c>
      <c r="CF41" s="7" t="n">
        <v>0.9619094535420037</v>
      </c>
      <c r="CG41" s="7" t="n">
        <v>0.9175891123122238</v>
      </c>
      <c r="CH41" s="7" t="n">
        <v>0.8486183345392606</v>
      </c>
      <c r="CI41" s="7" t="n">
        <v>0.8877513278888535</v>
      </c>
      <c r="CJ41" s="7" t="n">
        <v>0.9520333088312988</v>
      </c>
      <c r="CK41" s="7" t="n">
        <v>0.7058713031405028</v>
      </c>
      <c r="CL41" s="7" t="n">
        <v>0.8215873788848949</v>
      </c>
      <c r="CM41" s="7" t="n">
        <v>0.9559562622930819</v>
      </c>
      <c r="CN41" s="7" t="n">
        <v>0.805850752936169</v>
      </c>
      <c r="CO41" s="7" t="n">
        <v>0.7226996430950593</v>
      </c>
      <c r="CP41" s="7" t="n">
        <v>0.8122625525759662</v>
      </c>
      <c r="CQ41" s="7" t="n">
        <v>0.8457825642119808</v>
      </c>
      <c r="CR41" s="7" t="n">
        <v>0.9489088676056674</v>
      </c>
      <c r="CS41" s="7" t="n">
        <v>0.9466030844413125</v>
      </c>
      <c r="CT41" s="7" t="n">
        <v>0.9635655288782039</v>
      </c>
      <c r="CU41" s="7" t="n">
        <v>0.8018111167794194</v>
      </c>
      <c r="CV41" s="7" t="n">
        <v>0.9443054782052268</v>
      </c>
      <c r="CW41" s="7" t="n">
        <v>0.8898175159822799</v>
      </c>
      <c r="CX41" s="7" t="n">
        <v>0.9464655062124055</v>
      </c>
      <c r="CY41" s="7" t="n">
        <v>0.948029288881268</v>
      </c>
      <c r="CZ41" s="7" t="n">
        <v>0.9680608699384832</v>
      </c>
      <c r="DA41" s="7" t="n">
        <v>0.47326617320037</v>
      </c>
      <c r="DB41" s="7" t="n">
        <v>0.9755263654118963</v>
      </c>
      <c r="DC41" s="7" t="n">
        <v>0.8762871463561466</v>
      </c>
      <c r="DD41" s="7" t="n">
        <v>0.9199566006506337</v>
      </c>
      <c r="DE41" s="7" t="n">
        <v>0.9617174796193649</v>
      </c>
      <c r="DF41" s="7" t="n">
        <v>0.9388439390668751</v>
      </c>
      <c r="DG41" s="7" t="n">
        <v>0.8605375702885072</v>
      </c>
      <c r="DH41" s="7" t="n">
        <v>0.9245657741648015</v>
      </c>
      <c r="DI41" s="7" t="n">
        <v>0.9839746726579064</v>
      </c>
      <c r="DJ41" s="7" t="n">
        <v>0.9540623582275913</v>
      </c>
      <c r="DK41" s="7" t="n">
        <v>0.8925003525769915</v>
      </c>
      <c r="DL41" s="7" t="n">
        <v>0.9275261537490898</v>
      </c>
      <c r="DM41" s="7" t="n">
        <v>0.6630528944352507</v>
      </c>
      <c r="DN41" s="7" t="n">
        <v>0.9087478090240602</v>
      </c>
      <c r="DO41" s="7" t="n">
        <v>0.8798299589274499</v>
      </c>
      <c r="DP41" s="7" t="n">
        <v>0.922362930057833</v>
      </c>
      <c r="DQ41" s="7" t="n">
        <v>0.9004558752181131</v>
      </c>
      <c r="DR41" s="7" t="n">
        <v>0.8967016373799003</v>
      </c>
      <c r="DS41" s="7" t="n">
        <v>0.7045734870771357</v>
      </c>
      <c r="DT41" s="7" t="n">
        <v>0.8738391475555548</v>
      </c>
      <c r="DU41" s="7" t="n">
        <v>0.8633706133243408</v>
      </c>
      <c r="DV41" s="7" t="n">
        <v>0.9392295704690672</v>
      </c>
      <c r="DW41" s="7" t="n">
        <v>0.9544407052695212</v>
      </c>
      <c r="DX41" s="7" t="n">
        <v>0.8753011418820803</v>
      </c>
      <c r="DY41" s="7" t="n">
        <v>0.5673824838374123</v>
      </c>
      <c r="DZ41" s="7" t="n">
        <v>0.6860097280890234</v>
      </c>
      <c r="EA41" s="7" t="n">
        <v>0.8728066253515597</v>
      </c>
      <c r="EB41" s="7" t="n">
        <v>0.8363923805644431</v>
      </c>
      <c r="EC41" s="7" t="n">
        <v>0.452376845767406</v>
      </c>
      <c r="ED41" s="7" t="n">
        <v>0.8877598092672617</v>
      </c>
      <c r="EE41" s="7" t="n">
        <v>0.8821762036249258</v>
      </c>
      <c r="EF41" s="7" t="n">
        <v>0.6139548569455501</v>
      </c>
      <c r="EG41" s="7" t="n">
        <v>0.899499108214349</v>
      </c>
      <c r="EH41" s="7" t="n">
        <v>0.9483296402396399</v>
      </c>
      <c r="EI41" s="7" t="n">
        <v>0.5515120403167413</v>
      </c>
      <c r="EJ41" s="7" t="n">
        <v>0.9367600534700052</v>
      </c>
      <c r="EK41" s="7" t="n">
        <v>0.6525968700408432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0.8948825599378711</v>
      </c>
      <c r="D42" s="7" t="n">
        <v>0.8562763842660256</v>
      </c>
      <c r="E42" s="7" t="n">
        <v>0.5372707030179529</v>
      </c>
      <c r="F42" s="7" t="n">
        <v>0.7948182616920801</v>
      </c>
      <c r="G42" s="7" t="n">
        <v>0.7111370541069117</v>
      </c>
      <c r="H42" s="7" t="n">
        <v>0.7592003032997126</v>
      </c>
      <c r="I42" s="7" t="n">
        <v>0.8528296382489069</v>
      </c>
      <c r="J42" s="7" t="n">
        <v>0.9176096351713013</v>
      </c>
      <c r="K42" s="7" t="n">
        <v>0.8950864917851792</v>
      </c>
      <c r="L42" s="7" t="n">
        <v>0.8581222805977502</v>
      </c>
      <c r="M42" s="7" t="n">
        <v>0.9242380121502951</v>
      </c>
      <c r="N42" s="7" t="n">
        <v>0.9621107347294038</v>
      </c>
      <c r="O42" s="7" t="n">
        <v>0.9451694658908161</v>
      </c>
      <c r="P42" s="7" t="n">
        <v>0.9674620493302943</v>
      </c>
      <c r="Q42" s="7" t="n">
        <v>0.7610890724923183</v>
      </c>
      <c r="R42" s="7" t="n">
        <v>0.873507410209057</v>
      </c>
      <c r="S42" s="7" t="n">
        <v>0.7351968062334435</v>
      </c>
      <c r="T42" s="7" t="n">
        <v>0.755219933719435</v>
      </c>
      <c r="U42" s="7" t="n">
        <v>0.6301572236173754</v>
      </c>
      <c r="V42" s="7" t="n">
        <v>0.9764663110282016</v>
      </c>
      <c r="W42" s="7" t="n">
        <v>0.8504400938723913</v>
      </c>
      <c r="X42" s="7" t="n">
        <v>0.8224187449739699</v>
      </c>
      <c r="Y42" s="7" t="n">
        <v>0.9179989004008907</v>
      </c>
      <c r="Z42" s="7" t="n">
        <v>0.964755192450877</v>
      </c>
      <c r="AA42" s="7" t="n">
        <v>0.9392265259261011</v>
      </c>
      <c r="AB42" s="7" t="n">
        <v>0.9391879872158675</v>
      </c>
      <c r="AC42" s="7" t="n">
        <v>0.9602653966699899</v>
      </c>
      <c r="AD42" s="7" t="n">
        <v>0.6374971561264028</v>
      </c>
      <c r="AE42" s="7" t="n">
        <v>0.5164616707947213</v>
      </c>
      <c r="AF42" s="7" t="n">
        <v>0.765262180711568</v>
      </c>
      <c r="AG42" s="7" t="n">
        <v>0.9383766946229124</v>
      </c>
      <c r="AH42" s="7" t="n">
        <v>0.9421782603886196</v>
      </c>
      <c r="AI42" s="7" t="n">
        <v>0.6770596171046226</v>
      </c>
      <c r="AJ42" s="7" t="n">
        <v>0.8142434906734733</v>
      </c>
      <c r="AK42" s="7" t="n">
        <v>0.9327987098529364</v>
      </c>
      <c r="AL42" s="7" t="n">
        <v>0.9401204200244595</v>
      </c>
      <c r="AM42" s="7" t="n">
        <v>0.8063440650530171</v>
      </c>
      <c r="AN42" s="7" t="n">
        <v>0.9400073307721243</v>
      </c>
      <c r="AO42" s="7" t="n">
        <v>0.9790294186508227</v>
      </c>
      <c r="AP42" s="7" t="n">
        <v>0.9831012613461022</v>
      </c>
      <c r="AQ42" s="7" t="n">
        <v>1</v>
      </c>
      <c r="AR42" s="7" t="n">
        <v>0.989812891741586</v>
      </c>
      <c r="AS42" s="7" t="n">
        <v>0.9748951357826522</v>
      </c>
      <c r="AT42" s="7" t="n">
        <v>0.9754809199515406</v>
      </c>
      <c r="AU42" s="7" t="n">
        <v>0.9750101072435389</v>
      </c>
      <c r="AV42" s="7" t="n">
        <v>0.8291560883143906</v>
      </c>
      <c r="AW42" s="7" t="n">
        <v>0.963513730247892</v>
      </c>
      <c r="AX42" s="7" t="n">
        <v>0.7391683316985153</v>
      </c>
      <c r="AY42" s="7" t="n">
        <v>0.8408645470882968</v>
      </c>
      <c r="AZ42" s="7" t="n">
        <v>0.9548556136391889</v>
      </c>
      <c r="BA42" s="7" t="n">
        <v>0.9755482368532662</v>
      </c>
      <c r="BB42" s="7" t="n">
        <v>0.9332948834042134</v>
      </c>
      <c r="BC42" s="7" t="n">
        <v>0.6770596121490018</v>
      </c>
      <c r="BD42" s="7" t="n">
        <v>0.8582138207043627</v>
      </c>
      <c r="BE42" s="7" t="n">
        <v>0.9088874288557027</v>
      </c>
      <c r="BF42" s="7" t="n">
        <v>0.9006289710560795</v>
      </c>
      <c r="BG42" s="7" t="n">
        <v>0.9065922093733395</v>
      </c>
      <c r="BH42" s="7" t="n">
        <v>0.840121065798244</v>
      </c>
      <c r="BI42" s="7" t="n">
        <v>0.9483207118388473</v>
      </c>
      <c r="BJ42" s="7" t="n">
        <v>0.4558021491433992</v>
      </c>
      <c r="BK42" s="7" t="n">
        <v>0.7297313942537277</v>
      </c>
      <c r="BL42" s="7" t="n">
        <v>0.9576183774972604</v>
      </c>
      <c r="BM42" s="7" t="n">
        <v>0.7138486376027794</v>
      </c>
      <c r="BN42" s="7" t="n">
        <v>0.5491863432286045</v>
      </c>
      <c r="BO42" s="7" t="n">
        <v>0.8650805707550957</v>
      </c>
      <c r="BP42" s="7" t="n">
        <v>0.8270240165231656</v>
      </c>
      <c r="BQ42" s="7" t="n">
        <v>0.9025699011103153</v>
      </c>
      <c r="BR42" s="7" t="n">
        <v>0.7377402838925957</v>
      </c>
      <c r="BS42" s="7" t="n">
        <v>0.6960360144969605</v>
      </c>
      <c r="BT42" s="7" t="n">
        <v>0.8470734546481146</v>
      </c>
      <c r="BU42" s="7" t="n">
        <v>0.7649466963084088</v>
      </c>
      <c r="BV42" s="7" t="n">
        <v>0.8645941798849514</v>
      </c>
      <c r="BW42" s="7" t="n">
        <v>0.9271993696617343</v>
      </c>
      <c r="BX42" s="7" t="n">
        <v>0.9319294161612088</v>
      </c>
      <c r="BY42" s="7" t="n">
        <v>0.7610946580712886</v>
      </c>
      <c r="BZ42" s="7" t="n">
        <v>0.8566571942823064</v>
      </c>
      <c r="CA42" s="7" t="n">
        <v>0.789452429264386</v>
      </c>
      <c r="CB42" s="7" t="n">
        <v>0.9517149347067205</v>
      </c>
      <c r="CC42" s="7" t="n">
        <v>0.9471951604133595</v>
      </c>
      <c r="CD42" s="7" t="n">
        <v>0.9417656446450019</v>
      </c>
      <c r="CE42" s="7" t="n">
        <v>0.6346206434768568</v>
      </c>
      <c r="CF42" s="7" t="n">
        <v>0.9516815188510097</v>
      </c>
      <c r="CG42" s="7" t="n">
        <v>0.9402276440543696</v>
      </c>
      <c r="CH42" s="7" t="n">
        <v>0.9040619546281777</v>
      </c>
      <c r="CI42" s="7" t="n">
        <v>0.9203125836459121</v>
      </c>
      <c r="CJ42" s="7" t="n">
        <v>0.9670890176719272</v>
      </c>
      <c r="CK42" s="7" t="n">
        <v>0.71271530124885</v>
      </c>
      <c r="CL42" s="7" t="n">
        <v>0.8276540482266006</v>
      </c>
      <c r="CM42" s="7" t="n">
        <v>0.9467281906425059</v>
      </c>
      <c r="CN42" s="7" t="n">
        <v>0.8140290877373095</v>
      </c>
      <c r="CO42" s="7" t="n">
        <v>0.7516646950130779</v>
      </c>
      <c r="CP42" s="7" t="n">
        <v>0.8245750084848639</v>
      </c>
      <c r="CQ42" s="7" t="n">
        <v>0.8908466948520989</v>
      </c>
      <c r="CR42" s="7" t="n">
        <v>0.9541195156017739</v>
      </c>
      <c r="CS42" s="7" t="n">
        <v>0.9499431454747383</v>
      </c>
      <c r="CT42" s="7" t="n">
        <v>0.9548316136393974</v>
      </c>
      <c r="CU42" s="7" t="n">
        <v>0.7847765034971246</v>
      </c>
      <c r="CV42" s="7" t="n">
        <v>0.9349570861547225</v>
      </c>
      <c r="CW42" s="7" t="n">
        <v>0.8986014941830139</v>
      </c>
      <c r="CX42" s="7" t="n">
        <v>0.9410794523680911</v>
      </c>
      <c r="CY42" s="7" t="n">
        <v>0.9535048641483861</v>
      </c>
      <c r="CZ42" s="7" t="n">
        <v>0.9824374899873342</v>
      </c>
      <c r="DA42" s="7" t="n">
        <v>0.5063326002380126</v>
      </c>
      <c r="DB42" s="7" t="n">
        <v>0.9688994673690181</v>
      </c>
      <c r="DC42" s="7" t="n">
        <v>0.8274534852853793</v>
      </c>
      <c r="DD42" s="7" t="n">
        <v>0.9104970135583447</v>
      </c>
      <c r="DE42" s="7" t="n">
        <v>0.9492889040366376</v>
      </c>
      <c r="DF42" s="7" t="n">
        <v>0.9449067639629758</v>
      </c>
      <c r="DG42" s="7" t="n">
        <v>0.9061757326657373</v>
      </c>
      <c r="DH42" s="7" t="n">
        <v>0.9040709119934298</v>
      </c>
      <c r="DI42" s="7" t="n">
        <v>0.9690359322049644</v>
      </c>
      <c r="DJ42" s="7" t="n">
        <v>0.9504022169531897</v>
      </c>
      <c r="DK42" s="7" t="n">
        <v>0.8828853168897574</v>
      </c>
      <c r="DL42" s="7" t="n">
        <v>0.9240232650413617</v>
      </c>
      <c r="DM42" s="7" t="n">
        <v>0.6772076763367274</v>
      </c>
      <c r="DN42" s="7" t="n">
        <v>0.9103572996523857</v>
      </c>
      <c r="DO42" s="7" t="n">
        <v>0.8624529603247335</v>
      </c>
      <c r="DP42" s="7" t="n">
        <v>0.9500698697882165</v>
      </c>
      <c r="DQ42" s="7" t="n">
        <v>0.9571673997033583</v>
      </c>
      <c r="DR42" s="7" t="n">
        <v>0.9335268644955415</v>
      </c>
      <c r="DS42" s="7" t="n">
        <v>0.7068997702013649</v>
      </c>
      <c r="DT42" s="7" t="n">
        <v>0.870959385780841</v>
      </c>
      <c r="DU42" s="7" t="n">
        <v>0.8515709082343422</v>
      </c>
      <c r="DV42" s="7" t="n">
        <v>0.9576089347403344</v>
      </c>
      <c r="DW42" s="7" t="n">
        <v>0.9453207400510695</v>
      </c>
      <c r="DX42" s="7" t="n">
        <v>0.8641890783586466</v>
      </c>
      <c r="DY42" s="7" t="n">
        <v>0.565441721478537</v>
      </c>
      <c r="DZ42" s="7" t="n">
        <v>0.7052814184924343</v>
      </c>
      <c r="EA42" s="7" t="n">
        <v>0.861545076869444</v>
      </c>
      <c r="EB42" s="7" t="n">
        <v>0.8285784433528225</v>
      </c>
      <c r="EC42" s="7" t="n">
        <v>0.4479616479141784</v>
      </c>
      <c r="ED42" s="7" t="n">
        <v>0.8479907794391288</v>
      </c>
      <c r="EE42" s="7" t="n">
        <v>0.8764836022052105</v>
      </c>
      <c r="EF42" s="7" t="n">
        <v>0.6230098941499169</v>
      </c>
      <c r="EG42" s="7" t="n">
        <v>0.9206931519571795</v>
      </c>
      <c r="EH42" s="7" t="n">
        <v>0.9510303561616984</v>
      </c>
      <c r="EI42" s="7" t="n">
        <v>0.5657046434732602</v>
      </c>
      <c r="EJ42" s="7" t="n">
        <v>0.9629382298997379</v>
      </c>
      <c r="EK42" s="7" t="n">
        <v>0.6570164669948195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0.868200397209387</v>
      </c>
      <c r="D43" s="7" t="n">
        <v>0.8365469281889717</v>
      </c>
      <c r="E43" s="7" t="n">
        <v>0.4849537751412354</v>
      </c>
      <c r="F43" s="7" t="n">
        <v>0.7746576090956917</v>
      </c>
      <c r="G43" s="7" t="n">
        <v>0.6908207038541334</v>
      </c>
      <c r="H43" s="7" t="n">
        <v>0.7393555212707981</v>
      </c>
      <c r="I43" s="7" t="n">
        <v>0.8375277684275315</v>
      </c>
      <c r="J43" s="7" t="n">
        <v>0.9048649560818126</v>
      </c>
      <c r="K43" s="7" t="n">
        <v>0.9212795380403352</v>
      </c>
      <c r="L43" s="7" t="n">
        <v>0.8873258923092538</v>
      </c>
      <c r="M43" s="7" t="n">
        <v>0.9457891050671833</v>
      </c>
      <c r="N43" s="7" t="n">
        <v>0.9612838971549915</v>
      </c>
      <c r="O43" s="7" t="n">
        <v>0.9610226318047894</v>
      </c>
      <c r="P43" s="7" t="n">
        <v>0.9731120845529599</v>
      </c>
      <c r="Q43" s="7" t="n">
        <v>0.7230005759015609</v>
      </c>
      <c r="R43" s="7" t="n">
        <v>0.8527093173647327</v>
      </c>
      <c r="S43" s="7" t="n">
        <v>0.7132006329927804</v>
      </c>
      <c r="T43" s="7" t="n">
        <v>0.7179563058427589</v>
      </c>
      <c r="U43" s="7" t="n">
        <v>0.588685273194183</v>
      </c>
      <c r="V43" s="7" t="n">
        <v>0.94985817751757</v>
      </c>
      <c r="W43" s="7" t="n">
        <v>0.8243772128279914</v>
      </c>
      <c r="X43" s="7" t="n">
        <v>0.7917011816955905</v>
      </c>
      <c r="Y43" s="7" t="n">
        <v>0.9064767204360937</v>
      </c>
      <c r="Z43" s="7" t="n">
        <v>0.9465914751096057</v>
      </c>
      <c r="AA43" s="7" t="n">
        <v>0.9248047849548607</v>
      </c>
      <c r="AB43" s="7" t="n">
        <v>0.935497780082623</v>
      </c>
      <c r="AC43" s="7" t="n">
        <v>0.955949645667181</v>
      </c>
      <c r="AD43" s="7" t="n">
        <v>0.58663421045376</v>
      </c>
      <c r="AE43" s="7" t="n">
        <v>0.4765839074073169</v>
      </c>
      <c r="AF43" s="7" t="n">
        <v>0.7393808725984932</v>
      </c>
      <c r="AG43" s="7" t="n">
        <v>0.9300900270647572</v>
      </c>
      <c r="AH43" s="7" t="n">
        <v>0.9372022713950772</v>
      </c>
      <c r="AI43" s="7" t="n">
        <v>0.6472159361817144</v>
      </c>
      <c r="AJ43" s="7" t="n">
        <v>0.7716287698235299</v>
      </c>
      <c r="AK43" s="7" t="n">
        <v>0.9254307021886448</v>
      </c>
      <c r="AL43" s="7" t="n">
        <v>0.9309075068702284</v>
      </c>
      <c r="AM43" s="7" t="n">
        <v>0.7898528872325438</v>
      </c>
      <c r="AN43" s="7" t="n">
        <v>0.9500254069957043</v>
      </c>
      <c r="AO43" s="7" t="n">
        <v>0.9701411958469489</v>
      </c>
      <c r="AP43" s="7" t="n">
        <v>0.9930812858434194</v>
      </c>
      <c r="AQ43" s="7" t="n">
        <v>0.989812891741586</v>
      </c>
      <c r="AR43" s="7" t="n">
        <v>1</v>
      </c>
      <c r="AS43" s="7" t="n">
        <v>0.9910990681146633</v>
      </c>
      <c r="AT43" s="7" t="n">
        <v>0.9839597322563426</v>
      </c>
      <c r="AU43" s="7" t="n">
        <v>0.9422726965983588</v>
      </c>
      <c r="AV43" s="7" t="n">
        <v>0.8023727959685995</v>
      </c>
      <c r="AW43" s="7" t="n">
        <v>0.9620512184189861</v>
      </c>
      <c r="AX43" s="7" t="n">
        <v>0.7171460356561151</v>
      </c>
      <c r="AY43" s="7" t="n">
        <v>0.8630950206408522</v>
      </c>
      <c r="AZ43" s="7" t="n">
        <v>0.9512999867961348</v>
      </c>
      <c r="BA43" s="7" t="n">
        <v>0.9907751581570002</v>
      </c>
      <c r="BB43" s="7" t="n">
        <v>0.9263384540675409</v>
      </c>
      <c r="BC43" s="7" t="n">
        <v>0.6472159507706282</v>
      </c>
      <c r="BD43" s="7" t="n">
        <v>0.8698500097751011</v>
      </c>
      <c r="BE43" s="7" t="n">
        <v>0.8814122854004818</v>
      </c>
      <c r="BF43" s="7" t="n">
        <v>0.8653527036515776</v>
      </c>
      <c r="BG43" s="7" t="n">
        <v>0.8801433869502798</v>
      </c>
      <c r="BH43" s="7" t="n">
        <v>0.8590829386190635</v>
      </c>
      <c r="BI43" s="7" t="n">
        <v>0.9484540286515212</v>
      </c>
      <c r="BJ43" s="7" t="n">
        <v>0.4135170454722438</v>
      </c>
      <c r="BK43" s="7" t="n">
        <v>0.7064257766413474</v>
      </c>
      <c r="BL43" s="7" t="n">
        <v>0.9514445862763243</v>
      </c>
      <c r="BM43" s="7" t="n">
        <v>0.6667624309846952</v>
      </c>
      <c r="BN43" s="7" t="n">
        <v>0.496595181191971</v>
      </c>
      <c r="BO43" s="7" t="n">
        <v>0.8531091761495896</v>
      </c>
      <c r="BP43" s="7" t="n">
        <v>0.8089543865880257</v>
      </c>
      <c r="BQ43" s="7" t="n">
        <v>0.9073000775605014</v>
      </c>
      <c r="BR43" s="7" t="n">
        <v>0.6931297224273828</v>
      </c>
      <c r="BS43" s="7" t="n">
        <v>0.6549746777149925</v>
      </c>
      <c r="BT43" s="7" t="n">
        <v>0.8338441622757067</v>
      </c>
      <c r="BU43" s="7" t="n">
        <v>0.7206808461399087</v>
      </c>
      <c r="BV43" s="7" t="n">
        <v>0.8320410665626266</v>
      </c>
      <c r="BW43" s="7" t="n">
        <v>0.9276688013882811</v>
      </c>
      <c r="BX43" s="7" t="n">
        <v>0.9442440954167968</v>
      </c>
      <c r="BY43" s="7" t="n">
        <v>0.7371225452018205</v>
      </c>
      <c r="BZ43" s="7" t="n">
        <v>0.8363928479569737</v>
      </c>
      <c r="CA43" s="7" t="n">
        <v>0.7438728901359407</v>
      </c>
      <c r="CB43" s="7" t="n">
        <v>0.9641089404000914</v>
      </c>
      <c r="CC43" s="7" t="n">
        <v>0.9465093735344133</v>
      </c>
      <c r="CD43" s="7" t="n">
        <v>0.9434332903822437</v>
      </c>
      <c r="CE43" s="7" t="n">
        <v>0.6005672370315264</v>
      </c>
      <c r="CF43" s="7" t="n">
        <v>0.9506828573300052</v>
      </c>
      <c r="CG43" s="7" t="n">
        <v>0.943032039385844</v>
      </c>
      <c r="CH43" s="7" t="n">
        <v>0.869996234983399</v>
      </c>
      <c r="CI43" s="7" t="n">
        <v>0.9171660866930406</v>
      </c>
      <c r="CJ43" s="7" t="n">
        <v>0.9439686112623251</v>
      </c>
      <c r="CK43" s="7" t="n">
        <v>0.6668723642475882</v>
      </c>
      <c r="CL43" s="7" t="n">
        <v>0.8339804251888521</v>
      </c>
      <c r="CM43" s="7" t="n">
        <v>0.9470150001946916</v>
      </c>
      <c r="CN43" s="7" t="n">
        <v>0.8009035868696973</v>
      </c>
      <c r="CO43" s="7" t="n">
        <v>0.701330131474115</v>
      </c>
      <c r="CP43" s="7" t="n">
        <v>0.7849072664842351</v>
      </c>
      <c r="CQ43" s="7" t="n">
        <v>0.8618654372694481</v>
      </c>
      <c r="CR43" s="7" t="n">
        <v>0.9661037403439173</v>
      </c>
      <c r="CS43" s="7" t="n">
        <v>0.9572219860326885</v>
      </c>
      <c r="CT43" s="7" t="n">
        <v>0.9704361039481656</v>
      </c>
      <c r="CU43" s="7" t="n">
        <v>0.7675910048659651</v>
      </c>
      <c r="CV43" s="7" t="n">
        <v>0.9272541682901332</v>
      </c>
      <c r="CW43" s="7" t="n">
        <v>0.8862305085250993</v>
      </c>
      <c r="CX43" s="7" t="n">
        <v>0.9358213482600224</v>
      </c>
      <c r="CY43" s="7" t="n">
        <v>0.9571203145622712</v>
      </c>
      <c r="CZ43" s="7" t="n">
        <v>0.976497698578383</v>
      </c>
      <c r="DA43" s="7" t="n">
        <v>0.4556757819621374</v>
      </c>
      <c r="DB43" s="7" t="n">
        <v>0.9786147849971134</v>
      </c>
      <c r="DC43" s="7" t="n">
        <v>0.8497951827400313</v>
      </c>
      <c r="DD43" s="7" t="n">
        <v>0.8999854599565907</v>
      </c>
      <c r="DE43" s="7" t="n">
        <v>0.948503306660582</v>
      </c>
      <c r="DF43" s="7" t="n">
        <v>0.9521897589551731</v>
      </c>
      <c r="DG43" s="7" t="n">
        <v>0.8793025212585642</v>
      </c>
      <c r="DH43" s="7" t="n">
        <v>0.9282585356572697</v>
      </c>
      <c r="DI43" s="7" t="n">
        <v>0.9873720236627062</v>
      </c>
      <c r="DJ43" s="7" t="n">
        <v>0.9516110538358877</v>
      </c>
      <c r="DK43" s="7" t="n">
        <v>0.905494753011968</v>
      </c>
      <c r="DL43" s="7" t="n">
        <v>0.9073361869807406</v>
      </c>
      <c r="DM43" s="7" t="n">
        <v>0.6371461266138662</v>
      </c>
      <c r="DN43" s="7" t="n">
        <v>0.906908226200118</v>
      </c>
      <c r="DO43" s="7" t="n">
        <v>0.891816451457631</v>
      </c>
      <c r="DP43" s="7" t="n">
        <v>0.9334350118288371</v>
      </c>
      <c r="DQ43" s="7" t="n">
        <v>0.9139391281185576</v>
      </c>
      <c r="DR43" s="7" t="n">
        <v>0.9146027377420174</v>
      </c>
      <c r="DS43" s="7" t="n">
        <v>0.6643682641543014</v>
      </c>
      <c r="DT43" s="7" t="n">
        <v>0.8931490309158066</v>
      </c>
      <c r="DU43" s="7" t="n">
        <v>0.8791743392514466</v>
      </c>
      <c r="DV43" s="7" t="n">
        <v>0.9531731487872108</v>
      </c>
      <c r="DW43" s="7" t="n">
        <v>0.946032922561361</v>
      </c>
      <c r="DX43" s="7" t="n">
        <v>0.8910120329712525</v>
      </c>
      <c r="DY43" s="7" t="n">
        <v>0.5291254228612116</v>
      </c>
      <c r="DZ43" s="7" t="n">
        <v>0.6614663916516196</v>
      </c>
      <c r="EA43" s="7" t="n">
        <v>0.8887311558907621</v>
      </c>
      <c r="EB43" s="7" t="n">
        <v>0.8273516223994489</v>
      </c>
      <c r="EC43" s="7" t="n">
        <v>0.4059249949334979</v>
      </c>
      <c r="ED43" s="7" t="n">
        <v>0.8581570885901009</v>
      </c>
      <c r="EE43" s="7" t="n">
        <v>0.8998875942372401</v>
      </c>
      <c r="EF43" s="7" t="n">
        <v>0.5816580983928821</v>
      </c>
      <c r="EG43" s="7" t="n">
        <v>0.9224172761886585</v>
      </c>
      <c r="EH43" s="7" t="n">
        <v>0.9395604617771651</v>
      </c>
      <c r="EI43" s="7" t="n">
        <v>0.5123505466338062</v>
      </c>
      <c r="EJ43" s="7" t="n">
        <v>0.9513855442060037</v>
      </c>
      <c r="EK43" s="7" t="n">
        <v>0.6141508882067426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0.8765341808649779</v>
      </c>
      <c r="D44" s="7" t="n">
        <v>0.8552382528569668</v>
      </c>
      <c r="E44" s="7" t="n">
        <v>0.5038867782951661</v>
      </c>
      <c r="F44" s="7" t="n">
        <v>0.8011845803348651</v>
      </c>
      <c r="G44" s="7" t="n">
        <v>0.7243010051562415</v>
      </c>
      <c r="H44" s="7" t="n">
        <v>0.7650331529366429</v>
      </c>
      <c r="I44" s="7" t="n">
        <v>0.8531022896419423</v>
      </c>
      <c r="J44" s="7" t="n">
        <v>0.9190791391504697</v>
      </c>
      <c r="K44" s="7" t="n">
        <v>0.9168833878329739</v>
      </c>
      <c r="L44" s="7" t="n">
        <v>0.8845632784388898</v>
      </c>
      <c r="M44" s="7" t="n">
        <v>0.9416328550138894</v>
      </c>
      <c r="N44" s="7" t="n">
        <v>0.9475273243678568</v>
      </c>
      <c r="O44" s="7" t="n">
        <v>0.9523759244540781</v>
      </c>
      <c r="P44" s="7" t="n">
        <v>0.961555679510351</v>
      </c>
      <c r="Q44" s="7" t="n">
        <v>0.7234356749022428</v>
      </c>
      <c r="R44" s="7" t="n">
        <v>0.8602807284283009</v>
      </c>
      <c r="S44" s="7" t="n">
        <v>0.7412829175162163</v>
      </c>
      <c r="T44" s="7" t="n">
        <v>0.7186266881613653</v>
      </c>
      <c r="U44" s="7" t="n">
        <v>0.6147521815079503</v>
      </c>
      <c r="V44" s="7" t="n">
        <v>0.9315691146573786</v>
      </c>
      <c r="W44" s="7" t="n">
        <v>0.8272029115897935</v>
      </c>
      <c r="X44" s="7" t="n">
        <v>0.7915394684941539</v>
      </c>
      <c r="Y44" s="7" t="n">
        <v>0.9176147544737199</v>
      </c>
      <c r="Z44" s="7" t="n">
        <v>0.9434500248908505</v>
      </c>
      <c r="AA44" s="7" t="n">
        <v>0.9341722711697384</v>
      </c>
      <c r="AB44" s="7" t="n">
        <v>0.9435412636803063</v>
      </c>
      <c r="AC44" s="7" t="n">
        <v>0.9603134560189684</v>
      </c>
      <c r="AD44" s="7" t="n">
        <v>0.6043917396884747</v>
      </c>
      <c r="AE44" s="7" t="n">
        <v>0.4948978794291186</v>
      </c>
      <c r="AF44" s="7" t="n">
        <v>0.7636767513256573</v>
      </c>
      <c r="AG44" s="7" t="n">
        <v>0.9371697437967252</v>
      </c>
      <c r="AH44" s="7" t="n">
        <v>0.9331498048005568</v>
      </c>
      <c r="AI44" s="7" t="n">
        <v>0.6627877027665134</v>
      </c>
      <c r="AJ44" s="7" t="n">
        <v>0.7757543295410372</v>
      </c>
      <c r="AK44" s="7" t="n">
        <v>0.9257935462194504</v>
      </c>
      <c r="AL44" s="7" t="n">
        <v>0.9369722778683778</v>
      </c>
      <c r="AM44" s="7" t="n">
        <v>0.8247571434444841</v>
      </c>
      <c r="AN44" s="7" t="n">
        <v>0.9360646457397783</v>
      </c>
      <c r="AO44" s="7" t="n">
        <v>0.9701211325984429</v>
      </c>
      <c r="AP44" s="7" t="n">
        <v>0.9982300030938766</v>
      </c>
      <c r="AQ44" s="7" t="n">
        <v>0.9748951357826522</v>
      </c>
      <c r="AR44" s="7" t="n">
        <v>0.9910990681146633</v>
      </c>
      <c r="AS44" s="7" t="n">
        <v>1</v>
      </c>
      <c r="AT44" s="7" t="n">
        <v>0.9790444707359003</v>
      </c>
      <c r="AU44" s="7" t="n">
        <v>0.9173695742647866</v>
      </c>
      <c r="AV44" s="7" t="n">
        <v>0.817314554983531</v>
      </c>
      <c r="AW44" s="7" t="n">
        <v>0.9703578981816249</v>
      </c>
      <c r="AX44" s="7" t="n">
        <v>0.7448326712500629</v>
      </c>
      <c r="AY44" s="7" t="n">
        <v>0.9051275467316693</v>
      </c>
      <c r="AZ44" s="7" t="n">
        <v>0.9571507554405152</v>
      </c>
      <c r="BA44" s="7" t="n">
        <v>0.9990433626347953</v>
      </c>
      <c r="BB44" s="7" t="n">
        <v>0.9230471515631595</v>
      </c>
      <c r="BC44" s="7" t="n">
        <v>0.6627877481042106</v>
      </c>
      <c r="BD44" s="7" t="n">
        <v>0.9081167987925267</v>
      </c>
      <c r="BE44" s="7" t="n">
        <v>0.8474930360376489</v>
      </c>
      <c r="BF44" s="7" t="n">
        <v>0.8334345126145968</v>
      </c>
      <c r="BG44" s="7" t="n">
        <v>0.8496453481538355</v>
      </c>
      <c r="BH44" s="7" t="n">
        <v>0.9000990314566034</v>
      </c>
      <c r="BI44" s="7" t="n">
        <v>0.9472577441929306</v>
      </c>
      <c r="BJ44" s="7" t="n">
        <v>0.4385975508322039</v>
      </c>
      <c r="BK44" s="7" t="n">
        <v>0.7339657218303435</v>
      </c>
      <c r="BL44" s="7" t="n">
        <v>0.953570915977793</v>
      </c>
      <c r="BM44" s="7" t="n">
        <v>0.6692436988779323</v>
      </c>
      <c r="BN44" s="7" t="n">
        <v>0.5110362224576062</v>
      </c>
      <c r="BO44" s="7" t="n">
        <v>0.8724641472886179</v>
      </c>
      <c r="BP44" s="7" t="n">
        <v>0.8058097208308715</v>
      </c>
      <c r="BQ44" s="7" t="n">
        <v>0.8890491977918052</v>
      </c>
      <c r="BR44" s="7" t="n">
        <v>0.7056937565749112</v>
      </c>
      <c r="BS44" s="7" t="n">
        <v>0.6641238739241957</v>
      </c>
      <c r="BT44" s="7" t="n">
        <v>0.8347045549042537</v>
      </c>
      <c r="BU44" s="7" t="n">
        <v>0.7339860470182575</v>
      </c>
      <c r="BV44" s="7" t="n">
        <v>0.8393227472264173</v>
      </c>
      <c r="BW44" s="7" t="n">
        <v>0.9069797055025385</v>
      </c>
      <c r="BX44" s="7" t="n">
        <v>0.9333348188371043</v>
      </c>
      <c r="BY44" s="7" t="n">
        <v>0.7620141232047608</v>
      </c>
      <c r="BZ44" s="7" t="n">
        <v>0.824794724086233</v>
      </c>
      <c r="CA44" s="7" t="n">
        <v>0.7501674721421536</v>
      </c>
      <c r="CB44" s="7" t="n">
        <v>0.9490493509599496</v>
      </c>
      <c r="CC44" s="7" t="n">
        <v>0.9244801138131216</v>
      </c>
      <c r="CD44" s="7" t="n">
        <v>0.9506622135461906</v>
      </c>
      <c r="CE44" s="7" t="n">
        <v>0.6229820466761614</v>
      </c>
      <c r="CF44" s="7" t="n">
        <v>0.9555723642681438</v>
      </c>
      <c r="CG44" s="7" t="n">
        <v>0.9169720786408817</v>
      </c>
      <c r="CH44" s="7" t="n">
        <v>0.8325088886147454</v>
      </c>
      <c r="CI44" s="7" t="n">
        <v>0.8847154184008885</v>
      </c>
      <c r="CJ44" s="7" t="n">
        <v>0.9399458782573159</v>
      </c>
      <c r="CK44" s="7" t="n">
        <v>0.6848488539033177</v>
      </c>
      <c r="CL44" s="7" t="n">
        <v>0.8333244993855599</v>
      </c>
      <c r="CM44" s="7" t="n">
        <v>0.9460759435862909</v>
      </c>
      <c r="CN44" s="7" t="n">
        <v>0.7953768954753461</v>
      </c>
      <c r="CO44" s="7" t="n">
        <v>0.7039701672788978</v>
      </c>
      <c r="CP44" s="7" t="n">
        <v>0.7925323851531928</v>
      </c>
      <c r="CQ44" s="7" t="n">
        <v>0.829773583709169</v>
      </c>
      <c r="CR44" s="7" t="n">
        <v>0.9507414360805563</v>
      </c>
      <c r="CS44" s="7" t="n">
        <v>0.9461046588739378</v>
      </c>
      <c r="CT44" s="7" t="n">
        <v>0.9669958689076118</v>
      </c>
      <c r="CU44" s="7" t="n">
        <v>0.7895739532686956</v>
      </c>
      <c r="CV44" s="7" t="n">
        <v>0.9346111070366895</v>
      </c>
      <c r="CW44" s="7" t="n">
        <v>0.8771049496937395</v>
      </c>
      <c r="CX44" s="7" t="n">
        <v>0.9381168444617274</v>
      </c>
      <c r="CY44" s="7" t="n">
        <v>0.9458102514350344</v>
      </c>
      <c r="CZ44" s="7" t="n">
        <v>0.9609608913394961</v>
      </c>
      <c r="DA44" s="7" t="n">
        <v>0.4539361552839248</v>
      </c>
      <c r="DB44" s="7" t="n">
        <v>0.9762135769002016</v>
      </c>
      <c r="DC44" s="7" t="n">
        <v>0.8920608121774736</v>
      </c>
      <c r="DD44" s="7" t="n">
        <v>0.9113101058631805</v>
      </c>
      <c r="DE44" s="7" t="n">
        <v>0.9552490287115217</v>
      </c>
      <c r="DF44" s="7" t="n">
        <v>0.9398919947097221</v>
      </c>
      <c r="DG44" s="7" t="n">
        <v>0.8446822696234078</v>
      </c>
      <c r="DH44" s="7" t="n">
        <v>0.9359867827851689</v>
      </c>
      <c r="DI44" s="7" t="n">
        <v>0.9853822291330853</v>
      </c>
      <c r="DJ44" s="7" t="n">
        <v>0.944240624812746</v>
      </c>
      <c r="DK44" s="7" t="n">
        <v>0.8995316703833489</v>
      </c>
      <c r="DL44" s="7" t="n">
        <v>0.9116762757380202</v>
      </c>
      <c r="DM44" s="7" t="n">
        <v>0.6531580644400899</v>
      </c>
      <c r="DN44" s="7" t="n">
        <v>0.8982597913464696</v>
      </c>
      <c r="DO44" s="7" t="n">
        <v>0.8912334926314466</v>
      </c>
      <c r="DP44" s="7" t="n">
        <v>0.9129784795655199</v>
      </c>
      <c r="DQ44" s="7" t="n">
        <v>0.8829138986427283</v>
      </c>
      <c r="DR44" s="7" t="n">
        <v>0.8849013524489134</v>
      </c>
      <c r="DS44" s="7" t="n">
        <v>0.6856948984677558</v>
      </c>
      <c r="DT44" s="7" t="n">
        <v>0.8842849741087894</v>
      </c>
      <c r="DU44" s="7" t="n">
        <v>0.8755480595990418</v>
      </c>
      <c r="DV44" s="7" t="n">
        <v>0.9343272518765482</v>
      </c>
      <c r="DW44" s="7" t="n">
        <v>0.9439360283218518</v>
      </c>
      <c r="DX44" s="7" t="n">
        <v>0.8866565357743758</v>
      </c>
      <c r="DY44" s="7" t="n">
        <v>0.5458510212842518</v>
      </c>
      <c r="DZ44" s="7" t="n">
        <v>0.6667525887833956</v>
      </c>
      <c r="EA44" s="7" t="n">
        <v>0.8843281354270903</v>
      </c>
      <c r="EB44" s="7" t="n">
        <v>0.827212626923448</v>
      </c>
      <c r="EC44" s="7" t="n">
        <v>0.4312881306041336</v>
      </c>
      <c r="ED44" s="7" t="n">
        <v>0.8960027970661824</v>
      </c>
      <c r="EE44" s="7" t="n">
        <v>0.8922830307274625</v>
      </c>
      <c r="EF44" s="7" t="n">
        <v>0.5954938518655774</v>
      </c>
      <c r="EG44" s="7" t="n">
        <v>0.9016712902413073</v>
      </c>
      <c r="EH44" s="7" t="n">
        <v>0.9378956407570486</v>
      </c>
      <c r="EI44" s="7" t="n">
        <v>0.5260778279660688</v>
      </c>
      <c r="EJ44" s="7" t="n">
        <v>0.9278849735932959</v>
      </c>
      <c r="EK44" s="7" t="n">
        <v>0.6299630638958017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0.8788317232541297</v>
      </c>
      <c r="D45" s="7" t="n">
        <v>0.8518755860692526</v>
      </c>
      <c r="E45" s="7" t="n">
        <v>0.5274174416928112</v>
      </c>
      <c r="F45" s="7" t="n">
        <v>0.796847995031975</v>
      </c>
      <c r="G45" s="7" t="n">
        <v>0.7262537695570003</v>
      </c>
      <c r="H45" s="7" t="n">
        <v>0.7282435867046144</v>
      </c>
      <c r="I45" s="7" t="n">
        <v>0.8289203526941527</v>
      </c>
      <c r="J45" s="7" t="n">
        <v>0.9097262536005963</v>
      </c>
      <c r="K45" s="7" t="n">
        <v>0.9085848628152575</v>
      </c>
      <c r="L45" s="7" t="n">
        <v>0.8738914806805999</v>
      </c>
      <c r="M45" s="7" t="n">
        <v>0.9345910917132914</v>
      </c>
      <c r="N45" s="7" t="n">
        <v>0.9401337373608525</v>
      </c>
      <c r="O45" s="7" t="n">
        <v>0.9518795147779944</v>
      </c>
      <c r="P45" s="7" t="n">
        <v>0.9509350283370341</v>
      </c>
      <c r="Q45" s="7" t="n">
        <v>0.724788266715691</v>
      </c>
      <c r="R45" s="7" t="n">
        <v>0.8357595853335511</v>
      </c>
      <c r="S45" s="7" t="n">
        <v>0.7025865709431236</v>
      </c>
      <c r="T45" s="7" t="n">
        <v>0.7161420259908092</v>
      </c>
      <c r="U45" s="7" t="n">
        <v>0.6289189002577938</v>
      </c>
      <c r="V45" s="7" t="n">
        <v>0.9297861525387875</v>
      </c>
      <c r="W45" s="7" t="n">
        <v>0.8388742531768421</v>
      </c>
      <c r="X45" s="7" t="n">
        <v>0.8091045490733345</v>
      </c>
      <c r="Y45" s="7" t="n">
        <v>0.9130962288350793</v>
      </c>
      <c r="Z45" s="7" t="n">
        <v>0.9320179636332487</v>
      </c>
      <c r="AA45" s="7" t="n">
        <v>0.9242484897493476</v>
      </c>
      <c r="AB45" s="7" t="n">
        <v>0.9219191020135767</v>
      </c>
      <c r="AC45" s="7" t="n">
        <v>0.9493607413754185</v>
      </c>
      <c r="AD45" s="7" t="n">
        <v>0.6169210242319635</v>
      </c>
      <c r="AE45" s="7" t="n">
        <v>0.523335632231919</v>
      </c>
      <c r="AF45" s="7" t="n">
        <v>0.7332881212215775</v>
      </c>
      <c r="AG45" s="7" t="n">
        <v>0.9168509181643784</v>
      </c>
      <c r="AH45" s="7" t="n">
        <v>0.9160977976560523</v>
      </c>
      <c r="AI45" s="7" t="n">
        <v>0.618585680211851</v>
      </c>
      <c r="AJ45" s="7" t="n">
        <v>0.766582783590176</v>
      </c>
      <c r="AK45" s="7" t="n">
        <v>0.9130195188523301</v>
      </c>
      <c r="AL45" s="7" t="n">
        <v>0.9186997296487108</v>
      </c>
      <c r="AM45" s="7" t="n">
        <v>0.8044100870592238</v>
      </c>
      <c r="AN45" s="7" t="n">
        <v>0.9308125696176462</v>
      </c>
      <c r="AO45" s="7" t="n">
        <v>0.9578635785408642</v>
      </c>
      <c r="AP45" s="7" t="n">
        <v>0.9813722438418885</v>
      </c>
      <c r="AQ45" s="7" t="n">
        <v>0.9754809199515406</v>
      </c>
      <c r="AR45" s="7" t="n">
        <v>0.9839597322563426</v>
      </c>
      <c r="AS45" s="7" t="n">
        <v>0.9790444707359003</v>
      </c>
      <c r="AT45" s="7" t="n">
        <v>1</v>
      </c>
      <c r="AU45" s="7" t="n">
        <v>0.9215916790592462</v>
      </c>
      <c r="AV45" s="7" t="n">
        <v>0.8061227336396448</v>
      </c>
      <c r="AW45" s="7" t="n">
        <v>0.9534321772304678</v>
      </c>
      <c r="AX45" s="7" t="n">
        <v>0.7065443397307238</v>
      </c>
      <c r="AY45" s="7" t="n">
        <v>0.8408020452238463</v>
      </c>
      <c r="AZ45" s="7" t="n">
        <v>0.9262372744989437</v>
      </c>
      <c r="BA45" s="7" t="n">
        <v>0.9796984645343356</v>
      </c>
      <c r="BB45" s="7" t="n">
        <v>0.9009060543003086</v>
      </c>
      <c r="BC45" s="7" t="n">
        <v>0.6185857249178097</v>
      </c>
      <c r="BD45" s="7" t="n">
        <v>0.8579288776064791</v>
      </c>
      <c r="BE45" s="7" t="n">
        <v>0.86383598874852</v>
      </c>
      <c r="BF45" s="7" t="n">
        <v>0.8444267836018744</v>
      </c>
      <c r="BG45" s="7" t="n">
        <v>0.8636008563073169</v>
      </c>
      <c r="BH45" s="7" t="n">
        <v>0.8387652579833935</v>
      </c>
      <c r="BI45" s="7" t="n">
        <v>0.9214908898688154</v>
      </c>
      <c r="BJ45" s="7" t="n">
        <v>0.4711426080960086</v>
      </c>
      <c r="BK45" s="7" t="n">
        <v>0.6899903143126862</v>
      </c>
      <c r="BL45" s="7" t="n">
        <v>0.9314949339791692</v>
      </c>
      <c r="BM45" s="7" t="n">
        <v>0.6785618771319795</v>
      </c>
      <c r="BN45" s="7" t="n">
        <v>0.5236673872351699</v>
      </c>
      <c r="BO45" s="7" t="n">
        <v>0.8754479308135082</v>
      </c>
      <c r="BP45" s="7" t="n">
        <v>0.7857898233020749</v>
      </c>
      <c r="BQ45" s="7" t="n">
        <v>0.8709665260786497</v>
      </c>
      <c r="BR45" s="7" t="n">
        <v>0.6956827569070353</v>
      </c>
      <c r="BS45" s="7" t="n">
        <v>0.6705345605870914</v>
      </c>
      <c r="BT45" s="7" t="n">
        <v>0.8032450478081044</v>
      </c>
      <c r="BU45" s="7" t="n">
        <v>0.7109411514273125</v>
      </c>
      <c r="BV45" s="7" t="n">
        <v>0.8283940946704713</v>
      </c>
      <c r="BW45" s="7" t="n">
        <v>0.8927243218165254</v>
      </c>
      <c r="BX45" s="7" t="n">
        <v>0.9294147299963617</v>
      </c>
      <c r="BY45" s="7" t="n">
        <v>0.725650992406403</v>
      </c>
      <c r="BZ45" s="7" t="n">
        <v>0.847580448062066</v>
      </c>
      <c r="CA45" s="7" t="n">
        <v>0.7416193794882359</v>
      </c>
      <c r="CB45" s="7" t="n">
        <v>0.9544975927042983</v>
      </c>
      <c r="CC45" s="7" t="n">
        <v>0.9249252080119778</v>
      </c>
      <c r="CD45" s="7" t="n">
        <v>0.9236915067284829</v>
      </c>
      <c r="CE45" s="7" t="n">
        <v>0.6411753859334188</v>
      </c>
      <c r="CF45" s="7" t="n">
        <v>0.9305976125306581</v>
      </c>
      <c r="CG45" s="7" t="n">
        <v>0.9211370450812534</v>
      </c>
      <c r="CH45" s="7" t="n">
        <v>0.8414462566958136</v>
      </c>
      <c r="CI45" s="7" t="n">
        <v>0.8760225761872238</v>
      </c>
      <c r="CJ45" s="7" t="n">
        <v>0.9359058309348101</v>
      </c>
      <c r="CK45" s="7" t="n">
        <v>0.6891178984463</v>
      </c>
      <c r="CL45" s="7" t="n">
        <v>0.794638715515202</v>
      </c>
      <c r="CM45" s="7" t="n">
        <v>0.9195344137738353</v>
      </c>
      <c r="CN45" s="7" t="n">
        <v>0.7812969069593662</v>
      </c>
      <c r="CO45" s="7" t="n">
        <v>0.6846484826896948</v>
      </c>
      <c r="CP45" s="7" t="n">
        <v>0.7898273901991447</v>
      </c>
      <c r="CQ45" s="7" t="n">
        <v>0.8466187613700925</v>
      </c>
      <c r="CR45" s="7" t="n">
        <v>0.9574768763579203</v>
      </c>
      <c r="CS45" s="7" t="n">
        <v>0.970240040085294</v>
      </c>
      <c r="CT45" s="7" t="n">
        <v>0.9542471876935524</v>
      </c>
      <c r="CU45" s="7" t="n">
        <v>0.7797428053060239</v>
      </c>
      <c r="CV45" s="7" t="n">
        <v>0.9134892332103991</v>
      </c>
      <c r="CW45" s="7" t="n">
        <v>0.8569378674417982</v>
      </c>
      <c r="CX45" s="7" t="n">
        <v>0.9155288768141997</v>
      </c>
      <c r="CY45" s="7" t="n">
        <v>0.9772322582278855</v>
      </c>
      <c r="CZ45" s="7" t="n">
        <v>0.9603040779699575</v>
      </c>
      <c r="DA45" s="7" t="n">
        <v>0.486063152662768</v>
      </c>
      <c r="DB45" s="7" t="n">
        <v>0.9614027590685552</v>
      </c>
      <c r="DC45" s="7" t="n">
        <v>0.8293824599547498</v>
      </c>
      <c r="DD45" s="7" t="n">
        <v>0.8894572635040665</v>
      </c>
      <c r="DE45" s="7" t="n">
        <v>0.9285647421370584</v>
      </c>
      <c r="DF45" s="7" t="n">
        <v>0.9401581349852856</v>
      </c>
      <c r="DG45" s="7" t="n">
        <v>0.8611180220755789</v>
      </c>
      <c r="DH45" s="7" t="n">
        <v>0.9007832407631994</v>
      </c>
      <c r="DI45" s="7" t="n">
        <v>0.982749713458993</v>
      </c>
      <c r="DJ45" s="7" t="n">
        <v>0.9184938927097035</v>
      </c>
      <c r="DK45" s="7" t="n">
        <v>0.8830276883845137</v>
      </c>
      <c r="DL45" s="7" t="n">
        <v>0.9033169282929634</v>
      </c>
      <c r="DM45" s="7" t="n">
        <v>0.612897874758397</v>
      </c>
      <c r="DN45" s="7" t="n">
        <v>0.8803427098663551</v>
      </c>
      <c r="DO45" s="7" t="n">
        <v>0.872593072053709</v>
      </c>
      <c r="DP45" s="7" t="n">
        <v>0.9110013686931362</v>
      </c>
      <c r="DQ45" s="7" t="n">
        <v>0.8935454177592841</v>
      </c>
      <c r="DR45" s="7" t="n">
        <v>0.8966428412274392</v>
      </c>
      <c r="DS45" s="7" t="n">
        <v>0.6920696775226383</v>
      </c>
      <c r="DT45" s="7" t="n">
        <v>0.8731745276555563</v>
      </c>
      <c r="DU45" s="7" t="n">
        <v>0.8554485045854753</v>
      </c>
      <c r="DV45" s="7" t="n">
        <v>0.9441736530254146</v>
      </c>
      <c r="DW45" s="7" t="n">
        <v>0.9188364360544903</v>
      </c>
      <c r="DX45" s="7" t="n">
        <v>0.8683881100630892</v>
      </c>
      <c r="DY45" s="7" t="n">
        <v>0.5756569996937132</v>
      </c>
      <c r="DZ45" s="7" t="n">
        <v>0.6670680445512395</v>
      </c>
      <c r="EA45" s="7" t="n">
        <v>0.8659930455793654</v>
      </c>
      <c r="EB45" s="7" t="n">
        <v>0.8135560617873994</v>
      </c>
      <c r="EC45" s="7" t="n">
        <v>0.4643479029983711</v>
      </c>
      <c r="ED45" s="7" t="n">
        <v>0.8518802587795229</v>
      </c>
      <c r="EE45" s="7" t="n">
        <v>0.8789386879248181</v>
      </c>
      <c r="EF45" s="7" t="n">
        <v>0.6093141819808491</v>
      </c>
      <c r="EG45" s="7" t="n">
        <v>0.8848269645563527</v>
      </c>
      <c r="EH45" s="7" t="n">
        <v>0.9312671566920079</v>
      </c>
      <c r="EI45" s="7" t="n">
        <v>0.5553042758450368</v>
      </c>
      <c r="EJ45" s="7" t="n">
        <v>0.9291546650972929</v>
      </c>
      <c r="EK45" s="7" t="n">
        <v>0.6456337501297162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0.9065985113823803</v>
      </c>
      <c r="D46" s="7" t="n">
        <v>0.8576599238498758</v>
      </c>
      <c r="E46" s="7" t="n">
        <v>0.5821402170409925</v>
      </c>
      <c r="F46" s="7" t="n">
        <v>0.7955068150743411</v>
      </c>
      <c r="G46" s="7" t="n">
        <v>0.6926940000634259</v>
      </c>
      <c r="H46" s="7" t="n">
        <v>0.7819133832853585</v>
      </c>
      <c r="I46" s="7" t="n">
        <v>0.8588550307342979</v>
      </c>
      <c r="J46" s="7" t="n">
        <v>0.905958113635662</v>
      </c>
      <c r="K46" s="7" t="n">
        <v>0.8423123901821586</v>
      </c>
      <c r="L46" s="7" t="n">
        <v>0.8059417444231813</v>
      </c>
      <c r="M46" s="7" t="n">
        <v>0.87348546439255</v>
      </c>
      <c r="N46" s="7" t="n">
        <v>0.9455311864630621</v>
      </c>
      <c r="O46" s="7" t="n">
        <v>0.9017051654169576</v>
      </c>
      <c r="P46" s="7" t="n">
        <v>0.9402602788577838</v>
      </c>
      <c r="Q46" s="7" t="n">
        <v>0.8019851905876213</v>
      </c>
      <c r="R46" s="7" t="n">
        <v>0.8941328324786089</v>
      </c>
      <c r="S46" s="7" t="n">
        <v>0.7602762615833042</v>
      </c>
      <c r="T46" s="7" t="n">
        <v>0.7973671770899532</v>
      </c>
      <c r="U46" s="7" t="n">
        <v>0.6563697346962563</v>
      </c>
      <c r="V46" s="7" t="n">
        <v>0.9962202344324986</v>
      </c>
      <c r="W46" s="7" t="n">
        <v>0.8605786827403895</v>
      </c>
      <c r="X46" s="7" t="n">
        <v>0.8344183075135786</v>
      </c>
      <c r="Y46" s="7" t="n">
        <v>0.9028500078769721</v>
      </c>
      <c r="Z46" s="7" t="n">
        <v>0.9747849234786877</v>
      </c>
      <c r="AA46" s="7" t="n">
        <v>0.9336962425848444</v>
      </c>
      <c r="AB46" s="7" t="n">
        <v>0.9114677561098524</v>
      </c>
      <c r="AC46" s="7" t="n">
        <v>0.9339054688988717</v>
      </c>
      <c r="AD46" s="7" t="n">
        <v>0.6812893624806282</v>
      </c>
      <c r="AE46" s="7" t="n">
        <v>0.5513450672321301</v>
      </c>
      <c r="AF46" s="7" t="n">
        <v>0.7912791166311666</v>
      </c>
      <c r="AG46" s="7" t="n">
        <v>0.917823410658317</v>
      </c>
      <c r="AH46" s="7" t="n">
        <v>0.9160879589109725</v>
      </c>
      <c r="AI46" s="7" t="n">
        <v>0.7252795993668384</v>
      </c>
      <c r="AJ46" s="7" t="n">
        <v>0.863787394975395</v>
      </c>
      <c r="AK46" s="7" t="n">
        <v>0.9090710895798617</v>
      </c>
      <c r="AL46" s="7" t="n">
        <v>0.9206286723486921</v>
      </c>
      <c r="AM46" s="7" t="n">
        <v>0.7918597443824856</v>
      </c>
      <c r="AN46" s="7" t="n">
        <v>0.9147960520651724</v>
      </c>
      <c r="AO46" s="7" t="n">
        <v>0.9652557180014369</v>
      </c>
      <c r="AP46" s="7" t="n">
        <v>0.9316756100374507</v>
      </c>
      <c r="AQ46" s="7" t="n">
        <v>0.9750101072435389</v>
      </c>
      <c r="AR46" s="7" t="n">
        <v>0.9422726965983588</v>
      </c>
      <c r="AS46" s="7" t="n">
        <v>0.9173695742647866</v>
      </c>
      <c r="AT46" s="7" t="n">
        <v>0.9215916790592462</v>
      </c>
      <c r="AU46" s="7" t="n">
        <v>1</v>
      </c>
      <c r="AV46" s="7" t="n">
        <v>0.840737080702653</v>
      </c>
      <c r="AW46" s="7" t="n">
        <v>0.9354237914541944</v>
      </c>
      <c r="AX46" s="7" t="n">
        <v>0.7639411931109147</v>
      </c>
      <c r="AY46" s="7" t="n">
        <v>0.7946554511579259</v>
      </c>
      <c r="AZ46" s="7" t="n">
        <v>0.9317423408066733</v>
      </c>
      <c r="BA46" s="7" t="n">
        <v>0.9163536015863569</v>
      </c>
      <c r="BB46" s="7" t="n">
        <v>0.9161719498308418</v>
      </c>
      <c r="BC46" s="7" t="n">
        <v>0.7252795511692577</v>
      </c>
      <c r="BD46" s="7" t="n">
        <v>0.8206440383937984</v>
      </c>
      <c r="BE46" s="7" t="n">
        <v>0.921052799860516</v>
      </c>
      <c r="BF46" s="7" t="n">
        <v>0.9316370896960446</v>
      </c>
      <c r="BG46" s="7" t="n">
        <v>0.9142514428767443</v>
      </c>
      <c r="BH46" s="7" t="n">
        <v>0.8005529375850031</v>
      </c>
      <c r="BI46" s="7" t="n">
        <v>0.9211495407749616</v>
      </c>
      <c r="BJ46" s="7" t="n">
        <v>0.4602085621036774</v>
      </c>
      <c r="BK46" s="7" t="n">
        <v>0.757690884804746</v>
      </c>
      <c r="BL46" s="7" t="n">
        <v>0.9354330606739705</v>
      </c>
      <c r="BM46" s="7" t="n">
        <v>0.7452185193401322</v>
      </c>
      <c r="BN46" s="7" t="n">
        <v>0.6117272200572421</v>
      </c>
      <c r="BO46" s="7" t="n">
        <v>0.8485484985211087</v>
      </c>
      <c r="BP46" s="7" t="n">
        <v>0.8437269683869788</v>
      </c>
      <c r="BQ46" s="7" t="n">
        <v>0.8873499159148451</v>
      </c>
      <c r="BR46" s="7" t="n">
        <v>0.7926787707274503</v>
      </c>
      <c r="BS46" s="7" t="n">
        <v>0.7255715391059234</v>
      </c>
      <c r="BT46" s="7" t="n">
        <v>0.8561391353862572</v>
      </c>
      <c r="BU46" s="7" t="n">
        <v>0.8080187545997571</v>
      </c>
      <c r="BV46" s="7" t="n">
        <v>0.88169027647173</v>
      </c>
      <c r="BW46" s="7" t="n">
        <v>0.9192957426831683</v>
      </c>
      <c r="BX46" s="7" t="n">
        <v>0.9036371251223828</v>
      </c>
      <c r="BY46" s="7" t="n">
        <v>0.7871933184801257</v>
      </c>
      <c r="BZ46" s="7" t="n">
        <v>0.8643127713238543</v>
      </c>
      <c r="CA46" s="7" t="n">
        <v>0.844053479433062</v>
      </c>
      <c r="CB46" s="7" t="n">
        <v>0.9177605342964038</v>
      </c>
      <c r="CC46" s="7" t="n">
        <v>0.9382502943598813</v>
      </c>
      <c r="CD46" s="7" t="n">
        <v>0.9118925229928826</v>
      </c>
      <c r="CE46" s="7" t="n">
        <v>0.649895190697294</v>
      </c>
      <c r="CF46" s="7" t="n">
        <v>0.9249908183386717</v>
      </c>
      <c r="CG46" s="7" t="n">
        <v>0.9228089660927937</v>
      </c>
      <c r="CH46" s="7" t="n">
        <v>0.9274236002159153</v>
      </c>
      <c r="CI46" s="7" t="n">
        <v>0.9193302983849926</v>
      </c>
      <c r="CJ46" s="7" t="n">
        <v>0.9749900868103164</v>
      </c>
      <c r="CK46" s="7" t="n">
        <v>0.7469814720286346</v>
      </c>
      <c r="CL46" s="7" t="n">
        <v>0.8090382410776554</v>
      </c>
      <c r="CM46" s="7" t="n">
        <v>0.9201042473355083</v>
      </c>
      <c r="CN46" s="7" t="n">
        <v>0.8303363041156661</v>
      </c>
      <c r="CO46" s="7" t="n">
        <v>0.8147466905102762</v>
      </c>
      <c r="CP46" s="7" t="n">
        <v>0.8627440049589693</v>
      </c>
      <c r="CQ46" s="7" t="n">
        <v>0.9037655262892035</v>
      </c>
      <c r="CR46" s="7" t="n">
        <v>0.9192792000868442</v>
      </c>
      <c r="CS46" s="7" t="n">
        <v>0.9166347472835503</v>
      </c>
      <c r="CT46" s="7" t="n">
        <v>0.9174905742386723</v>
      </c>
      <c r="CU46" s="7" t="n">
        <v>0.7862555896486547</v>
      </c>
      <c r="CV46" s="7" t="n">
        <v>0.9096794342278786</v>
      </c>
      <c r="CW46" s="7" t="n">
        <v>0.8939658806325991</v>
      </c>
      <c r="CX46" s="7" t="n">
        <v>0.9184447756995254</v>
      </c>
      <c r="CY46" s="7" t="n">
        <v>0.9208433312090465</v>
      </c>
      <c r="CZ46" s="7" t="n">
        <v>0.9645148203461247</v>
      </c>
      <c r="DA46" s="7" t="n">
        <v>0.5619847490885969</v>
      </c>
      <c r="DB46" s="7" t="n">
        <v>0.93573567631546</v>
      </c>
      <c r="DC46" s="7" t="n">
        <v>0.7841671602873997</v>
      </c>
      <c r="DD46" s="7" t="n">
        <v>0.9024708115652254</v>
      </c>
      <c r="DE46" s="7" t="n">
        <v>0.915918908427485</v>
      </c>
      <c r="DF46" s="7" t="n">
        <v>0.9179948199794411</v>
      </c>
      <c r="DG46" s="7" t="n">
        <v>0.915828394441508</v>
      </c>
      <c r="DH46" s="7" t="n">
        <v>0.8617654153775802</v>
      </c>
      <c r="DI46" s="7" t="n">
        <v>0.9107981417038545</v>
      </c>
      <c r="DJ46" s="7" t="n">
        <v>0.9201720495545903</v>
      </c>
      <c r="DK46" s="7" t="n">
        <v>0.8464485274512903</v>
      </c>
      <c r="DL46" s="7" t="n">
        <v>0.9163447841814667</v>
      </c>
      <c r="DM46" s="7" t="n">
        <v>0.7358590826296794</v>
      </c>
      <c r="DN46" s="7" t="n">
        <v>0.8887683803975036</v>
      </c>
      <c r="DO46" s="7" t="n">
        <v>0.8140404141004242</v>
      </c>
      <c r="DP46" s="7" t="n">
        <v>0.9632933700319405</v>
      </c>
      <c r="DQ46" s="7" t="n">
        <v>0.9933107247286606</v>
      </c>
      <c r="DR46" s="7" t="n">
        <v>0.9362923642638362</v>
      </c>
      <c r="DS46" s="7" t="n">
        <v>0.7381233517933568</v>
      </c>
      <c r="DT46" s="7" t="n">
        <v>0.831779224072152</v>
      </c>
      <c r="DU46" s="7" t="n">
        <v>0.8085687780369163</v>
      </c>
      <c r="DV46" s="7" t="n">
        <v>0.9411022175793394</v>
      </c>
      <c r="DW46" s="7" t="n">
        <v>0.9144720116643797</v>
      </c>
      <c r="DX46" s="7" t="n">
        <v>0.8211861699109138</v>
      </c>
      <c r="DY46" s="7" t="n">
        <v>0.5760456028857748</v>
      </c>
      <c r="DZ46" s="7" t="n">
        <v>0.7553326304170576</v>
      </c>
      <c r="EA46" s="7" t="n">
        <v>0.8186833637579587</v>
      </c>
      <c r="EB46" s="7" t="n">
        <v>0.8260018133491038</v>
      </c>
      <c r="EC46" s="7" t="n">
        <v>0.4521957779934473</v>
      </c>
      <c r="ED46" s="7" t="n">
        <v>0.8083102488699776</v>
      </c>
      <c r="EE46" s="7" t="n">
        <v>0.837336994327784</v>
      </c>
      <c r="EF46" s="7" t="n">
        <v>0.6690350756909609</v>
      </c>
      <c r="EG46" s="7" t="n">
        <v>0.9075038941877466</v>
      </c>
      <c r="EH46" s="7" t="n">
        <v>0.9361898245905343</v>
      </c>
      <c r="EI46" s="7" t="n">
        <v>0.6056752001063914</v>
      </c>
      <c r="EJ46" s="7" t="n">
        <v>0.9599990048715641</v>
      </c>
      <c r="EK46" s="7" t="n">
        <v>0.6878375772180754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0.9550552178762433</v>
      </c>
      <c r="D47" s="7" t="n">
        <v>0.9663144122038294</v>
      </c>
      <c r="E47" s="7" t="n">
        <v>0.8172332902871247</v>
      </c>
      <c r="F47" s="7" t="n">
        <v>0.9606131292705031</v>
      </c>
      <c r="G47" s="7" t="n">
        <v>0.8726273340586831</v>
      </c>
      <c r="H47" s="7" t="n">
        <v>0.9332407975817432</v>
      </c>
      <c r="I47" s="7" t="n">
        <v>0.9549476197868116</v>
      </c>
      <c r="J47" s="7" t="n">
        <v>0.9636091304463346</v>
      </c>
      <c r="K47" s="7" t="n">
        <v>0.6490395317908008</v>
      </c>
      <c r="L47" s="7" t="n">
        <v>0.5923278444737188</v>
      </c>
      <c r="M47" s="7" t="n">
        <v>0.6965506125348229</v>
      </c>
      <c r="N47" s="7" t="n">
        <v>0.7618526602940755</v>
      </c>
      <c r="O47" s="7" t="n">
        <v>0.7274584484378287</v>
      </c>
      <c r="P47" s="7" t="n">
        <v>0.7599937053006502</v>
      </c>
      <c r="Q47" s="7" t="n">
        <v>0.8643532285523653</v>
      </c>
      <c r="R47" s="7" t="n">
        <v>0.9116931386257229</v>
      </c>
      <c r="S47" s="7" t="n">
        <v>0.9285019281734342</v>
      </c>
      <c r="T47" s="7" t="n">
        <v>0.8572326480334455</v>
      </c>
      <c r="U47" s="7" t="n">
        <v>0.8637741385406084</v>
      </c>
      <c r="V47" s="7" t="n">
        <v>0.8509349119886009</v>
      </c>
      <c r="W47" s="7" t="n">
        <v>0.9360572795932068</v>
      </c>
      <c r="X47" s="7" t="n">
        <v>0.9252452660040595</v>
      </c>
      <c r="Y47" s="7" t="n">
        <v>0.962642141276558</v>
      </c>
      <c r="Z47" s="7" t="n">
        <v>0.8974278295122569</v>
      </c>
      <c r="AA47" s="7" t="n">
        <v>0.9533642178515025</v>
      </c>
      <c r="AB47" s="7" t="n">
        <v>0.8962957881531576</v>
      </c>
      <c r="AC47" s="7" t="n">
        <v>0.9158407814496303</v>
      </c>
      <c r="AD47" s="7" t="n">
        <v>0.8809713555423776</v>
      </c>
      <c r="AE47" s="7" t="n">
        <v>0.7734665877509003</v>
      </c>
      <c r="AF47" s="7" t="n">
        <v>0.9406277475224143</v>
      </c>
      <c r="AG47" s="7" t="n">
        <v>0.8974423653033581</v>
      </c>
      <c r="AH47" s="7" t="n">
        <v>0.8254778110820334</v>
      </c>
      <c r="AI47" s="7" t="n">
        <v>0.8122401956047993</v>
      </c>
      <c r="AJ47" s="7" t="n">
        <v>0.8978581285528544</v>
      </c>
      <c r="AK47" s="7" t="n">
        <v>0.8513071973949995</v>
      </c>
      <c r="AL47" s="7" t="n">
        <v>0.8941590677760949</v>
      </c>
      <c r="AM47" s="7" t="n">
        <v>0.9070002691042571</v>
      </c>
      <c r="AN47" s="7" t="n">
        <v>0.717513301248442</v>
      </c>
      <c r="AO47" s="7" t="n">
        <v>0.9053955388788274</v>
      </c>
      <c r="AP47" s="7" t="n">
        <v>0.8317666008990232</v>
      </c>
      <c r="AQ47" s="7" t="n">
        <v>0.8291560883143906</v>
      </c>
      <c r="AR47" s="7" t="n">
        <v>0.8023727959685995</v>
      </c>
      <c r="AS47" s="7" t="n">
        <v>0.817314554983531</v>
      </c>
      <c r="AT47" s="7" t="n">
        <v>0.8061227336396448</v>
      </c>
      <c r="AU47" s="7" t="n">
        <v>0.840737080702653</v>
      </c>
      <c r="AV47" s="7" t="n">
        <v>1</v>
      </c>
      <c r="AW47" s="7" t="n">
        <v>0.9228147933399129</v>
      </c>
      <c r="AX47" s="7" t="n">
        <v>0.9308454798905672</v>
      </c>
      <c r="AY47" s="7" t="n">
        <v>0.7620997205925969</v>
      </c>
      <c r="AZ47" s="7" t="n">
        <v>0.8564578884687026</v>
      </c>
      <c r="BA47" s="7" t="n">
        <v>0.8171543504894897</v>
      </c>
      <c r="BB47" s="7" t="n">
        <v>0.8240843539274278</v>
      </c>
      <c r="BC47" s="7" t="n">
        <v>0.812240210138178</v>
      </c>
      <c r="BD47" s="7" t="n">
        <v>0.8339055482749658</v>
      </c>
      <c r="BE47" s="7" t="n">
        <v>0.7466860005607238</v>
      </c>
      <c r="BF47" s="7" t="n">
        <v>0.7963992724757457</v>
      </c>
      <c r="BG47" s="7" t="n">
        <v>0.7389342352463095</v>
      </c>
      <c r="BH47" s="7" t="n">
        <v>0.7662638872167215</v>
      </c>
      <c r="BI47" s="7" t="n">
        <v>0.8192323045614102</v>
      </c>
      <c r="BJ47" s="7" t="n">
        <v>0.7080523310354695</v>
      </c>
      <c r="BK47" s="7" t="n">
        <v>0.9223818668465834</v>
      </c>
      <c r="BL47" s="7" t="n">
        <v>0.8709906840716002</v>
      </c>
      <c r="BM47" s="7" t="n">
        <v>0.8783284575582969</v>
      </c>
      <c r="BN47" s="7" t="n">
        <v>0.8105226276316787</v>
      </c>
      <c r="BO47" s="7" t="n">
        <v>0.9624047699573579</v>
      </c>
      <c r="BP47" s="7" t="n">
        <v>0.8112000877869168</v>
      </c>
      <c r="BQ47" s="7" t="n">
        <v>0.6904860992465708</v>
      </c>
      <c r="BR47" s="7" t="n">
        <v>0.8782490486198123</v>
      </c>
      <c r="BS47" s="7" t="n">
        <v>0.90298116271955</v>
      </c>
      <c r="BT47" s="7" t="n">
        <v>0.8046344337489805</v>
      </c>
      <c r="BU47" s="7" t="n">
        <v>0.8964526031027417</v>
      </c>
      <c r="BV47" s="7" t="n">
        <v>0.9216252092653727</v>
      </c>
      <c r="BW47" s="7" t="n">
        <v>0.7213834466664448</v>
      </c>
      <c r="BX47" s="7" t="n">
        <v>0.7148027421639999</v>
      </c>
      <c r="BY47" s="7" t="n">
        <v>0.9362624550107048</v>
      </c>
      <c r="BZ47" s="7" t="n">
        <v>0.9064721320042094</v>
      </c>
      <c r="CA47" s="7" t="n">
        <v>0.8927747543167174</v>
      </c>
      <c r="CB47" s="7" t="n">
        <v>0.7327536380108611</v>
      </c>
      <c r="CC47" s="7" t="n">
        <v>0.7550006791121762</v>
      </c>
      <c r="CD47" s="7" t="n">
        <v>0.8664301292844635</v>
      </c>
      <c r="CE47" s="7" t="n">
        <v>0.8902821841134306</v>
      </c>
      <c r="CF47" s="7" t="n">
        <v>0.8565431237430752</v>
      </c>
      <c r="CG47" s="7" t="n">
        <v>0.7126875918971793</v>
      </c>
      <c r="CH47" s="7" t="n">
        <v>0.7374689537143294</v>
      </c>
      <c r="CI47" s="7" t="n">
        <v>0.6857980851304597</v>
      </c>
      <c r="CJ47" s="7" t="n">
        <v>0.9253862062045981</v>
      </c>
      <c r="CK47" s="7" t="n">
        <v>0.9196371082719164</v>
      </c>
      <c r="CL47" s="7" t="n">
        <v>0.6072787511762645</v>
      </c>
      <c r="CM47" s="7" t="n">
        <v>0.8181209331313259</v>
      </c>
      <c r="CN47" s="7" t="n">
        <v>0.8327724291554958</v>
      </c>
      <c r="CO47" s="7" t="n">
        <v>0.8919112923135287</v>
      </c>
      <c r="CP47" s="7" t="n">
        <v>0.9584992371330838</v>
      </c>
      <c r="CQ47" s="7" t="n">
        <v>0.7296297199739389</v>
      </c>
      <c r="CR47" s="7" t="n">
        <v>0.7360385812600214</v>
      </c>
      <c r="CS47" s="7" t="n">
        <v>0.7694869912090082</v>
      </c>
      <c r="CT47" s="7" t="n">
        <v>0.7709116317768959</v>
      </c>
      <c r="CU47" s="7" t="n">
        <v>0.9807054224004108</v>
      </c>
      <c r="CV47" s="7" t="n">
        <v>0.8923036889688296</v>
      </c>
      <c r="CW47" s="7" t="n">
        <v>0.7838978143080826</v>
      </c>
      <c r="CX47" s="7" t="n">
        <v>0.8430434305678163</v>
      </c>
      <c r="CY47" s="7" t="n">
        <v>0.7734242770206725</v>
      </c>
      <c r="CZ47" s="7" t="n">
        <v>0.8196961323794366</v>
      </c>
      <c r="DA47" s="7" t="n">
        <v>0.6791821462378178</v>
      </c>
      <c r="DB47" s="7" t="n">
        <v>0.7990215087262348</v>
      </c>
      <c r="DC47" s="7" t="n">
        <v>0.7490344017167265</v>
      </c>
      <c r="DD47" s="7" t="n">
        <v>0.9488813887354277</v>
      </c>
      <c r="DE47" s="7" t="n">
        <v>0.8654321816304712</v>
      </c>
      <c r="DF47" s="7" t="n">
        <v>0.7461978995180234</v>
      </c>
      <c r="DG47" s="7" t="n">
        <v>0.7370657959150031</v>
      </c>
      <c r="DH47" s="7" t="n">
        <v>0.69499244434199</v>
      </c>
      <c r="DI47" s="7" t="n">
        <v>0.775652684839841</v>
      </c>
      <c r="DJ47" s="7" t="n">
        <v>0.8027242895525188</v>
      </c>
      <c r="DK47" s="7" t="n">
        <v>0.6185347142976449</v>
      </c>
      <c r="DL47" s="7" t="n">
        <v>0.9225221671001355</v>
      </c>
      <c r="DM47" s="7" t="n">
        <v>0.8114766010989268</v>
      </c>
      <c r="DN47" s="7" t="n">
        <v>0.7813069550518789</v>
      </c>
      <c r="DO47" s="7" t="n">
        <v>0.5983448114954681</v>
      </c>
      <c r="DP47" s="7" t="n">
        <v>0.7821338499249894</v>
      </c>
      <c r="DQ47" s="7" t="n">
        <v>0.8253974579347</v>
      </c>
      <c r="DR47" s="7" t="n">
        <v>0.746308225953939</v>
      </c>
      <c r="DS47" s="7" t="n">
        <v>0.9119509446712802</v>
      </c>
      <c r="DT47" s="7" t="n">
        <v>0.6090913164431794</v>
      </c>
      <c r="DU47" s="7" t="n">
        <v>0.5897383663206475</v>
      </c>
      <c r="DV47" s="7" t="n">
        <v>0.7963497687326835</v>
      </c>
      <c r="DW47" s="7" t="n">
        <v>0.8178451824749902</v>
      </c>
      <c r="DX47" s="7" t="n">
        <v>0.6016983859245204</v>
      </c>
      <c r="DY47" s="7" t="n">
        <v>0.8098008140631734</v>
      </c>
      <c r="DZ47" s="7" t="n">
        <v>0.8653146056180656</v>
      </c>
      <c r="EA47" s="7" t="n">
        <v>0.5982607060325426</v>
      </c>
      <c r="EB47" s="7" t="n">
        <v>0.8447206089328323</v>
      </c>
      <c r="EC47" s="7" t="n">
        <v>0.701840806812049</v>
      </c>
      <c r="ED47" s="7" t="n">
        <v>0.8489241711864424</v>
      </c>
      <c r="EE47" s="7" t="n">
        <v>0.6106225493329951</v>
      </c>
      <c r="EF47" s="7" t="n">
        <v>0.7933323117125995</v>
      </c>
      <c r="EG47" s="7" t="n">
        <v>0.7079283545500844</v>
      </c>
      <c r="EH47" s="7" t="n">
        <v>0.8768266418447002</v>
      </c>
      <c r="EI47" s="7" t="n">
        <v>0.8093977393211845</v>
      </c>
      <c r="EJ47" s="7" t="n">
        <v>0.7783626292527075</v>
      </c>
      <c r="EK47" s="7" t="n">
        <v>0.9008793982198947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0.9434201643317019</v>
      </c>
      <c r="D48" s="7" t="n">
        <v>0.9329627207778983</v>
      </c>
      <c r="E48" s="7" t="n">
        <v>0.6420166767758253</v>
      </c>
      <c r="F48" s="7" t="n">
        <v>0.8929133382392038</v>
      </c>
      <c r="G48" s="7" t="n">
        <v>0.791354725766931</v>
      </c>
      <c r="H48" s="7" t="n">
        <v>0.8691187699517974</v>
      </c>
      <c r="I48" s="7" t="n">
        <v>0.9365398636037684</v>
      </c>
      <c r="J48" s="7" t="n">
        <v>0.9769391933360874</v>
      </c>
      <c r="K48" s="7" t="n">
        <v>0.8452487634391385</v>
      </c>
      <c r="L48" s="7" t="n">
        <v>0.8018019715847555</v>
      </c>
      <c r="M48" s="7" t="n">
        <v>0.8814672166470128</v>
      </c>
      <c r="N48" s="7" t="n">
        <v>0.9221038858817353</v>
      </c>
      <c r="O48" s="7" t="n">
        <v>0.9029092132527625</v>
      </c>
      <c r="P48" s="7" t="n">
        <v>0.925552545414018</v>
      </c>
      <c r="Q48" s="7" t="n">
        <v>0.8231983342548315</v>
      </c>
      <c r="R48" s="7" t="n">
        <v>0.9327350952847959</v>
      </c>
      <c r="S48" s="7" t="n">
        <v>0.8513233683910052</v>
      </c>
      <c r="T48" s="7" t="n">
        <v>0.8187845371502935</v>
      </c>
      <c r="U48" s="7" t="n">
        <v>0.7250412891867783</v>
      </c>
      <c r="V48" s="7" t="n">
        <v>0.9477904884913664</v>
      </c>
      <c r="W48" s="7" t="n">
        <v>0.9076146921882214</v>
      </c>
      <c r="X48" s="7" t="n">
        <v>0.8811791134190476</v>
      </c>
      <c r="Y48" s="7" t="n">
        <v>0.9791879316299803</v>
      </c>
      <c r="Z48" s="7" t="n">
        <v>0.9726982548569657</v>
      </c>
      <c r="AA48" s="7" t="n">
        <v>0.984437418911664</v>
      </c>
      <c r="AB48" s="7" t="n">
        <v>0.9691713652035122</v>
      </c>
      <c r="AC48" s="7" t="n">
        <v>0.9938519622997354</v>
      </c>
      <c r="AD48" s="7" t="n">
        <v>0.7342868718267648</v>
      </c>
      <c r="AE48" s="7" t="n">
        <v>0.6192115536249566</v>
      </c>
      <c r="AF48" s="7" t="n">
        <v>0.8726551374494591</v>
      </c>
      <c r="AG48" s="7" t="n">
        <v>0.9649727818499012</v>
      </c>
      <c r="AH48" s="7" t="n">
        <v>0.9448914898866897</v>
      </c>
      <c r="AI48" s="7" t="n">
        <v>0.7486494954866318</v>
      </c>
      <c r="AJ48" s="7" t="n">
        <v>0.8715736057115581</v>
      </c>
      <c r="AK48" s="7" t="n">
        <v>0.9489402121214466</v>
      </c>
      <c r="AL48" s="7" t="n">
        <v>0.9631649653227368</v>
      </c>
      <c r="AM48" s="7" t="n">
        <v>0.8727028666229263</v>
      </c>
      <c r="AN48" s="7" t="n">
        <v>0.8970697001137901</v>
      </c>
      <c r="AO48" s="7" t="n">
        <v>0.9937081642904168</v>
      </c>
      <c r="AP48" s="7" t="n">
        <v>0.9769530081912849</v>
      </c>
      <c r="AQ48" s="7" t="n">
        <v>0.963513730247892</v>
      </c>
      <c r="AR48" s="7" t="n">
        <v>0.9620512184189861</v>
      </c>
      <c r="AS48" s="7" t="n">
        <v>0.9703578981816249</v>
      </c>
      <c r="AT48" s="7" t="n">
        <v>0.9534321772304678</v>
      </c>
      <c r="AU48" s="7" t="n">
        <v>0.9354237914541944</v>
      </c>
      <c r="AV48" s="7" t="n">
        <v>0.9228147933399129</v>
      </c>
      <c r="AW48" s="7" t="n">
        <v>1</v>
      </c>
      <c r="AX48" s="7" t="n">
        <v>0.8542791100927527</v>
      </c>
      <c r="AY48" s="7" t="n">
        <v>0.8719502168512197</v>
      </c>
      <c r="AZ48" s="7" t="n">
        <v>0.960995759246291</v>
      </c>
      <c r="BA48" s="7" t="n">
        <v>0.9707368094633871</v>
      </c>
      <c r="BB48" s="7" t="n">
        <v>0.9402418202358096</v>
      </c>
      <c r="BC48" s="7" t="n">
        <v>0.7486495214385789</v>
      </c>
      <c r="BD48" s="7" t="n">
        <v>0.9024997714366091</v>
      </c>
      <c r="BE48" s="7" t="n">
        <v>0.8599825149509619</v>
      </c>
      <c r="BF48" s="7" t="n">
        <v>0.8684190246476423</v>
      </c>
      <c r="BG48" s="7" t="n">
        <v>0.8570357451131931</v>
      </c>
      <c r="BH48" s="7" t="n">
        <v>0.8711829366821177</v>
      </c>
      <c r="BI48" s="7" t="n">
        <v>0.9556156462235164</v>
      </c>
      <c r="BJ48" s="7" t="n">
        <v>0.5402778034921821</v>
      </c>
      <c r="BK48" s="7" t="n">
        <v>0.843739524603468</v>
      </c>
      <c r="BL48" s="7" t="n">
        <v>0.9653764298342501</v>
      </c>
      <c r="BM48" s="7" t="n">
        <v>0.7804917331500414</v>
      </c>
      <c r="BN48" s="7" t="n">
        <v>0.6525523661365228</v>
      </c>
      <c r="BO48" s="7" t="n">
        <v>0.9469252326549297</v>
      </c>
      <c r="BP48" s="7" t="n">
        <v>0.8577539885311823</v>
      </c>
      <c r="BQ48" s="7" t="n">
        <v>0.8479067497236353</v>
      </c>
      <c r="BR48" s="7" t="n">
        <v>0.7981409890909058</v>
      </c>
      <c r="BS48" s="7" t="n">
        <v>0.7870310305559041</v>
      </c>
      <c r="BT48" s="7" t="n">
        <v>0.8797562412377712</v>
      </c>
      <c r="BU48" s="7" t="n">
        <v>0.8383375752399166</v>
      </c>
      <c r="BV48" s="7" t="n">
        <v>0.9121825449815523</v>
      </c>
      <c r="BW48" s="7" t="n">
        <v>0.8793919022204608</v>
      </c>
      <c r="BX48" s="7" t="n">
        <v>0.8967036333639542</v>
      </c>
      <c r="BY48" s="7" t="n">
        <v>0.8669543071621642</v>
      </c>
      <c r="BZ48" s="7" t="n">
        <v>0.897148147690337</v>
      </c>
      <c r="CA48" s="7" t="n">
        <v>0.8518929600840446</v>
      </c>
      <c r="CB48" s="7" t="n">
        <v>0.9095742390538858</v>
      </c>
      <c r="CC48" s="7" t="n">
        <v>0.9111589063433192</v>
      </c>
      <c r="CD48" s="7" t="n">
        <v>0.9620079506106929</v>
      </c>
      <c r="CE48" s="7" t="n">
        <v>0.7436528069658075</v>
      </c>
      <c r="CF48" s="7" t="n">
        <v>0.9603582615412366</v>
      </c>
      <c r="CG48" s="7" t="n">
        <v>0.8818757601167456</v>
      </c>
      <c r="CH48" s="7" t="n">
        <v>0.8444391631621972</v>
      </c>
      <c r="CI48" s="7" t="n">
        <v>0.8570899462633534</v>
      </c>
      <c r="CJ48" s="7" t="n">
        <v>0.9796230263037604</v>
      </c>
      <c r="CK48" s="7" t="n">
        <v>0.798568229496698</v>
      </c>
      <c r="CL48" s="7" t="n">
        <v>0.7702002986664302</v>
      </c>
      <c r="CM48" s="7" t="n">
        <v>0.9546958964062469</v>
      </c>
      <c r="CN48" s="7" t="n">
        <v>0.8622519560191348</v>
      </c>
      <c r="CO48" s="7" t="n">
        <v>0.809439292554218</v>
      </c>
      <c r="CP48" s="7" t="n">
        <v>0.8943664647295889</v>
      </c>
      <c r="CQ48" s="7" t="n">
        <v>0.8425920697834952</v>
      </c>
      <c r="CR48" s="7" t="n">
        <v>0.9119167683410346</v>
      </c>
      <c r="CS48" s="7" t="n">
        <v>0.9286057166207621</v>
      </c>
      <c r="CT48" s="7" t="n">
        <v>0.9367370233374418</v>
      </c>
      <c r="CU48" s="7" t="n">
        <v>0.8994401039407361</v>
      </c>
      <c r="CV48" s="7" t="n">
        <v>0.9609926665720656</v>
      </c>
      <c r="CW48" s="7" t="n">
        <v>0.8939134007354868</v>
      </c>
      <c r="CX48" s="7" t="n">
        <v>0.943637247392045</v>
      </c>
      <c r="CY48" s="7" t="n">
        <v>0.9241359889963324</v>
      </c>
      <c r="CZ48" s="7" t="n">
        <v>0.9604525467042656</v>
      </c>
      <c r="DA48" s="7" t="n">
        <v>0.5670479389959049</v>
      </c>
      <c r="DB48" s="7" t="n">
        <v>0.9531262268865114</v>
      </c>
      <c r="DC48" s="7" t="n">
        <v>0.8584179876672978</v>
      </c>
      <c r="DD48" s="7" t="n">
        <v>0.966155051840875</v>
      </c>
      <c r="DE48" s="7" t="n">
        <v>0.9625330574605123</v>
      </c>
      <c r="DF48" s="7" t="n">
        <v>0.915089238107761</v>
      </c>
      <c r="DG48" s="7" t="n">
        <v>0.8544881235572408</v>
      </c>
      <c r="DH48" s="7" t="n">
        <v>0.879583318334793</v>
      </c>
      <c r="DI48" s="7" t="n">
        <v>0.9454390249834611</v>
      </c>
      <c r="DJ48" s="7" t="n">
        <v>0.944447746577212</v>
      </c>
      <c r="DK48" s="7" t="n">
        <v>0.8316974276173194</v>
      </c>
      <c r="DL48" s="7" t="n">
        <v>0.9675810277387594</v>
      </c>
      <c r="DM48" s="7" t="n">
        <v>0.7404171736478663</v>
      </c>
      <c r="DN48" s="7" t="n">
        <v>0.903347166612388</v>
      </c>
      <c r="DO48" s="7" t="n">
        <v>0.8140758483129288</v>
      </c>
      <c r="DP48" s="7" t="n">
        <v>0.9146816324154363</v>
      </c>
      <c r="DQ48" s="7" t="n">
        <v>0.9080072207587043</v>
      </c>
      <c r="DR48" s="7" t="n">
        <v>0.8829045775683093</v>
      </c>
      <c r="DS48" s="7" t="n">
        <v>0.7969710093309117</v>
      </c>
      <c r="DT48" s="7" t="n">
        <v>0.8113973164805174</v>
      </c>
      <c r="DU48" s="7" t="n">
        <v>0.8010127702672927</v>
      </c>
      <c r="DV48" s="7" t="n">
        <v>0.9342512931056964</v>
      </c>
      <c r="DW48" s="7" t="n">
        <v>0.9541732670771149</v>
      </c>
      <c r="DX48" s="7" t="n">
        <v>0.812845446667664</v>
      </c>
      <c r="DY48" s="7" t="n">
        <v>0.6655860161380374</v>
      </c>
      <c r="DZ48" s="7" t="n">
        <v>0.7803484562461959</v>
      </c>
      <c r="EA48" s="7" t="n">
        <v>0.8100127281505427</v>
      </c>
      <c r="EB48" s="7" t="n">
        <v>0.8867450945138249</v>
      </c>
      <c r="EC48" s="7" t="n">
        <v>0.5329729629538974</v>
      </c>
      <c r="ED48" s="7" t="n">
        <v>0.8990860926033361</v>
      </c>
      <c r="EE48" s="7" t="n">
        <v>0.8193530847169467</v>
      </c>
      <c r="EF48" s="7" t="n">
        <v>0.6946235213872632</v>
      </c>
      <c r="EG48" s="7" t="n">
        <v>0.863736025713749</v>
      </c>
      <c r="EH48" s="7" t="n">
        <v>0.9576234158520986</v>
      </c>
      <c r="EI48" s="7" t="n">
        <v>0.6505887558143002</v>
      </c>
      <c r="EJ48" s="7" t="n">
        <v>0.9205482719866814</v>
      </c>
      <c r="EK48" s="7" t="n">
        <v>0.7560820987995637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0.8717293772266284</v>
      </c>
      <c r="D49" s="7" t="n">
        <v>0.9007441628673019</v>
      </c>
      <c r="E49" s="7" t="n">
        <v>0.723551874709769</v>
      </c>
      <c r="F49" s="7" t="n">
        <v>0.9051007536345745</v>
      </c>
      <c r="G49" s="7" t="n">
        <v>0.7669216369878536</v>
      </c>
      <c r="H49" s="7" t="n">
        <v>0.9965850667881667</v>
      </c>
      <c r="I49" s="7" t="n">
        <v>0.9618717340216447</v>
      </c>
      <c r="J49" s="7" t="n">
        <v>0.892949968677324</v>
      </c>
      <c r="K49" s="7" t="n">
        <v>0.5784951763554004</v>
      </c>
      <c r="L49" s="7" t="n">
        <v>0.5309652530811509</v>
      </c>
      <c r="M49" s="7" t="n">
        <v>0.6225011546988445</v>
      </c>
      <c r="N49" s="7" t="n">
        <v>0.6853460676005426</v>
      </c>
      <c r="O49" s="7" t="n">
        <v>0.6503766083197989</v>
      </c>
      <c r="P49" s="7" t="n">
        <v>0.6898266255530682</v>
      </c>
      <c r="Q49" s="7" t="n">
        <v>0.7973978175093308</v>
      </c>
      <c r="R49" s="7" t="n">
        <v>0.8856081343101622</v>
      </c>
      <c r="S49" s="7" t="n">
        <v>0.9998223916120255</v>
      </c>
      <c r="T49" s="7" t="n">
        <v>0.7970136845089336</v>
      </c>
      <c r="U49" s="7" t="n">
        <v>0.7606384246018206</v>
      </c>
      <c r="V49" s="7" t="n">
        <v>0.7791827778460079</v>
      </c>
      <c r="W49" s="7" t="n">
        <v>0.8384911737458256</v>
      </c>
      <c r="X49" s="7" t="n">
        <v>0.8209851132169125</v>
      </c>
      <c r="Y49" s="7" t="n">
        <v>0.8868342776524671</v>
      </c>
      <c r="Z49" s="7" t="n">
        <v>0.8376296581311102</v>
      </c>
      <c r="AA49" s="7" t="n">
        <v>0.8849034350626235</v>
      </c>
      <c r="AB49" s="7" t="n">
        <v>0.8601279044619472</v>
      </c>
      <c r="AC49" s="7" t="n">
        <v>0.8447966097750972</v>
      </c>
      <c r="AD49" s="7" t="n">
        <v>0.7889488051978865</v>
      </c>
      <c r="AE49" s="7" t="n">
        <v>0.678080500379836</v>
      </c>
      <c r="AF49" s="7" t="n">
        <v>0.9946141538324018</v>
      </c>
      <c r="AG49" s="7" t="n">
        <v>0.8650974874838775</v>
      </c>
      <c r="AH49" s="7" t="n">
        <v>0.7421499305237241</v>
      </c>
      <c r="AI49" s="7" t="n">
        <v>0.7843092179979305</v>
      </c>
      <c r="AJ49" s="7" t="n">
        <v>0.899872835645343</v>
      </c>
      <c r="AK49" s="7" t="n">
        <v>0.7585385366481152</v>
      </c>
      <c r="AL49" s="7" t="n">
        <v>0.8597719735251073</v>
      </c>
      <c r="AM49" s="7" t="n">
        <v>0.8186866248808017</v>
      </c>
      <c r="AN49" s="7" t="n">
        <v>0.6534533967669612</v>
      </c>
      <c r="AO49" s="7" t="n">
        <v>0.8366670001508124</v>
      </c>
      <c r="AP49" s="7" t="n">
        <v>0.7546217247895655</v>
      </c>
      <c r="AQ49" s="7" t="n">
        <v>0.7391683316985153</v>
      </c>
      <c r="AR49" s="7" t="n">
        <v>0.7171460356561151</v>
      </c>
      <c r="AS49" s="7" t="n">
        <v>0.7448326712500629</v>
      </c>
      <c r="AT49" s="7" t="n">
        <v>0.7065443397307238</v>
      </c>
      <c r="AU49" s="7" t="n">
        <v>0.7639411931109147</v>
      </c>
      <c r="AV49" s="7" t="n">
        <v>0.9308454798905672</v>
      </c>
      <c r="AW49" s="7" t="n">
        <v>0.8542791100927527</v>
      </c>
      <c r="AX49" s="7" t="n">
        <v>1</v>
      </c>
      <c r="AY49" s="7" t="n">
        <v>0.7544426901678256</v>
      </c>
      <c r="AZ49" s="7" t="n">
        <v>0.8174342272482957</v>
      </c>
      <c r="BA49" s="7" t="n">
        <v>0.7395086627451838</v>
      </c>
      <c r="BB49" s="7" t="n">
        <v>0.7538750674621054</v>
      </c>
      <c r="BC49" s="7" t="n">
        <v>0.7843092190927263</v>
      </c>
      <c r="BD49" s="7" t="n">
        <v>0.8094275795556937</v>
      </c>
      <c r="BE49" s="7" t="n">
        <v>0.6551724019308286</v>
      </c>
      <c r="BF49" s="7" t="n">
        <v>0.7420641131464106</v>
      </c>
      <c r="BG49" s="7" t="n">
        <v>0.63809009547521</v>
      </c>
      <c r="BH49" s="7" t="n">
        <v>0.7637455569442561</v>
      </c>
      <c r="BI49" s="7" t="n">
        <v>0.7574234268615788</v>
      </c>
      <c r="BJ49" s="7" t="n">
        <v>0.5528020069174491</v>
      </c>
      <c r="BK49" s="7" t="n">
        <v>0.9958967377124719</v>
      </c>
      <c r="BL49" s="7" t="n">
        <v>0.8322226222215496</v>
      </c>
      <c r="BM49" s="7" t="n">
        <v>0.7915687708003731</v>
      </c>
      <c r="BN49" s="7" t="n">
        <v>0.7527095997477176</v>
      </c>
      <c r="BO49" s="7" t="n">
        <v>0.8887301435009637</v>
      </c>
      <c r="BP49" s="7" t="n">
        <v>0.7534607533590963</v>
      </c>
      <c r="BQ49" s="7" t="n">
        <v>0.6329430953249913</v>
      </c>
      <c r="BR49" s="7" t="n">
        <v>0.838900135959786</v>
      </c>
      <c r="BS49" s="7" t="n">
        <v>0.8189131457926966</v>
      </c>
      <c r="BT49" s="7" t="n">
        <v>0.7701989924885281</v>
      </c>
      <c r="BU49" s="7" t="n">
        <v>0.9221131702299726</v>
      </c>
      <c r="BV49" s="7" t="n">
        <v>0.8993618030361729</v>
      </c>
      <c r="BW49" s="7" t="n">
        <v>0.6638255826123519</v>
      </c>
      <c r="BX49" s="7" t="n">
        <v>0.6528438927428656</v>
      </c>
      <c r="BY49" s="7" t="n">
        <v>0.9984869832931194</v>
      </c>
      <c r="BZ49" s="7" t="n">
        <v>0.7877309943489157</v>
      </c>
      <c r="CA49" s="7" t="n">
        <v>0.9090757569891258</v>
      </c>
      <c r="CB49" s="7" t="n">
        <v>0.6586116413825455</v>
      </c>
      <c r="CC49" s="7" t="n">
        <v>0.6825930241494929</v>
      </c>
      <c r="CD49" s="7" t="n">
        <v>0.8336611243037398</v>
      </c>
      <c r="CE49" s="7" t="n">
        <v>0.778183729503611</v>
      </c>
      <c r="CF49" s="7" t="n">
        <v>0.8160126252481413</v>
      </c>
      <c r="CG49" s="7" t="n">
        <v>0.6411014418949258</v>
      </c>
      <c r="CH49" s="7" t="n">
        <v>0.6859774010027511</v>
      </c>
      <c r="CI49" s="7" t="n">
        <v>0.6267477934946666</v>
      </c>
      <c r="CJ49" s="7" t="n">
        <v>0.8530770925544953</v>
      </c>
      <c r="CK49" s="7" t="n">
        <v>0.8248482307480092</v>
      </c>
      <c r="CL49" s="7" t="n">
        <v>0.5844092560271983</v>
      </c>
      <c r="CM49" s="7" t="n">
        <v>0.757454009930677</v>
      </c>
      <c r="CN49" s="7" t="n">
        <v>0.7636778594837357</v>
      </c>
      <c r="CO49" s="7" t="n">
        <v>0.8618649617143428</v>
      </c>
      <c r="CP49" s="7" t="n">
        <v>0.8953601764746588</v>
      </c>
      <c r="CQ49" s="7" t="n">
        <v>0.6278858717275176</v>
      </c>
      <c r="CR49" s="7" t="n">
        <v>0.6590264723124454</v>
      </c>
      <c r="CS49" s="7" t="n">
        <v>0.6880876550232972</v>
      </c>
      <c r="CT49" s="7" t="n">
        <v>0.7144432519456887</v>
      </c>
      <c r="CU49" s="7" t="n">
        <v>0.9544873183001984</v>
      </c>
      <c r="CV49" s="7" t="n">
        <v>0.8596669755728218</v>
      </c>
      <c r="CW49" s="7" t="n">
        <v>0.7223262241066352</v>
      </c>
      <c r="CX49" s="7" t="n">
        <v>0.7992354543507095</v>
      </c>
      <c r="CY49" s="7" t="n">
        <v>0.6782588507075833</v>
      </c>
      <c r="CZ49" s="7" t="n">
        <v>0.7471559857900795</v>
      </c>
      <c r="DA49" s="7" t="n">
        <v>0.5750208530697041</v>
      </c>
      <c r="DB49" s="7" t="n">
        <v>0.7413585717874887</v>
      </c>
      <c r="DC49" s="7" t="n">
        <v>0.7502348223661424</v>
      </c>
      <c r="DD49" s="7" t="n">
        <v>0.9243607453642156</v>
      </c>
      <c r="DE49" s="7" t="n">
        <v>0.8276458970562064</v>
      </c>
      <c r="DF49" s="7" t="n">
        <v>0.6768752474528072</v>
      </c>
      <c r="DG49" s="7" t="n">
        <v>0.6382358782034768</v>
      </c>
      <c r="DH49" s="7" t="n">
        <v>0.6583311447703452</v>
      </c>
      <c r="DI49" s="7" t="n">
        <v>0.6876042432707241</v>
      </c>
      <c r="DJ49" s="7" t="n">
        <v>0.7297863044661995</v>
      </c>
      <c r="DK49" s="7" t="n">
        <v>0.5627969521287075</v>
      </c>
      <c r="DL49" s="7" t="n">
        <v>0.8340219301494141</v>
      </c>
      <c r="DM49" s="7" t="n">
        <v>0.780280863796455</v>
      </c>
      <c r="DN49" s="7" t="n">
        <v>0.7077034341591875</v>
      </c>
      <c r="DO49" s="7" t="n">
        <v>0.5506695155495646</v>
      </c>
      <c r="DP49" s="7" t="n">
        <v>0.7145837729925718</v>
      </c>
      <c r="DQ49" s="7" t="n">
        <v>0.7466662442424602</v>
      </c>
      <c r="DR49" s="7" t="n">
        <v>0.6522693175585286</v>
      </c>
      <c r="DS49" s="7" t="n">
        <v>0.8280752739192335</v>
      </c>
      <c r="DT49" s="7" t="n">
        <v>0.5544717982282851</v>
      </c>
      <c r="DU49" s="7" t="n">
        <v>0.5474086649798235</v>
      </c>
      <c r="DV49" s="7" t="n">
        <v>0.7165757095755334</v>
      </c>
      <c r="DW49" s="7" t="n">
        <v>0.7496647753038985</v>
      </c>
      <c r="DX49" s="7" t="n">
        <v>0.5565412449912535</v>
      </c>
      <c r="DY49" s="7" t="n">
        <v>0.6958018175617081</v>
      </c>
      <c r="DZ49" s="7" t="n">
        <v>0.8104000050504517</v>
      </c>
      <c r="EA49" s="7" t="n">
        <v>0.5535643899792848</v>
      </c>
      <c r="EB49" s="7" t="n">
        <v>0.7787706936447908</v>
      </c>
      <c r="EC49" s="7" t="n">
        <v>0.5461321251551305</v>
      </c>
      <c r="ED49" s="7" t="n">
        <v>0.8175431704875453</v>
      </c>
      <c r="EE49" s="7" t="n">
        <v>0.5585747200078834</v>
      </c>
      <c r="EF49" s="7" t="n">
        <v>0.7046013957927117</v>
      </c>
      <c r="EG49" s="7" t="n">
        <v>0.6485528034300518</v>
      </c>
      <c r="EH49" s="7" t="n">
        <v>0.8379742072530582</v>
      </c>
      <c r="EI49" s="7" t="n">
        <v>0.6842003662646021</v>
      </c>
      <c r="EJ49" s="7" t="n">
        <v>0.7000797202084604</v>
      </c>
      <c r="EK49" s="7" t="n">
        <v>0.8047403083272161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0.8034225444614609</v>
      </c>
      <c r="D50" s="7" t="n">
        <v>0.810049760809909</v>
      </c>
      <c r="E50" s="7" t="n">
        <v>0.4572261030027619</v>
      </c>
      <c r="F50" s="7" t="n">
        <v>0.7725371856276546</v>
      </c>
      <c r="G50" s="7" t="n">
        <v>0.7469596746994603</v>
      </c>
      <c r="H50" s="7" t="n">
        <v>0.7656153758031196</v>
      </c>
      <c r="I50" s="7" t="n">
        <v>0.7887971753195819</v>
      </c>
      <c r="J50" s="7" t="n">
        <v>0.8480553605138754</v>
      </c>
      <c r="K50" s="7" t="n">
        <v>0.8476883740191735</v>
      </c>
      <c r="L50" s="7" t="n">
        <v>0.8293064065661764</v>
      </c>
      <c r="M50" s="7" t="n">
        <v>0.8543960008651693</v>
      </c>
      <c r="N50" s="7" t="n">
        <v>0.8203971424386354</v>
      </c>
      <c r="O50" s="7" t="n">
        <v>0.8482342387561497</v>
      </c>
      <c r="P50" s="7" t="n">
        <v>0.8450344259080749</v>
      </c>
      <c r="Q50" s="7" t="n">
        <v>0.6293688845275651</v>
      </c>
      <c r="R50" s="7" t="n">
        <v>0.7597724079347783</v>
      </c>
      <c r="S50" s="7" t="n">
        <v>0.751411397405168</v>
      </c>
      <c r="T50" s="7" t="n">
        <v>0.623950602813565</v>
      </c>
      <c r="U50" s="7" t="n">
        <v>0.5883622864399944</v>
      </c>
      <c r="V50" s="7" t="n">
        <v>0.8226469813449747</v>
      </c>
      <c r="W50" s="7" t="n">
        <v>0.7343378390276796</v>
      </c>
      <c r="X50" s="7" t="n">
        <v>0.6826149460300462</v>
      </c>
      <c r="Y50" s="7" t="n">
        <v>0.8229391747766852</v>
      </c>
      <c r="Z50" s="7" t="n">
        <v>0.8529791064769702</v>
      </c>
      <c r="AA50" s="7" t="n">
        <v>0.8568971414007991</v>
      </c>
      <c r="AB50" s="7" t="n">
        <v>0.8335132772270618</v>
      </c>
      <c r="AC50" s="7" t="n">
        <v>0.8320395250806532</v>
      </c>
      <c r="AD50" s="7" t="n">
        <v>0.5526938457801427</v>
      </c>
      <c r="AE50" s="7" t="n">
        <v>0.4278864780318294</v>
      </c>
      <c r="AF50" s="7" t="n">
        <v>0.7572241566143552</v>
      </c>
      <c r="AG50" s="7" t="n">
        <v>0.8282939497650492</v>
      </c>
      <c r="AH50" s="7" t="n">
        <v>0.761362564751193</v>
      </c>
      <c r="AI50" s="7" t="n">
        <v>0.7019695781942225</v>
      </c>
      <c r="AJ50" s="7" t="n">
        <v>0.7084669705148744</v>
      </c>
      <c r="AK50" s="7" t="n">
        <v>0.7594676358098308</v>
      </c>
      <c r="AL50" s="7" t="n">
        <v>0.8259160196135003</v>
      </c>
      <c r="AM50" s="7" t="n">
        <v>0.8630310187036015</v>
      </c>
      <c r="AN50" s="7" t="n">
        <v>0.854304987890031</v>
      </c>
      <c r="AO50" s="7" t="n">
        <v>0.8674340191267248</v>
      </c>
      <c r="AP50" s="7" t="n">
        <v>0.8902378212052007</v>
      </c>
      <c r="AQ50" s="7" t="n">
        <v>0.8408645470882968</v>
      </c>
      <c r="AR50" s="7" t="n">
        <v>0.8630950206408522</v>
      </c>
      <c r="AS50" s="7" t="n">
        <v>0.9051275467316693</v>
      </c>
      <c r="AT50" s="7" t="n">
        <v>0.8408020452238463</v>
      </c>
      <c r="AU50" s="7" t="n">
        <v>0.7946554511579259</v>
      </c>
      <c r="AV50" s="7" t="n">
        <v>0.7620997205925969</v>
      </c>
      <c r="AW50" s="7" t="n">
        <v>0.8719502168512197</v>
      </c>
      <c r="AX50" s="7" t="n">
        <v>0.7544426901678256</v>
      </c>
      <c r="AY50" s="7" t="n">
        <v>1</v>
      </c>
      <c r="AZ50" s="7" t="n">
        <v>0.8491223369276181</v>
      </c>
      <c r="BA50" s="7" t="n">
        <v>0.8973137584619487</v>
      </c>
      <c r="BB50" s="7" t="n">
        <v>0.7579656393955271</v>
      </c>
      <c r="BC50" s="7" t="n">
        <v>0.7019696762664612</v>
      </c>
      <c r="BD50" s="7" t="n">
        <v>0.9845449458124618</v>
      </c>
      <c r="BE50" s="7" t="n">
        <v>0.6874347880594371</v>
      </c>
      <c r="BF50" s="7" t="n">
        <v>0.6940669022169133</v>
      </c>
      <c r="BG50" s="7" t="n">
        <v>0.6937450674099229</v>
      </c>
      <c r="BH50" s="7" t="n">
        <v>0.9970233111442617</v>
      </c>
      <c r="BI50" s="7" t="n">
        <v>0.7962626749202677</v>
      </c>
      <c r="BJ50" s="7" t="n">
        <v>0.4139056498815927</v>
      </c>
      <c r="BK50" s="7" t="n">
        <v>0.7522986638049601</v>
      </c>
      <c r="BL50" s="7" t="n">
        <v>0.8361810446503821</v>
      </c>
      <c r="BM50" s="7" t="n">
        <v>0.58897798335143</v>
      </c>
      <c r="BN50" s="7" t="n">
        <v>0.4519170933842293</v>
      </c>
      <c r="BO50" s="7" t="n">
        <v>0.8016172946010905</v>
      </c>
      <c r="BP50" s="7" t="n">
        <v>0.6746970934695501</v>
      </c>
      <c r="BQ50" s="7" t="n">
        <v>0.851593011998628</v>
      </c>
      <c r="BR50" s="7" t="n">
        <v>0.67554157356509</v>
      </c>
      <c r="BS50" s="7" t="n">
        <v>0.5935007777194713</v>
      </c>
      <c r="BT50" s="7" t="n">
        <v>0.7022313337932062</v>
      </c>
      <c r="BU50" s="7" t="n">
        <v>0.7140617582996973</v>
      </c>
      <c r="BV50" s="7" t="n">
        <v>0.766009094608411</v>
      </c>
      <c r="BW50" s="7" t="n">
        <v>0.844552141850422</v>
      </c>
      <c r="BX50" s="7" t="n">
        <v>0.8451647566357742</v>
      </c>
      <c r="BY50" s="7" t="n">
        <v>0.7666119162935154</v>
      </c>
      <c r="BZ50" s="7" t="n">
        <v>0.7042420357106741</v>
      </c>
      <c r="CA50" s="7" t="n">
        <v>0.6924797281338022</v>
      </c>
      <c r="CB50" s="7" t="n">
        <v>0.8449565061559939</v>
      </c>
      <c r="CC50" s="7" t="n">
        <v>0.8110767019727617</v>
      </c>
      <c r="CD50" s="7" t="n">
        <v>0.8412039857106993</v>
      </c>
      <c r="CE50" s="7" t="n">
        <v>0.5747398769568488</v>
      </c>
      <c r="CF50" s="7" t="n">
        <v>0.8400278536897067</v>
      </c>
      <c r="CG50" s="7" t="n">
        <v>0.8207777341492116</v>
      </c>
      <c r="CH50" s="7" t="n">
        <v>0.6920871294974202</v>
      </c>
      <c r="CI50" s="7" t="n">
        <v>0.7901619999404292</v>
      </c>
      <c r="CJ50" s="7" t="n">
        <v>0.8455031921967717</v>
      </c>
      <c r="CK50" s="7" t="n">
        <v>0.6436918991549365</v>
      </c>
      <c r="CL50" s="7" t="n">
        <v>0.8846085819565213</v>
      </c>
      <c r="CM50" s="7" t="n">
        <v>0.7959083489416059</v>
      </c>
      <c r="CN50" s="7" t="n">
        <v>0.7092513614689169</v>
      </c>
      <c r="CO50" s="7" t="n">
        <v>0.6891339769847058</v>
      </c>
      <c r="CP50" s="7" t="n">
        <v>0.719763621450675</v>
      </c>
      <c r="CQ50" s="7" t="n">
        <v>0.6728496986204534</v>
      </c>
      <c r="CR50" s="7" t="n">
        <v>0.8418700102022949</v>
      </c>
      <c r="CS50" s="7" t="n">
        <v>0.8181722899299413</v>
      </c>
      <c r="CT50" s="7" t="n">
        <v>0.8805544546986293</v>
      </c>
      <c r="CU50" s="7" t="n">
        <v>0.7419249969515974</v>
      </c>
      <c r="CV50" s="7" t="n">
        <v>0.8236199146722543</v>
      </c>
      <c r="CW50" s="7" t="n">
        <v>0.7125973057198522</v>
      </c>
      <c r="CX50" s="7" t="n">
        <v>0.8155716715220804</v>
      </c>
      <c r="CY50" s="7" t="n">
        <v>0.8120769370613253</v>
      </c>
      <c r="CZ50" s="7" t="n">
        <v>0.8204432825142237</v>
      </c>
      <c r="DA50" s="7" t="n">
        <v>0.4004167419741842</v>
      </c>
      <c r="DB50" s="7" t="n">
        <v>0.8795509433037801</v>
      </c>
      <c r="DC50" s="7" t="n">
        <v>0.9978378281062164</v>
      </c>
      <c r="DD50" s="7" t="n">
        <v>0.8503407742039398</v>
      </c>
      <c r="DE50" s="7" t="n">
        <v>0.8466908635874221</v>
      </c>
      <c r="DF50" s="7" t="n">
        <v>0.8359690536177865</v>
      </c>
      <c r="DG50" s="7" t="n">
        <v>0.6853899448455485</v>
      </c>
      <c r="DH50" s="7" t="n">
        <v>0.9175737206475022</v>
      </c>
      <c r="DI50" s="7" t="n">
        <v>0.8615537831001361</v>
      </c>
      <c r="DJ50" s="7" t="n">
        <v>0.7846624558213952</v>
      </c>
      <c r="DK50" s="7" t="n">
        <v>0.8212874109765427</v>
      </c>
      <c r="DL50" s="7" t="n">
        <v>0.7698608195486615</v>
      </c>
      <c r="DM50" s="7" t="n">
        <v>0.6989544884527739</v>
      </c>
      <c r="DN50" s="7" t="n">
        <v>0.7253716678726786</v>
      </c>
      <c r="DO50" s="7" t="n">
        <v>0.836682791011697</v>
      </c>
      <c r="DP50" s="7" t="n">
        <v>0.7845222372015169</v>
      </c>
      <c r="DQ50" s="7" t="n">
        <v>0.7517907104683709</v>
      </c>
      <c r="DR50" s="7" t="n">
        <v>0.7396845202012374</v>
      </c>
      <c r="DS50" s="7" t="n">
        <v>0.6447711131888814</v>
      </c>
      <c r="DT50" s="7" t="n">
        <v>0.8313460151024727</v>
      </c>
      <c r="DU50" s="7" t="n">
        <v>0.8314488015153558</v>
      </c>
      <c r="DV50" s="7" t="n">
        <v>0.8034207869653905</v>
      </c>
      <c r="DW50" s="7" t="n">
        <v>0.7849345421633304</v>
      </c>
      <c r="DX50" s="7" t="n">
        <v>0.8359183826201844</v>
      </c>
      <c r="DY50" s="7" t="n">
        <v>0.4706254209164547</v>
      </c>
      <c r="DZ50" s="7" t="n">
        <v>0.6039427807072767</v>
      </c>
      <c r="EA50" s="7" t="n">
        <v>0.8341760630252614</v>
      </c>
      <c r="EB50" s="7" t="n">
        <v>0.7089667879766514</v>
      </c>
      <c r="EC50" s="7" t="n">
        <v>0.407045452455724</v>
      </c>
      <c r="ED50" s="7" t="n">
        <v>0.9690161179329885</v>
      </c>
      <c r="EE50" s="7" t="n">
        <v>0.8350557015117012</v>
      </c>
      <c r="EF50" s="7" t="n">
        <v>0.5419606587691606</v>
      </c>
      <c r="EG50" s="7" t="n">
        <v>0.8546827007969524</v>
      </c>
      <c r="EH50" s="7" t="n">
        <v>0.8094179642737657</v>
      </c>
      <c r="EI50" s="7" t="n">
        <v>0.4642179801445657</v>
      </c>
      <c r="EJ50" s="7" t="n">
        <v>0.7908418708259716</v>
      </c>
      <c r="EK50" s="7" t="n">
        <v>0.5734924795649053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0.8947913197411552</v>
      </c>
      <c r="D51" s="7" t="n">
        <v>0.8695031679020567</v>
      </c>
      <c r="E51" s="7" t="n">
        <v>0.5614845151722369</v>
      </c>
      <c r="F51" s="7" t="n">
        <v>0.8210957457727415</v>
      </c>
      <c r="G51" s="7" t="n">
        <v>0.7043955577902753</v>
      </c>
      <c r="H51" s="7" t="n">
        <v>0.8321228823362189</v>
      </c>
      <c r="I51" s="7" t="n">
        <v>0.9163820402219587</v>
      </c>
      <c r="J51" s="7" t="n">
        <v>0.9238742783790087</v>
      </c>
      <c r="K51" s="7" t="n">
        <v>0.8508700887935433</v>
      </c>
      <c r="L51" s="7" t="n">
        <v>0.8133831104964399</v>
      </c>
      <c r="M51" s="7" t="n">
        <v>0.8868263536254885</v>
      </c>
      <c r="N51" s="7" t="n">
        <v>0.9261536767319003</v>
      </c>
      <c r="O51" s="7" t="n">
        <v>0.9077502343064051</v>
      </c>
      <c r="P51" s="7" t="n">
        <v>0.9414121691599953</v>
      </c>
      <c r="Q51" s="7" t="n">
        <v>0.7717915698931769</v>
      </c>
      <c r="R51" s="7" t="n">
        <v>0.911346884382998</v>
      </c>
      <c r="S51" s="7" t="n">
        <v>0.813739656718605</v>
      </c>
      <c r="T51" s="7" t="n">
        <v>0.7704507458600518</v>
      </c>
      <c r="U51" s="7" t="n">
        <v>0.6513092768980273</v>
      </c>
      <c r="V51" s="7" t="n">
        <v>0.9420213024751088</v>
      </c>
      <c r="W51" s="7" t="n">
        <v>0.8479615126865716</v>
      </c>
      <c r="X51" s="7" t="n">
        <v>0.8193929972947585</v>
      </c>
      <c r="Y51" s="7" t="n">
        <v>0.9233095929935266</v>
      </c>
      <c r="Z51" s="7" t="n">
        <v>0.9592802740683152</v>
      </c>
      <c r="AA51" s="7" t="n">
        <v>0.9420201799813283</v>
      </c>
      <c r="AB51" s="7" t="n">
        <v>0.9832131070534095</v>
      </c>
      <c r="AC51" s="7" t="n">
        <v>0.9616901902618429</v>
      </c>
      <c r="AD51" s="7" t="n">
        <v>0.6651388938420563</v>
      </c>
      <c r="AE51" s="7" t="n">
        <v>0.5482075345289441</v>
      </c>
      <c r="AF51" s="7" t="n">
        <v>0.8351912358825615</v>
      </c>
      <c r="AG51" s="7" t="n">
        <v>0.9836289380873299</v>
      </c>
      <c r="AH51" s="7" t="n">
        <v>0.9295483611515</v>
      </c>
      <c r="AI51" s="7" t="n">
        <v>0.7034987291308761</v>
      </c>
      <c r="AJ51" s="7" t="n">
        <v>0.8591177138308735</v>
      </c>
      <c r="AK51" s="7" t="n">
        <v>0.9236518553300124</v>
      </c>
      <c r="AL51" s="7" t="n">
        <v>0.9840031838872918</v>
      </c>
      <c r="AM51" s="7" t="n">
        <v>0.8024746314536148</v>
      </c>
      <c r="AN51" s="7" t="n">
        <v>0.8812880309778384</v>
      </c>
      <c r="AO51" s="7" t="n">
        <v>0.9662610621046789</v>
      </c>
      <c r="AP51" s="7" t="n">
        <v>0.9635956927945961</v>
      </c>
      <c r="AQ51" s="7" t="n">
        <v>0.9548556136391889</v>
      </c>
      <c r="AR51" s="7" t="n">
        <v>0.9512999867961348</v>
      </c>
      <c r="AS51" s="7" t="n">
        <v>0.9571507554405152</v>
      </c>
      <c r="AT51" s="7" t="n">
        <v>0.9262372744989437</v>
      </c>
      <c r="AU51" s="7" t="n">
        <v>0.9317423408066733</v>
      </c>
      <c r="AV51" s="7" t="n">
        <v>0.8564578884687026</v>
      </c>
      <c r="AW51" s="7" t="n">
        <v>0.960995759246291</v>
      </c>
      <c r="AX51" s="7" t="n">
        <v>0.8174342272482957</v>
      </c>
      <c r="AY51" s="7" t="n">
        <v>0.8491223369276181</v>
      </c>
      <c r="AZ51" s="7" t="n">
        <v>1</v>
      </c>
      <c r="BA51" s="7" t="n">
        <v>0.9545552524448826</v>
      </c>
      <c r="BB51" s="7" t="n">
        <v>0.929008646179019</v>
      </c>
      <c r="BC51" s="7" t="n">
        <v>0.7034987279076104</v>
      </c>
      <c r="BD51" s="7" t="n">
        <v>0.8611586617579449</v>
      </c>
      <c r="BE51" s="7" t="n">
        <v>0.8475090567089095</v>
      </c>
      <c r="BF51" s="7" t="n">
        <v>0.8613406359725969</v>
      </c>
      <c r="BG51" s="7" t="n">
        <v>0.8423718719523542</v>
      </c>
      <c r="BH51" s="7" t="n">
        <v>0.8466060959388514</v>
      </c>
      <c r="BI51" s="7" t="n">
        <v>0.9487164548732065</v>
      </c>
      <c r="BJ51" s="7" t="n">
        <v>0.444288193924181</v>
      </c>
      <c r="BK51" s="7" t="n">
        <v>0.8113408606434113</v>
      </c>
      <c r="BL51" s="7" t="n">
        <v>0.9879123249667356</v>
      </c>
      <c r="BM51" s="7" t="n">
        <v>0.7241795349118139</v>
      </c>
      <c r="BN51" s="7" t="n">
        <v>0.6009850404684433</v>
      </c>
      <c r="BO51" s="7" t="n">
        <v>0.8727270061616562</v>
      </c>
      <c r="BP51" s="7" t="n">
        <v>0.8482573364470732</v>
      </c>
      <c r="BQ51" s="7" t="n">
        <v>0.8393598006698995</v>
      </c>
      <c r="BR51" s="7" t="n">
        <v>0.7791761787929078</v>
      </c>
      <c r="BS51" s="7" t="n">
        <v>0.7145177135969063</v>
      </c>
      <c r="BT51" s="7" t="n">
        <v>0.8725878253193868</v>
      </c>
      <c r="BU51" s="7" t="n">
        <v>0.8267740768390873</v>
      </c>
      <c r="BV51" s="7" t="n">
        <v>0.9160812234278309</v>
      </c>
      <c r="BW51" s="7" t="n">
        <v>0.8633961232151259</v>
      </c>
      <c r="BX51" s="7" t="n">
        <v>0.877956083773306</v>
      </c>
      <c r="BY51" s="7" t="n">
        <v>0.8342629375964563</v>
      </c>
      <c r="BZ51" s="7" t="n">
        <v>0.8408763136649696</v>
      </c>
      <c r="CA51" s="7" t="n">
        <v>0.8466966189671161</v>
      </c>
      <c r="CB51" s="7" t="n">
        <v>0.8895313107233702</v>
      </c>
      <c r="CC51" s="7" t="n">
        <v>0.897135444632341</v>
      </c>
      <c r="CD51" s="7" t="n">
        <v>0.9891059179191825</v>
      </c>
      <c r="CE51" s="7" t="n">
        <v>0.6619809408996988</v>
      </c>
      <c r="CF51" s="7" t="n">
        <v>0.9941823180786846</v>
      </c>
      <c r="CG51" s="7" t="n">
        <v>0.8664079594232683</v>
      </c>
      <c r="CH51" s="7" t="n">
        <v>0.8479727112292479</v>
      </c>
      <c r="CI51" s="7" t="n">
        <v>0.8529535547751581</v>
      </c>
      <c r="CJ51" s="7" t="n">
        <v>0.9515680351609598</v>
      </c>
      <c r="CK51" s="7" t="n">
        <v>0.7337592130007944</v>
      </c>
      <c r="CL51" s="7" t="n">
        <v>0.7673364125864024</v>
      </c>
      <c r="CM51" s="7" t="n">
        <v>0.9478252690974104</v>
      </c>
      <c r="CN51" s="7" t="n">
        <v>0.8118663728717238</v>
      </c>
      <c r="CO51" s="7" t="n">
        <v>0.7720953586513869</v>
      </c>
      <c r="CP51" s="7" t="n">
        <v>0.8522039157440428</v>
      </c>
      <c r="CQ51" s="7" t="n">
        <v>0.8259486525554498</v>
      </c>
      <c r="CR51" s="7" t="n">
        <v>0.8916193374831898</v>
      </c>
      <c r="CS51" s="7" t="n">
        <v>0.8854526429797024</v>
      </c>
      <c r="CT51" s="7" t="n">
        <v>0.9233273426128432</v>
      </c>
      <c r="CU51" s="7" t="n">
        <v>0.8356234911490559</v>
      </c>
      <c r="CV51" s="7" t="n">
        <v>0.9801408550294323</v>
      </c>
      <c r="CW51" s="7" t="n">
        <v>0.8880513883075232</v>
      </c>
      <c r="CX51" s="7" t="n">
        <v>0.9873773180707124</v>
      </c>
      <c r="CY51" s="7" t="n">
        <v>0.8915270499087966</v>
      </c>
      <c r="CZ51" s="7" t="n">
        <v>0.9403017662336406</v>
      </c>
      <c r="DA51" s="7" t="n">
        <v>0.4915045852798832</v>
      </c>
      <c r="DB51" s="7" t="n">
        <v>0.9426698894807874</v>
      </c>
      <c r="DC51" s="7" t="n">
        <v>0.8330823450885372</v>
      </c>
      <c r="DD51" s="7" t="n">
        <v>0.9436892978057214</v>
      </c>
      <c r="DE51" s="7" t="n">
        <v>0.9890298681337473</v>
      </c>
      <c r="DF51" s="7" t="n">
        <v>0.8898613410419796</v>
      </c>
      <c r="DG51" s="7" t="n">
        <v>0.8391181880734884</v>
      </c>
      <c r="DH51" s="7" t="n">
        <v>0.8761086645115068</v>
      </c>
      <c r="DI51" s="7" t="n">
        <v>0.9356542662446004</v>
      </c>
      <c r="DJ51" s="7" t="n">
        <v>0.9400447418928978</v>
      </c>
      <c r="DK51" s="7" t="n">
        <v>0.8434859263878216</v>
      </c>
      <c r="DL51" s="7" t="n">
        <v>0.927024336155333</v>
      </c>
      <c r="DM51" s="7" t="n">
        <v>0.7030503374503257</v>
      </c>
      <c r="DN51" s="7" t="n">
        <v>0.8977938844074616</v>
      </c>
      <c r="DO51" s="7" t="n">
        <v>0.8256714026186762</v>
      </c>
      <c r="DP51" s="7" t="n">
        <v>0.9135602933423875</v>
      </c>
      <c r="DQ51" s="7" t="n">
        <v>0.9061999494078544</v>
      </c>
      <c r="DR51" s="7" t="n">
        <v>0.8697273779009259</v>
      </c>
      <c r="DS51" s="7" t="n">
        <v>0.7352763796785542</v>
      </c>
      <c r="DT51" s="7" t="n">
        <v>0.8200875115764295</v>
      </c>
      <c r="DU51" s="7" t="n">
        <v>0.8103100179241547</v>
      </c>
      <c r="DV51" s="7" t="n">
        <v>0.8994924714044842</v>
      </c>
      <c r="DW51" s="7" t="n">
        <v>0.9425670027364454</v>
      </c>
      <c r="DX51" s="7" t="n">
        <v>0.8231377158451695</v>
      </c>
      <c r="DY51" s="7" t="n">
        <v>0.5802784933789985</v>
      </c>
      <c r="DZ51" s="7" t="n">
        <v>0.7322000779597018</v>
      </c>
      <c r="EA51" s="7" t="n">
        <v>0.8201794042777676</v>
      </c>
      <c r="EB51" s="7" t="n">
        <v>0.8649216175595964</v>
      </c>
      <c r="EC51" s="7" t="n">
        <v>0.4370095333811</v>
      </c>
      <c r="ED51" s="7" t="n">
        <v>0.8474722061296772</v>
      </c>
      <c r="EE51" s="7" t="n">
        <v>0.8291023958446868</v>
      </c>
      <c r="EF51" s="7" t="n">
        <v>0.6467792441856262</v>
      </c>
      <c r="EG51" s="7" t="n">
        <v>0.8548056764709104</v>
      </c>
      <c r="EH51" s="7" t="n">
        <v>0.9738612823203657</v>
      </c>
      <c r="EI51" s="7" t="n">
        <v>0.5721480392469945</v>
      </c>
      <c r="EJ51" s="7" t="n">
        <v>0.9171796799218992</v>
      </c>
      <c r="EK51" s="7" t="n">
        <v>0.6831261287281556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0.8760831666689047</v>
      </c>
      <c r="D52" s="7" t="n">
        <v>0.8544407192940223</v>
      </c>
      <c r="E52" s="7" t="n">
        <v>0.508329166735813</v>
      </c>
      <c r="F52" s="7" t="n">
        <v>0.800924572153479</v>
      </c>
      <c r="G52" s="7" t="n">
        <v>0.7265113474041835</v>
      </c>
      <c r="H52" s="7" t="n">
        <v>0.7597561486759032</v>
      </c>
      <c r="I52" s="7" t="n">
        <v>0.8502755351058658</v>
      </c>
      <c r="J52" s="7" t="n">
        <v>0.9189950144381791</v>
      </c>
      <c r="K52" s="7" t="n">
        <v>0.9108537383262423</v>
      </c>
      <c r="L52" s="7" t="n">
        <v>0.8774154176690785</v>
      </c>
      <c r="M52" s="7" t="n">
        <v>0.9363857868947248</v>
      </c>
      <c r="N52" s="7" t="n">
        <v>0.9437812804010469</v>
      </c>
      <c r="O52" s="7" t="n">
        <v>0.9471266885910948</v>
      </c>
      <c r="P52" s="7" t="n">
        <v>0.9573593077964336</v>
      </c>
      <c r="Q52" s="7" t="n">
        <v>0.7240535746238859</v>
      </c>
      <c r="R52" s="7" t="n">
        <v>0.8593636804189547</v>
      </c>
      <c r="S52" s="7" t="n">
        <v>0.7359901119018951</v>
      </c>
      <c r="T52" s="7" t="n">
        <v>0.7193855805624769</v>
      </c>
      <c r="U52" s="7" t="n">
        <v>0.6179653705663152</v>
      </c>
      <c r="V52" s="7" t="n">
        <v>0.9295600379434915</v>
      </c>
      <c r="W52" s="7" t="n">
        <v>0.8278013489501216</v>
      </c>
      <c r="X52" s="7" t="n">
        <v>0.7943236125807051</v>
      </c>
      <c r="Y52" s="7" t="n">
        <v>0.9186251341064993</v>
      </c>
      <c r="Z52" s="7" t="n">
        <v>0.9405194785515669</v>
      </c>
      <c r="AA52" s="7" t="n">
        <v>0.933287102173657</v>
      </c>
      <c r="AB52" s="7" t="n">
        <v>0.9419622685408294</v>
      </c>
      <c r="AC52" s="7" t="n">
        <v>0.9615294928288718</v>
      </c>
      <c r="AD52" s="7" t="n">
        <v>0.6079027008540763</v>
      </c>
      <c r="AE52" s="7" t="n">
        <v>0.4985424364604393</v>
      </c>
      <c r="AF52" s="7" t="n">
        <v>0.7595075307769634</v>
      </c>
      <c r="AG52" s="7" t="n">
        <v>0.9354040663882641</v>
      </c>
      <c r="AH52" s="7" t="n">
        <v>0.9375206816451251</v>
      </c>
      <c r="AI52" s="7" t="n">
        <v>0.6580353173303249</v>
      </c>
      <c r="AJ52" s="7" t="n">
        <v>0.7742009821118084</v>
      </c>
      <c r="AK52" s="7" t="n">
        <v>0.9304915492794396</v>
      </c>
      <c r="AL52" s="7" t="n">
        <v>0.9351514786318446</v>
      </c>
      <c r="AM52" s="7" t="n">
        <v>0.8242915117607752</v>
      </c>
      <c r="AN52" s="7" t="n">
        <v>0.9307437325387287</v>
      </c>
      <c r="AO52" s="7" t="n">
        <v>0.9694490816548239</v>
      </c>
      <c r="AP52" s="7" t="n">
        <v>0.9986406304278231</v>
      </c>
      <c r="AQ52" s="7" t="n">
        <v>0.9755482368532662</v>
      </c>
      <c r="AR52" s="7" t="n">
        <v>0.9907751581570002</v>
      </c>
      <c r="AS52" s="7" t="n">
        <v>0.9990433626347953</v>
      </c>
      <c r="AT52" s="7" t="n">
        <v>0.9796984645343356</v>
      </c>
      <c r="AU52" s="7" t="n">
        <v>0.9163536015863569</v>
      </c>
      <c r="AV52" s="7" t="n">
        <v>0.8171543504894897</v>
      </c>
      <c r="AW52" s="7" t="n">
        <v>0.9707368094633871</v>
      </c>
      <c r="AX52" s="7" t="n">
        <v>0.7395086627451838</v>
      </c>
      <c r="AY52" s="7" t="n">
        <v>0.8973137584619487</v>
      </c>
      <c r="AZ52" s="7" t="n">
        <v>0.9545552524448826</v>
      </c>
      <c r="BA52" s="7" t="n">
        <v>1</v>
      </c>
      <c r="BB52" s="7" t="n">
        <v>0.9268088479527868</v>
      </c>
      <c r="BC52" s="7" t="n">
        <v>0.6580353622811044</v>
      </c>
      <c r="BD52" s="7" t="n">
        <v>0.9014646460894351</v>
      </c>
      <c r="BE52" s="7" t="n">
        <v>0.8465813050079017</v>
      </c>
      <c r="BF52" s="7" t="n">
        <v>0.8333104176973253</v>
      </c>
      <c r="BG52" s="7" t="n">
        <v>0.8482206818082318</v>
      </c>
      <c r="BH52" s="7" t="n">
        <v>0.8919832209167819</v>
      </c>
      <c r="BI52" s="7" t="n">
        <v>0.949988026823269</v>
      </c>
      <c r="BJ52" s="7" t="n">
        <v>0.4479278501907915</v>
      </c>
      <c r="BK52" s="7" t="n">
        <v>0.7282417008036211</v>
      </c>
      <c r="BL52" s="7" t="n">
        <v>0.9514885691837472</v>
      </c>
      <c r="BM52" s="7" t="n">
        <v>0.6754548865227142</v>
      </c>
      <c r="BN52" s="7" t="n">
        <v>0.5138021793913854</v>
      </c>
      <c r="BO52" s="7" t="n">
        <v>0.8740531086212722</v>
      </c>
      <c r="BP52" s="7" t="n">
        <v>0.80558008919221</v>
      </c>
      <c r="BQ52" s="7" t="n">
        <v>0.8829013414839559</v>
      </c>
      <c r="BR52" s="7" t="n">
        <v>0.7029429761861248</v>
      </c>
      <c r="BS52" s="7" t="n">
        <v>0.6699878930266171</v>
      </c>
      <c r="BT52" s="7" t="n">
        <v>0.8362696458454413</v>
      </c>
      <c r="BU52" s="7" t="n">
        <v>0.7293810078126755</v>
      </c>
      <c r="BV52" s="7" t="n">
        <v>0.8382541287754832</v>
      </c>
      <c r="BW52" s="7" t="n">
        <v>0.9011181765842553</v>
      </c>
      <c r="BX52" s="7" t="n">
        <v>0.9281543338298761</v>
      </c>
      <c r="BY52" s="7" t="n">
        <v>0.7566372208480382</v>
      </c>
      <c r="BZ52" s="7" t="n">
        <v>0.8251784769268639</v>
      </c>
      <c r="CA52" s="7" t="n">
        <v>0.7480986919750328</v>
      </c>
      <c r="CB52" s="7" t="n">
        <v>0.9453406839143612</v>
      </c>
      <c r="CC52" s="7" t="n">
        <v>0.9202744252898202</v>
      </c>
      <c r="CD52" s="7" t="n">
        <v>0.9484014318439689</v>
      </c>
      <c r="CE52" s="7" t="n">
        <v>0.6265829580126326</v>
      </c>
      <c r="CF52" s="7" t="n">
        <v>0.9528439293146378</v>
      </c>
      <c r="CG52" s="7" t="n">
        <v>0.9127214402538785</v>
      </c>
      <c r="CH52" s="7" t="n">
        <v>0.8327796367611803</v>
      </c>
      <c r="CI52" s="7" t="n">
        <v>0.8797288068732761</v>
      </c>
      <c r="CJ52" s="7" t="n">
        <v>0.9389470215893708</v>
      </c>
      <c r="CK52" s="7" t="n">
        <v>0.6873826821360107</v>
      </c>
      <c r="CL52" s="7" t="n">
        <v>0.8260520553202985</v>
      </c>
      <c r="CM52" s="7" t="n">
        <v>0.9487446931955175</v>
      </c>
      <c r="CN52" s="7" t="n">
        <v>0.7923904614484675</v>
      </c>
      <c r="CO52" s="7" t="n">
        <v>0.7046959562106221</v>
      </c>
      <c r="CP52" s="7" t="n">
        <v>0.7927164404023762</v>
      </c>
      <c r="CQ52" s="7" t="n">
        <v>0.8285895354764568</v>
      </c>
      <c r="CR52" s="7" t="n">
        <v>0.9475250253792976</v>
      </c>
      <c r="CS52" s="7" t="n">
        <v>0.9442575737694885</v>
      </c>
      <c r="CT52" s="7" t="n">
        <v>0.9619320891137811</v>
      </c>
      <c r="CU52" s="7" t="n">
        <v>0.788648610763949</v>
      </c>
      <c r="CV52" s="7" t="n">
        <v>0.9336102588237767</v>
      </c>
      <c r="CW52" s="7" t="n">
        <v>0.8782950701018398</v>
      </c>
      <c r="CX52" s="7" t="n">
        <v>0.9363155349836142</v>
      </c>
      <c r="CY52" s="7" t="n">
        <v>0.9445397967644457</v>
      </c>
      <c r="CZ52" s="7" t="n">
        <v>0.9599320030826111</v>
      </c>
      <c r="DA52" s="7" t="n">
        <v>0.4543021140842612</v>
      </c>
      <c r="DB52" s="7" t="n">
        <v>0.9726718494968833</v>
      </c>
      <c r="DC52" s="7" t="n">
        <v>0.8833203842062394</v>
      </c>
      <c r="DD52" s="7" t="n">
        <v>0.9083697756070742</v>
      </c>
      <c r="DE52" s="7" t="n">
        <v>0.9535553352349602</v>
      </c>
      <c r="DF52" s="7" t="n">
        <v>0.9367538398417935</v>
      </c>
      <c r="DG52" s="7" t="n">
        <v>0.8434887367173091</v>
      </c>
      <c r="DH52" s="7" t="n">
        <v>0.9281980452518791</v>
      </c>
      <c r="DI52" s="7" t="n">
        <v>0.9842851963792224</v>
      </c>
      <c r="DJ52" s="7" t="n">
        <v>0.9464229996790319</v>
      </c>
      <c r="DK52" s="7" t="n">
        <v>0.8924608394410837</v>
      </c>
      <c r="DL52" s="7" t="n">
        <v>0.9157305876467119</v>
      </c>
      <c r="DM52" s="7" t="n">
        <v>0.6486452967328088</v>
      </c>
      <c r="DN52" s="7" t="n">
        <v>0.8995378379377802</v>
      </c>
      <c r="DO52" s="7" t="n">
        <v>0.883106940782787</v>
      </c>
      <c r="DP52" s="7" t="n">
        <v>0.9089758920444231</v>
      </c>
      <c r="DQ52" s="7" t="n">
        <v>0.882913018748048</v>
      </c>
      <c r="DR52" s="7" t="n">
        <v>0.8826999452327916</v>
      </c>
      <c r="DS52" s="7" t="n">
        <v>0.6879732799249892</v>
      </c>
      <c r="DT52" s="7" t="n">
        <v>0.8774090273679346</v>
      </c>
      <c r="DU52" s="7" t="n">
        <v>0.8678653185510393</v>
      </c>
      <c r="DV52" s="7" t="n">
        <v>0.9323801479529882</v>
      </c>
      <c r="DW52" s="7" t="n">
        <v>0.9477772981839755</v>
      </c>
      <c r="DX52" s="7" t="n">
        <v>0.8791009093359525</v>
      </c>
      <c r="DY52" s="7" t="n">
        <v>0.5528970906790813</v>
      </c>
      <c r="DZ52" s="7" t="n">
        <v>0.6650957205896657</v>
      </c>
      <c r="EA52" s="7" t="n">
        <v>0.8767425943810473</v>
      </c>
      <c r="EB52" s="7" t="n">
        <v>0.8232341061795683</v>
      </c>
      <c r="EC52" s="7" t="n">
        <v>0.4406737505802773</v>
      </c>
      <c r="ED52" s="7" t="n">
        <v>0.8897557209392181</v>
      </c>
      <c r="EE52" s="7" t="n">
        <v>0.8851684608648013</v>
      </c>
      <c r="EF52" s="7" t="n">
        <v>0.5955855620953379</v>
      </c>
      <c r="EG52" s="7" t="n">
        <v>0.896276418130693</v>
      </c>
      <c r="EH52" s="7" t="n">
        <v>0.9354655365172411</v>
      </c>
      <c r="EI52" s="7" t="n">
        <v>0.5325816965888771</v>
      </c>
      <c r="EJ52" s="7" t="n">
        <v>0.9256877252632575</v>
      </c>
      <c r="EK52" s="7" t="n">
        <v>0.6328133679972396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0.8720786785349085</v>
      </c>
      <c r="D53" s="7" t="n">
        <v>0.8374033701350041</v>
      </c>
      <c r="E53" s="7" t="n">
        <v>0.5489165317215295</v>
      </c>
      <c r="F53" s="7" t="n">
        <v>0.7864008349933315</v>
      </c>
      <c r="G53" s="7" t="n">
        <v>0.6588161164941174</v>
      </c>
      <c r="H53" s="7" t="n">
        <v>0.7741249061379756</v>
      </c>
      <c r="I53" s="7" t="n">
        <v>0.8611998643325668</v>
      </c>
      <c r="J53" s="7" t="n">
        <v>0.8966513382589861</v>
      </c>
      <c r="K53" s="7" t="n">
        <v>0.7909483209697343</v>
      </c>
      <c r="L53" s="7" t="n">
        <v>0.753363361546457</v>
      </c>
      <c r="M53" s="7" t="n">
        <v>0.8392315572780622</v>
      </c>
      <c r="N53" s="7" t="n">
        <v>0.9278193989297453</v>
      </c>
      <c r="O53" s="7" t="n">
        <v>0.8633499065254766</v>
      </c>
      <c r="P53" s="7" t="n">
        <v>0.908626594325328</v>
      </c>
      <c r="Q53" s="7" t="n">
        <v>0.7907559604425656</v>
      </c>
      <c r="R53" s="7" t="n">
        <v>0.923138059723565</v>
      </c>
      <c r="S53" s="7" t="n">
        <v>0.7517877154966939</v>
      </c>
      <c r="T53" s="7" t="n">
        <v>0.7918150051660301</v>
      </c>
      <c r="U53" s="7" t="n">
        <v>0.6267228319746654</v>
      </c>
      <c r="V53" s="7" t="n">
        <v>0.9232330452510036</v>
      </c>
      <c r="W53" s="7" t="n">
        <v>0.8233040283112757</v>
      </c>
      <c r="X53" s="7" t="n">
        <v>0.8085234950703387</v>
      </c>
      <c r="Y53" s="7" t="n">
        <v>0.9075571289030137</v>
      </c>
      <c r="Z53" s="7" t="n">
        <v>0.9347732801001286</v>
      </c>
      <c r="AA53" s="7" t="n">
        <v>0.9155343064882936</v>
      </c>
      <c r="AB53" s="7" t="n">
        <v>0.9153912894793755</v>
      </c>
      <c r="AC53" s="7" t="n">
        <v>0.9576146462465335</v>
      </c>
      <c r="AD53" s="7" t="n">
        <v>0.6468641982957797</v>
      </c>
      <c r="AE53" s="7" t="n">
        <v>0.5434729517776232</v>
      </c>
      <c r="AF53" s="7" t="n">
        <v>0.7802456257910885</v>
      </c>
      <c r="AG53" s="7" t="n">
        <v>0.9144458877893736</v>
      </c>
      <c r="AH53" s="7" t="n">
        <v>0.9971330455866265</v>
      </c>
      <c r="AI53" s="7" t="n">
        <v>0.6670063621624471</v>
      </c>
      <c r="AJ53" s="7" t="n">
        <v>0.8373807874660267</v>
      </c>
      <c r="AK53" s="7" t="n">
        <v>0.9880674135456335</v>
      </c>
      <c r="AL53" s="7" t="n">
        <v>0.9127820013553462</v>
      </c>
      <c r="AM53" s="7" t="n">
        <v>0.7486134716528784</v>
      </c>
      <c r="AN53" s="7" t="n">
        <v>0.8442449835290535</v>
      </c>
      <c r="AO53" s="7" t="n">
        <v>0.9460994217836581</v>
      </c>
      <c r="AP53" s="7" t="n">
        <v>0.9359407631917128</v>
      </c>
      <c r="AQ53" s="7" t="n">
        <v>0.9332948834042134</v>
      </c>
      <c r="AR53" s="7" t="n">
        <v>0.9263384540675409</v>
      </c>
      <c r="AS53" s="7" t="n">
        <v>0.9230471515631595</v>
      </c>
      <c r="AT53" s="7" t="n">
        <v>0.9009060543003086</v>
      </c>
      <c r="AU53" s="7" t="n">
        <v>0.9161719498308418</v>
      </c>
      <c r="AV53" s="7" t="n">
        <v>0.8240843539274278</v>
      </c>
      <c r="AW53" s="7" t="n">
        <v>0.9402418202358096</v>
      </c>
      <c r="AX53" s="7" t="n">
        <v>0.7538750674621054</v>
      </c>
      <c r="AY53" s="7" t="n">
        <v>0.7579656393955271</v>
      </c>
      <c r="AZ53" s="7" t="n">
        <v>0.929008646179019</v>
      </c>
      <c r="BA53" s="7" t="n">
        <v>0.9268088479527868</v>
      </c>
      <c r="BB53" s="7" t="n">
        <v>1</v>
      </c>
      <c r="BC53" s="7" t="n">
        <v>0.6670063699519765</v>
      </c>
      <c r="BD53" s="7" t="n">
        <v>0.7819622856210213</v>
      </c>
      <c r="BE53" s="7" t="n">
        <v>0.8706965181742979</v>
      </c>
      <c r="BF53" s="7" t="n">
        <v>0.842472735152987</v>
      </c>
      <c r="BG53" s="7" t="n">
        <v>0.8637815920502158</v>
      </c>
      <c r="BH53" s="7" t="n">
        <v>0.7600462764135253</v>
      </c>
      <c r="BI53" s="7" t="n">
        <v>0.9756757802293919</v>
      </c>
      <c r="BJ53" s="7" t="n">
        <v>0.4386193714680459</v>
      </c>
      <c r="BK53" s="7" t="n">
        <v>0.7372478881690601</v>
      </c>
      <c r="BL53" s="7" t="n">
        <v>0.933758309458343</v>
      </c>
      <c r="BM53" s="7" t="n">
        <v>0.7206701702038995</v>
      </c>
      <c r="BN53" s="7" t="n">
        <v>0.5841665158798206</v>
      </c>
      <c r="BO53" s="7" t="n">
        <v>0.8456477049898055</v>
      </c>
      <c r="BP53" s="7" t="n">
        <v>0.8805102585615672</v>
      </c>
      <c r="BQ53" s="7" t="n">
        <v>0.7728793271134338</v>
      </c>
      <c r="BR53" s="7" t="n">
        <v>0.7449968508033336</v>
      </c>
      <c r="BS53" s="7" t="n">
        <v>0.7142021170048279</v>
      </c>
      <c r="BT53" s="7" t="n">
        <v>0.9168072756739357</v>
      </c>
      <c r="BU53" s="7" t="n">
        <v>0.7590339172399644</v>
      </c>
      <c r="BV53" s="7" t="n">
        <v>0.836650917933743</v>
      </c>
      <c r="BW53" s="7" t="n">
        <v>0.8200337280062016</v>
      </c>
      <c r="BX53" s="7" t="n">
        <v>0.8491204939092493</v>
      </c>
      <c r="BY53" s="7" t="n">
        <v>0.7675336259771128</v>
      </c>
      <c r="BZ53" s="7" t="n">
        <v>0.8192752439175212</v>
      </c>
      <c r="CA53" s="7" t="n">
        <v>0.8028758993162705</v>
      </c>
      <c r="CB53" s="7" t="n">
        <v>0.8531438977083028</v>
      </c>
      <c r="CC53" s="7" t="n">
        <v>0.8723917557237697</v>
      </c>
      <c r="CD53" s="7" t="n">
        <v>0.9180401885003274</v>
      </c>
      <c r="CE53" s="7" t="n">
        <v>0.6347025350276982</v>
      </c>
      <c r="CF53" s="7" t="n">
        <v>0.9227736201095101</v>
      </c>
      <c r="CG53" s="7" t="n">
        <v>0.828404878579979</v>
      </c>
      <c r="CH53" s="7" t="n">
        <v>0.8310135073573636</v>
      </c>
      <c r="CI53" s="7" t="n">
        <v>0.8223160499656776</v>
      </c>
      <c r="CJ53" s="7" t="n">
        <v>0.9286634228023052</v>
      </c>
      <c r="CK53" s="7" t="n">
        <v>0.7104132859809</v>
      </c>
      <c r="CL53" s="7" t="n">
        <v>0.6799229559976733</v>
      </c>
      <c r="CM53" s="7" t="n">
        <v>0.9755326244780375</v>
      </c>
      <c r="CN53" s="7" t="n">
        <v>0.8101173393123763</v>
      </c>
      <c r="CO53" s="7" t="n">
        <v>0.7530392770460567</v>
      </c>
      <c r="CP53" s="7" t="n">
        <v>0.8250001356705811</v>
      </c>
      <c r="CQ53" s="7" t="n">
        <v>0.8545787865080806</v>
      </c>
      <c r="CR53" s="7" t="n">
        <v>0.8560591611946723</v>
      </c>
      <c r="CS53" s="7" t="n">
        <v>0.8671228564644115</v>
      </c>
      <c r="CT53" s="7" t="n">
        <v>0.8752524227868603</v>
      </c>
      <c r="CU53" s="7" t="n">
        <v>0.790144875693879</v>
      </c>
      <c r="CV53" s="7" t="n">
        <v>0.9096409297494527</v>
      </c>
      <c r="CW53" s="7" t="n">
        <v>0.9787655469446278</v>
      </c>
      <c r="CX53" s="7" t="n">
        <v>0.9096366695693111</v>
      </c>
      <c r="CY53" s="7" t="n">
        <v>0.8708184528976339</v>
      </c>
      <c r="CZ53" s="7" t="n">
        <v>0.9398728124177541</v>
      </c>
      <c r="DA53" s="7" t="n">
        <v>0.5099064736359524</v>
      </c>
      <c r="DB53" s="7" t="n">
        <v>0.9145564699276705</v>
      </c>
      <c r="DC53" s="7" t="n">
        <v>0.742773037542047</v>
      </c>
      <c r="DD53" s="7" t="n">
        <v>0.8811614720138999</v>
      </c>
      <c r="DE53" s="7" t="n">
        <v>0.9185506886502794</v>
      </c>
      <c r="DF53" s="7" t="n">
        <v>0.8681066498108272</v>
      </c>
      <c r="DG53" s="7" t="n">
        <v>0.860679022098884</v>
      </c>
      <c r="DH53" s="7" t="n">
        <v>0.8106855178249625</v>
      </c>
      <c r="DI53" s="7" t="n">
        <v>0.9074342762139553</v>
      </c>
      <c r="DJ53" s="7" t="n">
        <v>0.9824599317910647</v>
      </c>
      <c r="DK53" s="7" t="n">
        <v>0.8148727242560224</v>
      </c>
      <c r="DL53" s="7" t="n">
        <v>0.9621763844301128</v>
      </c>
      <c r="DM53" s="7" t="n">
        <v>0.6614148946696188</v>
      </c>
      <c r="DN53" s="7" t="n">
        <v>0.9808034197597491</v>
      </c>
      <c r="DO53" s="7" t="n">
        <v>0.7748787514022151</v>
      </c>
      <c r="DP53" s="7" t="n">
        <v>0.9141125975558869</v>
      </c>
      <c r="DQ53" s="7" t="n">
        <v>0.8955946746796809</v>
      </c>
      <c r="DR53" s="7" t="n">
        <v>0.8753503903386622</v>
      </c>
      <c r="DS53" s="7" t="n">
        <v>0.7069302435998822</v>
      </c>
      <c r="DT53" s="7" t="n">
        <v>0.7584334747821353</v>
      </c>
      <c r="DU53" s="7" t="n">
        <v>0.7531476759377838</v>
      </c>
      <c r="DV53" s="7" t="n">
        <v>0.8888865698149614</v>
      </c>
      <c r="DW53" s="7" t="n">
        <v>0.9775886613702693</v>
      </c>
      <c r="DX53" s="7" t="n">
        <v>0.7667407964078641</v>
      </c>
      <c r="DY53" s="7" t="n">
        <v>0.5789543393375879</v>
      </c>
      <c r="DZ53" s="7" t="n">
        <v>0.7190123611165856</v>
      </c>
      <c r="EA53" s="7" t="n">
        <v>0.7643219368443702</v>
      </c>
      <c r="EB53" s="7" t="n">
        <v>0.8330044649667485</v>
      </c>
      <c r="EC53" s="7" t="n">
        <v>0.4314634005783361</v>
      </c>
      <c r="ED53" s="7" t="n">
        <v>0.7698807919926848</v>
      </c>
      <c r="EE53" s="7" t="n">
        <v>0.7744465466710624</v>
      </c>
      <c r="EF53" s="7" t="n">
        <v>0.6440395783858589</v>
      </c>
      <c r="EG53" s="7" t="n">
        <v>0.793563335556936</v>
      </c>
      <c r="EH53" s="7" t="n">
        <v>0.9199440980284426</v>
      </c>
      <c r="EI53" s="7" t="n">
        <v>0.5662158604816482</v>
      </c>
      <c r="EJ53" s="7" t="n">
        <v>0.902224206064155</v>
      </c>
      <c r="EK53" s="7" t="n">
        <v>0.6593667656844875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0.7684557585204898</v>
      </c>
      <c r="D54" s="7" t="n">
        <v>0.7735898531504072</v>
      </c>
      <c r="E54" s="7" t="n">
        <v>0.6302451513243442</v>
      </c>
      <c r="F54" s="7" t="n">
        <v>0.7557564568245002</v>
      </c>
      <c r="G54" s="7" t="n">
        <v>0.6589794530304259</v>
      </c>
      <c r="H54" s="7" t="n">
        <v>0.7890930125676773</v>
      </c>
      <c r="I54" s="7" t="n">
        <v>0.7758988130486704</v>
      </c>
      <c r="J54" s="7" t="n">
        <v>0.7735425363026062</v>
      </c>
      <c r="K54" s="7" t="n">
        <v>0.5255836131702336</v>
      </c>
      <c r="L54" s="7" t="n">
        <v>0.4902513867213594</v>
      </c>
      <c r="M54" s="7" t="n">
        <v>0.5623282175485732</v>
      </c>
      <c r="N54" s="7" t="n">
        <v>0.6216285780229002</v>
      </c>
      <c r="O54" s="7" t="n">
        <v>0.5865305615522971</v>
      </c>
      <c r="P54" s="7" t="n">
        <v>0.6191399455413099</v>
      </c>
      <c r="Q54" s="7" t="n">
        <v>0.7953269616125179</v>
      </c>
      <c r="R54" s="7" t="n">
        <v>0.7902495671046091</v>
      </c>
      <c r="S54" s="7" t="n">
        <v>0.7824003924151187</v>
      </c>
      <c r="T54" s="7" t="n">
        <v>0.7937266541432846</v>
      </c>
      <c r="U54" s="7" t="n">
        <v>0.6733852668085134</v>
      </c>
      <c r="V54" s="7" t="n">
        <v>0.7420840572975808</v>
      </c>
      <c r="W54" s="7" t="n">
        <v>0.7403688513917305</v>
      </c>
      <c r="X54" s="7" t="n">
        <v>0.7174516705851017</v>
      </c>
      <c r="Y54" s="7" t="n">
        <v>0.766462871115099</v>
      </c>
      <c r="Z54" s="7" t="n">
        <v>0.7791654156040644</v>
      </c>
      <c r="AA54" s="7" t="n">
        <v>0.781964239296259</v>
      </c>
      <c r="AB54" s="7" t="n">
        <v>0.7145886498734794</v>
      </c>
      <c r="AC54" s="7" t="n">
        <v>0.7261710372467926</v>
      </c>
      <c r="AD54" s="7" t="n">
        <v>0.7117994659916147</v>
      </c>
      <c r="AE54" s="7" t="n">
        <v>0.5467709526428467</v>
      </c>
      <c r="AF54" s="7" t="n">
        <v>0.7952758967042157</v>
      </c>
      <c r="AG54" s="7" t="n">
        <v>0.7253639476963699</v>
      </c>
      <c r="AH54" s="7" t="n">
        <v>0.6552739543338785</v>
      </c>
      <c r="AI54" s="7" t="n">
        <v>0.9999999999997526</v>
      </c>
      <c r="AJ54" s="7" t="n">
        <v>0.7959260829907101</v>
      </c>
      <c r="AK54" s="7" t="n">
        <v>0.6621236931420224</v>
      </c>
      <c r="AL54" s="7" t="n">
        <v>0.7244201287283281</v>
      </c>
      <c r="AM54" s="7" t="n">
        <v>0.7717510069915009</v>
      </c>
      <c r="AN54" s="7" t="n">
        <v>0.6084349311529977</v>
      </c>
      <c r="AO54" s="7" t="n">
        <v>0.755594344788751</v>
      </c>
      <c r="AP54" s="7" t="n">
        <v>0.6708480976248801</v>
      </c>
      <c r="AQ54" s="7" t="n">
        <v>0.6770596121490018</v>
      </c>
      <c r="AR54" s="7" t="n">
        <v>0.6472159507706282</v>
      </c>
      <c r="AS54" s="7" t="n">
        <v>0.6627877481042106</v>
      </c>
      <c r="AT54" s="7" t="n">
        <v>0.6185857249178097</v>
      </c>
      <c r="AU54" s="7" t="n">
        <v>0.7252795511692577</v>
      </c>
      <c r="AV54" s="7" t="n">
        <v>0.812240210138178</v>
      </c>
      <c r="AW54" s="7" t="n">
        <v>0.7486495214385789</v>
      </c>
      <c r="AX54" s="7" t="n">
        <v>0.7843092190927263</v>
      </c>
      <c r="AY54" s="7" t="n">
        <v>0.7019696762664612</v>
      </c>
      <c r="AZ54" s="7" t="n">
        <v>0.7034987279076104</v>
      </c>
      <c r="BA54" s="7" t="n">
        <v>0.6580353622811044</v>
      </c>
      <c r="BB54" s="7" t="n">
        <v>0.6670063699519765</v>
      </c>
      <c r="BC54" s="7" t="n">
        <v>1</v>
      </c>
      <c r="BD54" s="7" t="n">
        <v>0.7447621075030681</v>
      </c>
      <c r="BE54" s="7" t="n">
        <v>0.6187341039394907</v>
      </c>
      <c r="BF54" s="7" t="n">
        <v>0.6854159331357853</v>
      </c>
      <c r="BG54" s="7" t="n">
        <v>0.611512580866437</v>
      </c>
      <c r="BH54" s="7" t="n">
        <v>0.7171737415534378</v>
      </c>
      <c r="BI54" s="7" t="n">
        <v>0.6630635657072415</v>
      </c>
      <c r="BJ54" s="7" t="n">
        <v>0.482736232686437</v>
      </c>
      <c r="BK54" s="7" t="n">
        <v>0.786224346005379</v>
      </c>
      <c r="BL54" s="7" t="n">
        <v>0.7134187420822999</v>
      </c>
      <c r="BM54" s="7" t="n">
        <v>0.7532815764284725</v>
      </c>
      <c r="BN54" s="7" t="n">
        <v>0.6151165975814814</v>
      </c>
      <c r="BO54" s="7" t="n">
        <v>0.7496496789514383</v>
      </c>
      <c r="BP54" s="7" t="n">
        <v>0.7477383681750244</v>
      </c>
      <c r="BQ54" s="7" t="n">
        <v>0.6365729974422524</v>
      </c>
      <c r="BR54" s="7" t="n">
        <v>0.799636530629896</v>
      </c>
      <c r="BS54" s="7" t="n">
        <v>0.7587259068630059</v>
      </c>
      <c r="BT54" s="7" t="n">
        <v>0.7577021822036735</v>
      </c>
      <c r="BU54" s="7" t="n">
        <v>0.8025194950887455</v>
      </c>
      <c r="BV54" s="7" t="n">
        <v>0.7639319871866991</v>
      </c>
      <c r="BW54" s="7" t="n">
        <v>0.6395044193884747</v>
      </c>
      <c r="BX54" s="7" t="n">
        <v>0.5931507005476117</v>
      </c>
      <c r="BY54" s="7" t="n">
        <v>0.7930539189689952</v>
      </c>
      <c r="BZ54" s="7" t="n">
        <v>0.6894599647973826</v>
      </c>
      <c r="CA54" s="7" t="n">
        <v>0.783927445099651</v>
      </c>
      <c r="CB54" s="7" t="n">
        <v>0.5928419005980832</v>
      </c>
      <c r="CC54" s="7" t="n">
        <v>0.6238010324828778</v>
      </c>
      <c r="CD54" s="7" t="n">
        <v>0.6996992975078761</v>
      </c>
      <c r="CE54" s="7" t="n">
        <v>0.6606887326325103</v>
      </c>
      <c r="CF54" s="7" t="n">
        <v>0.6958946869792751</v>
      </c>
      <c r="CG54" s="7" t="n">
        <v>0.6075832330428024</v>
      </c>
      <c r="CH54" s="7" t="n">
        <v>0.6499324820727952</v>
      </c>
      <c r="CI54" s="7" t="n">
        <v>0.5967857391335299</v>
      </c>
      <c r="CJ54" s="7" t="n">
        <v>0.7754458074864666</v>
      </c>
      <c r="CK54" s="7" t="n">
        <v>0.761711764570676</v>
      </c>
      <c r="CL54" s="7" t="n">
        <v>0.6260551499021793</v>
      </c>
      <c r="CM54" s="7" t="n">
        <v>0.6625647490402435</v>
      </c>
      <c r="CN54" s="7" t="n">
        <v>0.6886857913333743</v>
      </c>
      <c r="CO54" s="7" t="n">
        <v>0.8964103640722257</v>
      </c>
      <c r="CP54" s="7" t="n">
        <v>0.8122627299894633</v>
      </c>
      <c r="CQ54" s="7" t="n">
        <v>0.6046193309300028</v>
      </c>
      <c r="CR54" s="7" t="n">
        <v>0.5904507616126603</v>
      </c>
      <c r="CS54" s="7" t="n">
        <v>0.6021004655748432</v>
      </c>
      <c r="CT54" s="7" t="n">
        <v>0.6329731678856643</v>
      </c>
      <c r="CU54" s="7" t="n">
        <v>0.769946799884294</v>
      </c>
      <c r="CV54" s="7" t="n">
        <v>0.7224817140406097</v>
      </c>
      <c r="CW54" s="7" t="n">
        <v>0.6431311256174279</v>
      </c>
      <c r="CX54" s="7" t="n">
        <v>0.6860950360785817</v>
      </c>
      <c r="CY54" s="7" t="n">
        <v>0.5931923205828037</v>
      </c>
      <c r="CZ54" s="7" t="n">
        <v>0.6653813216560233</v>
      </c>
      <c r="DA54" s="7" t="n">
        <v>0.6413333949695733</v>
      </c>
      <c r="DB54" s="7" t="n">
        <v>0.6544510437564411</v>
      </c>
      <c r="DC54" s="7" t="n">
        <v>0.7004243380229339</v>
      </c>
      <c r="DD54" s="7" t="n">
        <v>0.785306292117085</v>
      </c>
      <c r="DE54" s="7" t="n">
        <v>0.7049458768774849</v>
      </c>
      <c r="DF54" s="7" t="n">
        <v>0.6202119606764036</v>
      </c>
      <c r="DG54" s="7" t="n">
        <v>0.6075995824039182</v>
      </c>
      <c r="DH54" s="7" t="n">
        <v>0.6080771059690081</v>
      </c>
      <c r="DI54" s="7" t="n">
        <v>0.6027689359817509</v>
      </c>
      <c r="DJ54" s="7" t="n">
        <v>0.64459905479477</v>
      </c>
      <c r="DK54" s="7" t="n">
        <v>0.5368755734992537</v>
      </c>
      <c r="DL54" s="7" t="n">
        <v>0.7450322163855121</v>
      </c>
      <c r="DM54" s="7" t="n">
        <v>0.9852968249513928</v>
      </c>
      <c r="DN54" s="7" t="n">
        <v>0.6225701062283808</v>
      </c>
      <c r="DO54" s="7" t="n">
        <v>0.5131785113855998</v>
      </c>
      <c r="DP54" s="7" t="n">
        <v>0.6509364472889413</v>
      </c>
      <c r="DQ54" s="7" t="n">
        <v>0.7147019409490584</v>
      </c>
      <c r="DR54" s="7" t="n">
        <v>0.6102190757762662</v>
      </c>
      <c r="DS54" s="7" t="n">
        <v>0.7453986661124623</v>
      </c>
      <c r="DT54" s="7" t="n">
        <v>0.5335685420943038</v>
      </c>
      <c r="DU54" s="7" t="n">
        <v>0.5167651819827853</v>
      </c>
      <c r="DV54" s="7" t="n">
        <v>0.6466059167000022</v>
      </c>
      <c r="DW54" s="7" t="n">
        <v>0.6581321152189183</v>
      </c>
      <c r="DX54" s="7" t="n">
        <v>0.5234955121355287</v>
      </c>
      <c r="DY54" s="7" t="n">
        <v>0.5927418362532021</v>
      </c>
      <c r="DZ54" s="7" t="n">
        <v>0.8020465371892299</v>
      </c>
      <c r="EA54" s="7" t="n">
        <v>0.5218029492920209</v>
      </c>
      <c r="EB54" s="7" t="n">
        <v>0.6542285664918952</v>
      </c>
      <c r="EC54" s="7" t="n">
        <v>0.4741484716159984</v>
      </c>
      <c r="ED54" s="7" t="n">
        <v>0.7366902375595485</v>
      </c>
      <c r="EE54" s="7" t="n">
        <v>0.5341006480253057</v>
      </c>
      <c r="EF54" s="7" t="n">
        <v>0.6202093242258144</v>
      </c>
      <c r="EG54" s="7" t="n">
        <v>0.6435161413637647</v>
      </c>
      <c r="EH54" s="7" t="n">
        <v>0.7039346144665642</v>
      </c>
      <c r="EI54" s="7" t="n">
        <v>0.6101560066828544</v>
      </c>
      <c r="EJ54" s="7" t="n">
        <v>0.6308778957407174</v>
      </c>
      <c r="EK54" s="7" t="n">
        <v>0.7085799878627723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0.8654296305575444</v>
      </c>
      <c r="D55" s="7" t="n">
        <v>0.8765481872268782</v>
      </c>
      <c r="E55" s="7" t="n">
        <v>0.5611401448186216</v>
      </c>
      <c r="F55" s="7" t="n">
        <v>0.848878107244287</v>
      </c>
      <c r="G55" s="7" t="n">
        <v>0.8304913782480291</v>
      </c>
      <c r="H55" s="7" t="n">
        <v>0.8205382975322463</v>
      </c>
      <c r="I55" s="7" t="n">
        <v>0.8392782533222473</v>
      </c>
      <c r="J55" s="7" t="n">
        <v>0.9005660190353921</v>
      </c>
      <c r="K55" s="7" t="n">
        <v>0.8195181169392036</v>
      </c>
      <c r="L55" s="7" t="n">
        <v>0.7908621008316965</v>
      </c>
      <c r="M55" s="7" t="n">
        <v>0.835607067010471</v>
      </c>
      <c r="N55" s="7" t="n">
        <v>0.8228596901871333</v>
      </c>
      <c r="O55" s="7" t="n">
        <v>0.8378031675754176</v>
      </c>
      <c r="P55" s="7" t="n">
        <v>0.8423384391219507</v>
      </c>
      <c r="Q55" s="7" t="n">
        <v>0.6875527896940919</v>
      </c>
      <c r="R55" s="7" t="n">
        <v>0.8040517349930465</v>
      </c>
      <c r="S55" s="7" t="n">
        <v>0.8064551845040546</v>
      </c>
      <c r="T55" s="7" t="n">
        <v>0.6797219453954253</v>
      </c>
      <c r="U55" s="7" t="n">
        <v>0.6812360646021536</v>
      </c>
      <c r="V55" s="7" t="n">
        <v>0.844806529229033</v>
      </c>
      <c r="W55" s="7" t="n">
        <v>0.802768964526216</v>
      </c>
      <c r="X55" s="7" t="n">
        <v>0.7596971844311962</v>
      </c>
      <c r="Y55" s="7" t="n">
        <v>0.8784535629673225</v>
      </c>
      <c r="Z55" s="7" t="n">
        <v>0.8801121821237853</v>
      </c>
      <c r="AA55" s="7" t="n">
        <v>0.9026990521215724</v>
      </c>
      <c r="AB55" s="7" t="n">
        <v>0.8623465238244746</v>
      </c>
      <c r="AC55" s="7" t="n">
        <v>0.8680509927760619</v>
      </c>
      <c r="AD55" s="7" t="n">
        <v>0.6498889530838871</v>
      </c>
      <c r="AE55" s="7" t="n">
        <v>0.5290126030257412</v>
      </c>
      <c r="AF55" s="7" t="n">
        <v>0.814686142152688</v>
      </c>
      <c r="AG55" s="7" t="n">
        <v>0.8583021650032887</v>
      </c>
      <c r="AH55" s="7" t="n">
        <v>0.7868422409941741</v>
      </c>
      <c r="AI55" s="7" t="n">
        <v>0.7447620080419748</v>
      </c>
      <c r="AJ55" s="7" t="n">
        <v>0.7631046739051537</v>
      </c>
      <c r="AK55" s="7" t="n">
        <v>0.7936732853307296</v>
      </c>
      <c r="AL55" s="7" t="n">
        <v>0.855492459568315</v>
      </c>
      <c r="AM55" s="7" t="n">
        <v>0.9218326770028059</v>
      </c>
      <c r="AN55" s="7" t="n">
        <v>0.8388652101352537</v>
      </c>
      <c r="AO55" s="7" t="n">
        <v>0.8938993771197552</v>
      </c>
      <c r="AP55" s="7" t="n">
        <v>0.898722384333871</v>
      </c>
      <c r="AQ55" s="7" t="n">
        <v>0.8582138207043627</v>
      </c>
      <c r="AR55" s="7" t="n">
        <v>0.8698500097751011</v>
      </c>
      <c r="AS55" s="7" t="n">
        <v>0.9081167987925267</v>
      </c>
      <c r="AT55" s="7" t="n">
        <v>0.8579288776064791</v>
      </c>
      <c r="AU55" s="7" t="n">
        <v>0.8206440383937984</v>
      </c>
      <c r="AV55" s="7" t="n">
        <v>0.8339055482749658</v>
      </c>
      <c r="AW55" s="7" t="n">
        <v>0.9024997714366091</v>
      </c>
      <c r="AX55" s="7" t="n">
        <v>0.8094275795556937</v>
      </c>
      <c r="AY55" s="7" t="n">
        <v>0.9845449458124618</v>
      </c>
      <c r="AZ55" s="7" t="n">
        <v>0.8611586617579449</v>
      </c>
      <c r="BA55" s="7" t="n">
        <v>0.9014646460894351</v>
      </c>
      <c r="BB55" s="7" t="n">
        <v>0.7819622856210213</v>
      </c>
      <c r="BC55" s="7" t="n">
        <v>0.7447621075030681</v>
      </c>
      <c r="BD55" s="7" t="n">
        <v>1</v>
      </c>
      <c r="BE55" s="7" t="n">
        <v>0.7212955002143255</v>
      </c>
      <c r="BF55" s="7" t="n">
        <v>0.7315626747549749</v>
      </c>
      <c r="BG55" s="7" t="n">
        <v>0.7246220973602815</v>
      </c>
      <c r="BH55" s="7" t="n">
        <v>0.986525529064595</v>
      </c>
      <c r="BI55" s="7" t="n">
        <v>0.8101115212792872</v>
      </c>
      <c r="BJ55" s="7" t="n">
        <v>0.5155019400216022</v>
      </c>
      <c r="BK55" s="7" t="n">
        <v>0.8030748342979525</v>
      </c>
      <c r="BL55" s="7" t="n">
        <v>0.8602800669213171</v>
      </c>
      <c r="BM55" s="7" t="n">
        <v>0.6788486079622926</v>
      </c>
      <c r="BN55" s="7" t="n">
        <v>0.5471198582082346</v>
      </c>
      <c r="BO55" s="7" t="n">
        <v>0.8663200164997934</v>
      </c>
      <c r="BP55" s="7" t="n">
        <v>0.711289679522621</v>
      </c>
      <c r="BQ55" s="7" t="n">
        <v>0.8314000814634619</v>
      </c>
      <c r="BR55" s="7" t="n">
        <v>0.7461356699673775</v>
      </c>
      <c r="BS55" s="7" t="n">
        <v>0.6883995080946772</v>
      </c>
      <c r="BT55" s="7" t="n">
        <v>0.7274653006952322</v>
      </c>
      <c r="BU55" s="7" t="n">
        <v>0.7710235898622795</v>
      </c>
      <c r="BV55" s="7" t="n">
        <v>0.8148824847231303</v>
      </c>
      <c r="BW55" s="7" t="n">
        <v>0.8332049636339804</v>
      </c>
      <c r="BX55" s="7" t="n">
        <v>0.8305096530181604</v>
      </c>
      <c r="BY55" s="7" t="n">
        <v>0.820759339835198</v>
      </c>
      <c r="BZ55" s="7" t="n">
        <v>0.7631192474644065</v>
      </c>
      <c r="CA55" s="7" t="n">
        <v>0.7454375684202444</v>
      </c>
      <c r="CB55" s="7" t="n">
        <v>0.8370756835440725</v>
      </c>
      <c r="CC55" s="7" t="n">
        <v>0.8082628326685386</v>
      </c>
      <c r="CD55" s="7" t="n">
        <v>0.8591059961461424</v>
      </c>
      <c r="CE55" s="7" t="n">
        <v>0.6715894247054544</v>
      </c>
      <c r="CF55" s="7" t="n">
        <v>0.8552608953217808</v>
      </c>
      <c r="CG55" s="7" t="n">
        <v>0.8157392078087062</v>
      </c>
      <c r="CH55" s="7" t="n">
        <v>0.7200597962881711</v>
      </c>
      <c r="CI55" s="7" t="n">
        <v>0.7815712336490952</v>
      </c>
      <c r="CJ55" s="7" t="n">
        <v>0.8852516377708866</v>
      </c>
      <c r="CK55" s="7" t="n">
        <v>0.7348375532572582</v>
      </c>
      <c r="CL55" s="7" t="n">
        <v>0.8454995288263641</v>
      </c>
      <c r="CM55" s="7" t="n">
        <v>0.8093187233524517</v>
      </c>
      <c r="CN55" s="7" t="n">
        <v>0.7534462412160302</v>
      </c>
      <c r="CO55" s="7" t="n">
        <v>0.7565226082440782</v>
      </c>
      <c r="CP55" s="7" t="n">
        <v>0.7913095881046445</v>
      </c>
      <c r="CQ55" s="7" t="n">
        <v>0.7057580071921179</v>
      </c>
      <c r="CR55" s="7" t="n">
        <v>0.8362497990181974</v>
      </c>
      <c r="CS55" s="7" t="n">
        <v>0.8291550814960842</v>
      </c>
      <c r="CT55" s="7" t="n">
        <v>0.873480462948934</v>
      </c>
      <c r="CU55" s="7" t="n">
        <v>0.8139410779509808</v>
      </c>
      <c r="CV55" s="7" t="n">
        <v>0.8535177035099412</v>
      </c>
      <c r="CW55" s="7" t="n">
        <v>0.736597898978619</v>
      </c>
      <c r="CX55" s="7" t="n">
        <v>0.8314207000611269</v>
      </c>
      <c r="CY55" s="7" t="n">
        <v>0.8291864741797248</v>
      </c>
      <c r="CZ55" s="7" t="n">
        <v>0.8352181768731304</v>
      </c>
      <c r="DA55" s="7" t="n">
        <v>0.4661538557789419</v>
      </c>
      <c r="DB55" s="7" t="n">
        <v>0.8765046134366488</v>
      </c>
      <c r="DC55" s="7" t="n">
        <v>0.9828477609012147</v>
      </c>
      <c r="DD55" s="7" t="n">
        <v>0.8912809833058584</v>
      </c>
      <c r="DE55" s="7" t="n">
        <v>0.8655309129488378</v>
      </c>
      <c r="DF55" s="7" t="n">
        <v>0.8293402651854824</v>
      </c>
      <c r="DG55" s="7" t="n">
        <v>0.7170385865204055</v>
      </c>
      <c r="DH55" s="7" t="n">
        <v>0.8864955012980363</v>
      </c>
      <c r="DI55" s="7" t="n">
        <v>0.8616885430732687</v>
      </c>
      <c r="DJ55" s="7" t="n">
        <v>0.7979896984778415</v>
      </c>
      <c r="DK55" s="7" t="n">
        <v>0.7891326707434483</v>
      </c>
      <c r="DL55" s="7" t="n">
        <v>0.8195411814848378</v>
      </c>
      <c r="DM55" s="7" t="n">
        <v>0.7460144798176189</v>
      </c>
      <c r="DN55" s="7" t="n">
        <v>0.7481011283971883</v>
      </c>
      <c r="DO55" s="7" t="n">
        <v>0.799034894302211</v>
      </c>
      <c r="DP55" s="7" t="n">
        <v>0.7961003750134885</v>
      </c>
      <c r="DQ55" s="7" t="n">
        <v>0.7843242388479562</v>
      </c>
      <c r="DR55" s="7" t="n">
        <v>0.758363855191264</v>
      </c>
      <c r="DS55" s="7" t="n">
        <v>0.7311213727144527</v>
      </c>
      <c r="DT55" s="7" t="n">
        <v>0.7956757767857252</v>
      </c>
      <c r="DU55" s="7" t="n">
        <v>0.7897878062572955</v>
      </c>
      <c r="DV55" s="7" t="n">
        <v>0.815534150863171</v>
      </c>
      <c r="DW55" s="7" t="n">
        <v>0.8005420023144797</v>
      </c>
      <c r="DX55" s="7" t="n">
        <v>0.7966774519748432</v>
      </c>
      <c r="DY55" s="7" t="n">
        <v>0.5752611899960174</v>
      </c>
      <c r="DZ55" s="7" t="n">
        <v>0.6717669207376642</v>
      </c>
      <c r="EA55" s="7" t="n">
        <v>0.7943970019041933</v>
      </c>
      <c r="EB55" s="7" t="n">
        <v>0.7443071996612428</v>
      </c>
      <c r="EC55" s="7" t="n">
        <v>0.509073660954013</v>
      </c>
      <c r="ED55" s="7" t="n">
        <v>0.995421693975699</v>
      </c>
      <c r="EE55" s="7" t="n">
        <v>0.7984395377212939</v>
      </c>
      <c r="EF55" s="7" t="n">
        <v>0.6176494533259006</v>
      </c>
      <c r="EG55" s="7" t="n">
        <v>0.8399278171005046</v>
      </c>
      <c r="EH55" s="7" t="n">
        <v>0.8417524720363839</v>
      </c>
      <c r="EI55" s="7" t="n">
        <v>0.567217535522637</v>
      </c>
      <c r="EJ55" s="7" t="n">
        <v>0.8018062227479121</v>
      </c>
      <c r="EK55" s="7" t="n">
        <v>0.6710606128187304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0.8339829952490183</v>
      </c>
      <c r="D56" s="7" t="n">
        <v>0.7957836237051749</v>
      </c>
      <c r="E56" s="7" t="n">
        <v>0.4961238327361548</v>
      </c>
      <c r="F56" s="7" t="n">
        <v>0.730630589309991</v>
      </c>
      <c r="G56" s="7" t="n">
        <v>0.618483158422819</v>
      </c>
      <c r="H56" s="7" t="n">
        <v>0.673990722462956</v>
      </c>
      <c r="I56" s="7" t="n">
        <v>0.7708697027477556</v>
      </c>
      <c r="J56" s="7" t="n">
        <v>0.8365943148029908</v>
      </c>
      <c r="K56" s="7" t="n">
        <v>0.8106115974834998</v>
      </c>
      <c r="L56" s="7" t="n">
        <v>0.7773648896772891</v>
      </c>
      <c r="M56" s="7" t="n">
        <v>0.8373837531307845</v>
      </c>
      <c r="N56" s="7" t="n">
        <v>0.9095834708595011</v>
      </c>
      <c r="O56" s="7" t="n">
        <v>0.8702488336978077</v>
      </c>
      <c r="P56" s="7" t="n">
        <v>0.901458689401218</v>
      </c>
      <c r="Q56" s="7" t="n">
        <v>0.7466094536803914</v>
      </c>
      <c r="R56" s="7" t="n">
        <v>0.8241100121105622</v>
      </c>
      <c r="S56" s="7" t="n">
        <v>0.6531771823523717</v>
      </c>
      <c r="T56" s="7" t="n">
        <v>0.7401275477802188</v>
      </c>
      <c r="U56" s="7" t="n">
        <v>0.5837153048127293</v>
      </c>
      <c r="V56" s="7" t="n">
        <v>0.9246121739825838</v>
      </c>
      <c r="W56" s="7" t="n">
        <v>0.8185797254175275</v>
      </c>
      <c r="X56" s="7" t="n">
        <v>0.8110703845365199</v>
      </c>
      <c r="Y56" s="7" t="n">
        <v>0.844164217989728</v>
      </c>
      <c r="Z56" s="7" t="n">
        <v>0.9064308341432346</v>
      </c>
      <c r="AA56" s="7" t="n">
        <v>0.8641248930754609</v>
      </c>
      <c r="AB56" s="7" t="n">
        <v>0.8369689457400979</v>
      </c>
      <c r="AC56" s="7" t="n">
        <v>0.8756726008185519</v>
      </c>
      <c r="AD56" s="7" t="n">
        <v>0.587284699250234</v>
      </c>
      <c r="AE56" s="7" t="n">
        <v>0.4736381918145358</v>
      </c>
      <c r="AF56" s="7" t="n">
        <v>0.6868624823256598</v>
      </c>
      <c r="AG56" s="7" t="n">
        <v>0.8362199768154324</v>
      </c>
      <c r="AH56" s="7" t="n">
        <v>0.8739760389911009</v>
      </c>
      <c r="AI56" s="7" t="n">
        <v>0.6187341871034303</v>
      </c>
      <c r="AJ56" s="7" t="n">
        <v>0.76451778696238</v>
      </c>
      <c r="AK56" s="7" t="n">
        <v>0.8636569277945916</v>
      </c>
      <c r="AL56" s="7" t="n">
        <v>0.839319694519443</v>
      </c>
      <c r="AM56" s="7" t="n">
        <v>0.6959124703519213</v>
      </c>
      <c r="AN56" s="7" t="n">
        <v>0.8784714654443296</v>
      </c>
      <c r="AO56" s="7" t="n">
        <v>0.8941353071655154</v>
      </c>
      <c r="AP56" s="7" t="n">
        <v>0.8636107720997813</v>
      </c>
      <c r="AQ56" s="7" t="n">
        <v>0.9088874288557027</v>
      </c>
      <c r="AR56" s="7" t="n">
        <v>0.8814122854004818</v>
      </c>
      <c r="AS56" s="7" t="n">
        <v>0.8474930360376489</v>
      </c>
      <c r="AT56" s="7" t="n">
        <v>0.86383598874852</v>
      </c>
      <c r="AU56" s="7" t="n">
        <v>0.921052799860516</v>
      </c>
      <c r="AV56" s="7" t="n">
        <v>0.7466860005607238</v>
      </c>
      <c r="AW56" s="7" t="n">
        <v>0.8599825149509619</v>
      </c>
      <c r="AX56" s="7" t="n">
        <v>0.6551724019308286</v>
      </c>
      <c r="AY56" s="7" t="n">
        <v>0.6874347880594371</v>
      </c>
      <c r="AZ56" s="7" t="n">
        <v>0.8475090567089095</v>
      </c>
      <c r="BA56" s="7" t="n">
        <v>0.8465813050079017</v>
      </c>
      <c r="BB56" s="7" t="n">
        <v>0.8706965181742979</v>
      </c>
      <c r="BC56" s="7" t="n">
        <v>0.6187341039394907</v>
      </c>
      <c r="BD56" s="7" t="n">
        <v>0.7212955002143255</v>
      </c>
      <c r="BE56" s="7" t="n">
        <v>1</v>
      </c>
      <c r="BF56" s="7" t="n">
        <v>0.8460646227105585</v>
      </c>
      <c r="BG56" s="7" t="n">
        <v>0.9905631891904753</v>
      </c>
      <c r="BH56" s="7" t="n">
        <v>0.6926189368444903</v>
      </c>
      <c r="BI56" s="7" t="n">
        <v>0.8684746438303299</v>
      </c>
      <c r="BJ56" s="7" t="n">
        <v>0.4054072753348495</v>
      </c>
      <c r="BK56" s="7" t="n">
        <v>0.646661634485474</v>
      </c>
      <c r="BL56" s="7" t="n">
        <v>0.8458647439300147</v>
      </c>
      <c r="BM56" s="7" t="n">
        <v>0.7151154168592367</v>
      </c>
      <c r="BN56" s="7" t="n">
        <v>0.540472190562085</v>
      </c>
      <c r="BO56" s="7" t="n">
        <v>0.785844812021392</v>
      </c>
      <c r="BP56" s="7" t="n">
        <v>0.8115077964609766</v>
      </c>
      <c r="BQ56" s="7" t="n">
        <v>0.847345373886128</v>
      </c>
      <c r="BR56" s="7" t="n">
        <v>0.707255774125346</v>
      </c>
      <c r="BS56" s="7" t="n">
        <v>0.6826070694207506</v>
      </c>
      <c r="BT56" s="7" t="n">
        <v>0.8024828587148256</v>
      </c>
      <c r="BU56" s="7" t="n">
        <v>0.7078152339985903</v>
      </c>
      <c r="BV56" s="7" t="n">
        <v>0.7854108057802063</v>
      </c>
      <c r="BW56" s="7" t="n">
        <v>0.8865018511804164</v>
      </c>
      <c r="BX56" s="7" t="n">
        <v>0.87105090793785</v>
      </c>
      <c r="BY56" s="7" t="n">
        <v>0.6723163438409548</v>
      </c>
      <c r="BZ56" s="7" t="n">
        <v>0.7742290675658023</v>
      </c>
      <c r="CA56" s="7" t="n">
        <v>0.7319534452858861</v>
      </c>
      <c r="CB56" s="7" t="n">
        <v>0.8807870309402474</v>
      </c>
      <c r="CC56" s="7" t="n">
        <v>0.8947270939155552</v>
      </c>
      <c r="CD56" s="7" t="n">
        <v>0.8399404962182628</v>
      </c>
      <c r="CE56" s="7" t="n">
        <v>0.573327197376703</v>
      </c>
      <c r="CF56" s="7" t="n">
        <v>0.852551857067103</v>
      </c>
      <c r="CG56" s="7" t="n">
        <v>0.8933530780553075</v>
      </c>
      <c r="CH56" s="7" t="n">
        <v>0.8476195672850942</v>
      </c>
      <c r="CI56" s="7" t="n">
        <v>0.8994465869715279</v>
      </c>
      <c r="CJ56" s="7" t="n">
        <v>0.9004384092081655</v>
      </c>
      <c r="CK56" s="7" t="n">
        <v>0.650501199576587</v>
      </c>
      <c r="CL56" s="7" t="n">
        <v>0.7349186466036303</v>
      </c>
      <c r="CM56" s="7" t="n">
        <v>0.8669825930817525</v>
      </c>
      <c r="CN56" s="7" t="n">
        <v>0.7843087620827163</v>
      </c>
      <c r="CO56" s="7" t="n">
        <v>0.6913420647654496</v>
      </c>
      <c r="CP56" s="7" t="n">
        <v>0.7539222464873747</v>
      </c>
      <c r="CQ56" s="7" t="n">
        <v>0.9905938143832436</v>
      </c>
      <c r="CR56" s="7" t="n">
        <v>0.8789948725801165</v>
      </c>
      <c r="CS56" s="7" t="n">
        <v>0.8760844746570831</v>
      </c>
      <c r="CT56" s="7" t="n">
        <v>0.8782360873140416</v>
      </c>
      <c r="CU56" s="7" t="n">
        <v>0.694111505964824</v>
      </c>
      <c r="CV56" s="7" t="n">
        <v>0.827999080461934</v>
      </c>
      <c r="CW56" s="7" t="n">
        <v>0.857002952240054</v>
      </c>
      <c r="CX56" s="7" t="n">
        <v>0.8460768729766185</v>
      </c>
      <c r="CY56" s="7" t="n">
        <v>0.8770366510675196</v>
      </c>
      <c r="CZ56" s="7" t="n">
        <v>0.922393240773862</v>
      </c>
      <c r="DA56" s="7" t="n">
        <v>0.5345096052860375</v>
      </c>
      <c r="DB56" s="7" t="n">
        <v>0.8918273802446934</v>
      </c>
      <c r="DC56" s="7" t="n">
        <v>0.6794963829327523</v>
      </c>
      <c r="DD56" s="7" t="n">
        <v>0.8039615591027336</v>
      </c>
      <c r="DE56" s="7" t="n">
        <v>0.8285012043480394</v>
      </c>
      <c r="DF56" s="7" t="n">
        <v>0.8780020906600536</v>
      </c>
      <c r="DG56" s="7" t="n">
        <v>0.9935616662291413</v>
      </c>
      <c r="DH56" s="7" t="n">
        <v>0.8130923134657276</v>
      </c>
      <c r="DI56" s="7" t="n">
        <v>0.8615397516951799</v>
      </c>
      <c r="DJ56" s="7" t="n">
        <v>0.8735895222978766</v>
      </c>
      <c r="DK56" s="7" t="n">
        <v>0.8193054535782724</v>
      </c>
      <c r="DL56" s="7" t="n">
        <v>0.8608393490892641</v>
      </c>
      <c r="DM56" s="7" t="n">
        <v>0.6084555534568771</v>
      </c>
      <c r="DN56" s="7" t="n">
        <v>0.8496427437343529</v>
      </c>
      <c r="DO56" s="7" t="n">
        <v>0.7910457705993679</v>
      </c>
      <c r="DP56" s="7" t="n">
        <v>0.9203502631750418</v>
      </c>
      <c r="DQ56" s="7" t="n">
        <v>0.9017128801142866</v>
      </c>
      <c r="DR56" s="7" t="n">
        <v>0.9809932375661482</v>
      </c>
      <c r="DS56" s="7" t="n">
        <v>0.6621231810240792</v>
      </c>
      <c r="DT56" s="7" t="n">
        <v>0.8027081572686521</v>
      </c>
      <c r="DU56" s="7" t="n">
        <v>0.784975076346809</v>
      </c>
      <c r="DV56" s="7" t="n">
        <v>0.8909327334673194</v>
      </c>
      <c r="DW56" s="7" t="n">
        <v>0.8679689743575277</v>
      </c>
      <c r="DX56" s="7" t="n">
        <v>0.7966964593925955</v>
      </c>
      <c r="DY56" s="7" t="n">
        <v>0.5313124570783243</v>
      </c>
      <c r="DZ56" s="7" t="n">
        <v>0.6962455322354517</v>
      </c>
      <c r="EA56" s="7" t="n">
        <v>0.7950188713421691</v>
      </c>
      <c r="EB56" s="7" t="n">
        <v>0.778660460840441</v>
      </c>
      <c r="EC56" s="7" t="n">
        <v>0.3985741882363883</v>
      </c>
      <c r="ED56" s="7" t="n">
        <v>0.7139890673085589</v>
      </c>
      <c r="EE56" s="7" t="n">
        <v>0.8088203076247868</v>
      </c>
      <c r="EF56" s="7" t="n">
        <v>0.5795657370270625</v>
      </c>
      <c r="EG56" s="7" t="n">
        <v>0.8615536882586152</v>
      </c>
      <c r="EH56" s="7" t="n">
        <v>0.8405171723734635</v>
      </c>
      <c r="EI56" s="7" t="n">
        <v>0.5312494667779815</v>
      </c>
      <c r="EJ56" s="7" t="n">
        <v>0.914127020868104</v>
      </c>
      <c r="EK56" s="7" t="n">
        <v>0.6001668407049537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0.8483720807955407</v>
      </c>
      <c r="D57" s="7" t="n">
        <v>0.8060597918820543</v>
      </c>
      <c r="E57" s="7" t="n">
        <v>0.5740275217552683</v>
      </c>
      <c r="F57" s="7" t="n">
        <v>0.7522642027006815</v>
      </c>
      <c r="G57" s="7" t="n">
        <v>0.6372895839639917</v>
      </c>
      <c r="H57" s="7" t="n">
        <v>0.7588068687012836</v>
      </c>
      <c r="I57" s="7" t="n">
        <v>0.8199975975396224</v>
      </c>
      <c r="J57" s="7" t="n">
        <v>0.8472876603008677</v>
      </c>
      <c r="K57" s="7" t="n">
        <v>0.7288027335105742</v>
      </c>
      <c r="L57" s="7" t="n">
        <v>0.6854593770271927</v>
      </c>
      <c r="M57" s="7" t="n">
        <v>0.7650364217419222</v>
      </c>
      <c r="N57" s="7" t="n">
        <v>0.8562422063792193</v>
      </c>
      <c r="O57" s="7" t="n">
        <v>0.8028125421517184</v>
      </c>
      <c r="P57" s="7" t="n">
        <v>0.847743711309292</v>
      </c>
      <c r="Q57" s="7" t="n">
        <v>0.779243726410796</v>
      </c>
      <c r="R57" s="7" t="n">
        <v>0.8479074190929785</v>
      </c>
      <c r="S57" s="7" t="n">
        <v>0.7375308581808144</v>
      </c>
      <c r="T57" s="7" t="n">
        <v>0.7783831747613913</v>
      </c>
      <c r="U57" s="7" t="n">
        <v>0.6164533329886388</v>
      </c>
      <c r="V57" s="7" t="n">
        <v>0.9199171167241103</v>
      </c>
      <c r="W57" s="7" t="n">
        <v>0.8332586028626163</v>
      </c>
      <c r="X57" s="7" t="n">
        <v>0.8135099399922504</v>
      </c>
      <c r="Y57" s="7" t="n">
        <v>0.8486556259400306</v>
      </c>
      <c r="Z57" s="7" t="n">
        <v>0.8990494492741001</v>
      </c>
      <c r="AA57" s="7" t="n">
        <v>0.8696450738851832</v>
      </c>
      <c r="AB57" s="7" t="n">
        <v>0.8511083384497321</v>
      </c>
      <c r="AC57" s="7" t="n">
        <v>0.8677125538158688</v>
      </c>
      <c r="AD57" s="7" t="n">
        <v>0.6616469180880332</v>
      </c>
      <c r="AE57" s="7" t="n">
        <v>0.5315064898175721</v>
      </c>
      <c r="AF57" s="7" t="n">
        <v>0.7690112182721168</v>
      </c>
      <c r="AG57" s="7" t="n">
        <v>0.8599557686993351</v>
      </c>
      <c r="AH57" s="7" t="n">
        <v>0.8446086472150254</v>
      </c>
      <c r="AI57" s="7" t="n">
        <v>0.6854159929509696</v>
      </c>
      <c r="AJ57" s="7" t="n">
        <v>0.8409341713050582</v>
      </c>
      <c r="AK57" s="7" t="n">
        <v>0.8365194865420715</v>
      </c>
      <c r="AL57" s="7" t="n">
        <v>0.8637501148380485</v>
      </c>
      <c r="AM57" s="7" t="n">
        <v>0.7171650165360997</v>
      </c>
      <c r="AN57" s="7" t="n">
        <v>0.8148126677285443</v>
      </c>
      <c r="AO57" s="7" t="n">
        <v>0.8946757013102686</v>
      </c>
      <c r="AP57" s="7" t="n">
        <v>0.8508032388999612</v>
      </c>
      <c r="AQ57" s="7" t="n">
        <v>0.9006289710560795</v>
      </c>
      <c r="AR57" s="7" t="n">
        <v>0.8653527036515776</v>
      </c>
      <c r="AS57" s="7" t="n">
        <v>0.8334345126145968</v>
      </c>
      <c r="AT57" s="7" t="n">
        <v>0.8444267836018744</v>
      </c>
      <c r="AU57" s="7" t="n">
        <v>0.9316370896960446</v>
      </c>
      <c r="AV57" s="7" t="n">
        <v>0.7963992724757457</v>
      </c>
      <c r="AW57" s="7" t="n">
        <v>0.8684190246476423</v>
      </c>
      <c r="AX57" s="7" t="n">
        <v>0.7420641131464106</v>
      </c>
      <c r="AY57" s="7" t="n">
        <v>0.6940669022169133</v>
      </c>
      <c r="AZ57" s="7" t="n">
        <v>0.8613406359725969</v>
      </c>
      <c r="BA57" s="7" t="n">
        <v>0.8333104176973253</v>
      </c>
      <c r="BB57" s="7" t="n">
        <v>0.842472735152987</v>
      </c>
      <c r="BC57" s="7" t="n">
        <v>0.6854159331357853</v>
      </c>
      <c r="BD57" s="7" t="n">
        <v>0.7315626747549749</v>
      </c>
      <c r="BE57" s="7" t="n">
        <v>0.8460646227105585</v>
      </c>
      <c r="BF57" s="7" t="n">
        <v>1</v>
      </c>
      <c r="BG57" s="7" t="n">
        <v>0.8305598884793998</v>
      </c>
      <c r="BH57" s="7" t="n">
        <v>0.7043499111842082</v>
      </c>
      <c r="BI57" s="7" t="n">
        <v>0.8571368215612875</v>
      </c>
      <c r="BJ57" s="7" t="n">
        <v>0.4320354966902738</v>
      </c>
      <c r="BK57" s="7" t="n">
        <v>0.7383210702589774</v>
      </c>
      <c r="BL57" s="7" t="n">
        <v>0.8744864861447968</v>
      </c>
      <c r="BM57" s="7" t="n">
        <v>0.7236542784550899</v>
      </c>
      <c r="BN57" s="7" t="n">
        <v>0.5792065816395864</v>
      </c>
      <c r="BO57" s="7" t="n">
        <v>0.7946951958649574</v>
      </c>
      <c r="BP57" s="7" t="n">
        <v>0.8152627962063627</v>
      </c>
      <c r="BQ57" s="7" t="n">
        <v>0.8038401069288807</v>
      </c>
      <c r="BR57" s="7" t="n">
        <v>0.7507841860167864</v>
      </c>
      <c r="BS57" s="7" t="n">
        <v>0.7074506818754374</v>
      </c>
      <c r="BT57" s="7" t="n">
        <v>0.8197740770683682</v>
      </c>
      <c r="BU57" s="7" t="n">
        <v>0.7805230336565623</v>
      </c>
      <c r="BV57" s="7" t="n">
        <v>0.8331852452923884</v>
      </c>
      <c r="BW57" s="7" t="n">
        <v>0.8400171679297276</v>
      </c>
      <c r="BX57" s="7" t="n">
        <v>0.7997211851642844</v>
      </c>
      <c r="BY57" s="7" t="n">
        <v>0.7638843864928203</v>
      </c>
      <c r="BZ57" s="7" t="n">
        <v>0.7869217707507367</v>
      </c>
      <c r="CA57" s="7" t="n">
        <v>0.8239263280775133</v>
      </c>
      <c r="CB57" s="7" t="n">
        <v>0.8516736394982095</v>
      </c>
      <c r="CC57" s="7" t="n">
        <v>0.8425074057403099</v>
      </c>
      <c r="CD57" s="7" t="n">
        <v>0.841497666605008</v>
      </c>
      <c r="CE57" s="7" t="n">
        <v>0.6203871572070441</v>
      </c>
      <c r="CF57" s="7" t="n">
        <v>0.854975403139479</v>
      </c>
      <c r="CG57" s="7" t="n">
        <v>0.8572798176595235</v>
      </c>
      <c r="CH57" s="7" t="n">
        <v>0.9812440755608596</v>
      </c>
      <c r="CI57" s="7" t="n">
        <v>0.8524621897098741</v>
      </c>
      <c r="CJ57" s="7" t="n">
        <v>0.9084322887940318</v>
      </c>
      <c r="CK57" s="7" t="n">
        <v>0.7126864279542034</v>
      </c>
      <c r="CL57" s="7" t="n">
        <v>0.6881259422365624</v>
      </c>
      <c r="CM57" s="7" t="n">
        <v>0.8564004656594268</v>
      </c>
      <c r="CN57" s="7" t="n">
        <v>0.8018242594262609</v>
      </c>
      <c r="CO57" s="7" t="n">
        <v>0.778998286450421</v>
      </c>
      <c r="CP57" s="7" t="n">
        <v>0.8275296192517799</v>
      </c>
      <c r="CQ57" s="7" t="n">
        <v>0.8228695974143233</v>
      </c>
      <c r="CR57" s="7" t="n">
        <v>0.8589033982893481</v>
      </c>
      <c r="CS57" s="7" t="n">
        <v>0.8493034576805413</v>
      </c>
      <c r="CT57" s="7" t="n">
        <v>0.834001855597204</v>
      </c>
      <c r="CU57" s="7" t="n">
        <v>0.7460832212732185</v>
      </c>
      <c r="CV57" s="7" t="n">
        <v>0.8557209965473894</v>
      </c>
      <c r="CW57" s="7" t="n">
        <v>0.814408619199818</v>
      </c>
      <c r="CX57" s="7" t="n">
        <v>0.857525416963881</v>
      </c>
      <c r="CY57" s="7" t="n">
        <v>0.8488949923508636</v>
      </c>
      <c r="CZ57" s="7" t="n">
        <v>0.8867835413622318</v>
      </c>
      <c r="DA57" s="7" t="n">
        <v>0.5524243870411309</v>
      </c>
      <c r="DB57" s="7" t="n">
        <v>0.8523977097073148</v>
      </c>
      <c r="DC57" s="7" t="n">
        <v>0.682565819301297</v>
      </c>
      <c r="DD57" s="7" t="n">
        <v>0.8392549355095532</v>
      </c>
      <c r="DE57" s="7" t="n">
        <v>0.8483222492481798</v>
      </c>
      <c r="DF57" s="7" t="n">
        <v>0.8230270138375764</v>
      </c>
      <c r="DG57" s="7" t="n">
        <v>0.8369239612736852</v>
      </c>
      <c r="DH57" s="7" t="n">
        <v>0.7563397465804508</v>
      </c>
      <c r="DI57" s="7" t="n">
        <v>0.8223698283837867</v>
      </c>
      <c r="DJ57" s="7" t="n">
        <v>0.8454871420898717</v>
      </c>
      <c r="DK57" s="7" t="n">
        <v>0.7267590999434926</v>
      </c>
      <c r="DL57" s="7" t="n">
        <v>0.8540497905316295</v>
      </c>
      <c r="DM57" s="7" t="n">
        <v>0.6868702391865206</v>
      </c>
      <c r="DN57" s="7" t="n">
        <v>0.8151116169044424</v>
      </c>
      <c r="DO57" s="7" t="n">
        <v>0.6925731854386363</v>
      </c>
      <c r="DP57" s="7" t="n">
        <v>0.8982154945005258</v>
      </c>
      <c r="DQ57" s="7" t="n">
        <v>0.932616571433595</v>
      </c>
      <c r="DR57" s="7" t="n">
        <v>0.8592375989633674</v>
      </c>
      <c r="DS57" s="7" t="n">
        <v>0.6963224346157796</v>
      </c>
      <c r="DT57" s="7" t="n">
        <v>0.720964398041851</v>
      </c>
      <c r="DU57" s="7" t="n">
        <v>0.698020679686068</v>
      </c>
      <c r="DV57" s="7" t="n">
        <v>0.8501286354234403</v>
      </c>
      <c r="DW57" s="7" t="n">
        <v>0.8489781554376761</v>
      </c>
      <c r="DX57" s="7" t="n">
        <v>0.7077823893175484</v>
      </c>
      <c r="DY57" s="7" t="n">
        <v>0.5695829798418997</v>
      </c>
      <c r="DZ57" s="7" t="n">
        <v>0.7424232619938282</v>
      </c>
      <c r="EA57" s="7" t="n">
        <v>0.7052834529752836</v>
      </c>
      <c r="EB57" s="7" t="n">
        <v>0.7802151463479542</v>
      </c>
      <c r="EC57" s="7" t="n">
        <v>0.4246653015818961</v>
      </c>
      <c r="ED57" s="7" t="n">
        <v>0.7201134513356864</v>
      </c>
      <c r="EE57" s="7" t="n">
        <v>0.7229667317672672</v>
      </c>
      <c r="EF57" s="7" t="n">
        <v>0.6250510996059963</v>
      </c>
      <c r="EG57" s="7" t="n">
        <v>0.8315190566022397</v>
      </c>
      <c r="EH57" s="7" t="n">
        <v>0.8799962490679464</v>
      </c>
      <c r="EI57" s="7" t="n">
        <v>0.5902756264446503</v>
      </c>
      <c r="EJ57" s="7" t="n">
        <v>0.9143702718073834</v>
      </c>
      <c r="EK57" s="7" t="n">
        <v>0.6708058889909532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0.8267313206427965</v>
      </c>
      <c r="D58" s="7" t="n">
        <v>0.7862789824848594</v>
      </c>
      <c r="E58" s="7" t="n">
        <v>0.4938880281546873</v>
      </c>
      <c r="F58" s="7" t="n">
        <v>0.7215017581093377</v>
      </c>
      <c r="G58" s="7" t="n">
        <v>0.6195487671009524</v>
      </c>
      <c r="H58" s="7" t="n">
        <v>0.6571514498001519</v>
      </c>
      <c r="I58" s="7" t="n">
        <v>0.7567311116523603</v>
      </c>
      <c r="J58" s="7" t="n">
        <v>0.8299987316611216</v>
      </c>
      <c r="K58" s="7" t="n">
        <v>0.8143069142933143</v>
      </c>
      <c r="L58" s="7" t="n">
        <v>0.7830008519469787</v>
      </c>
      <c r="M58" s="7" t="n">
        <v>0.8401230632900958</v>
      </c>
      <c r="N58" s="7" t="n">
        <v>0.908152452097823</v>
      </c>
      <c r="O58" s="7" t="n">
        <v>0.8731900770258236</v>
      </c>
      <c r="P58" s="7" t="n">
        <v>0.9014152836916373</v>
      </c>
      <c r="Q58" s="7" t="n">
        <v>0.7318862302397509</v>
      </c>
      <c r="R58" s="7" t="n">
        <v>0.8156156473067646</v>
      </c>
      <c r="S58" s="7" t="n">
        <v>0.6359413222066945</v>
      </c>
      <c r="T58" s="7" t="n">
        <v>0.7241243191347916</v>
      </c>
      <c r="U58" s="7" t="n">
        <v>0.5801672453860029</v>
      </c>
      <c r="V58" s="7" t="n">
        <v>0.9211076751929301</v>
      </c>
      <c r="W58" s="7" t="n">
        <v>0.8043450516681685</v>
      </c>
      <c r="X58" s="7" t="n">
        <v>0.7922059224220428</v>
      </c>
      <c r="Y58" s="7" t="n">
        <v>0.8366927461045631</v>
      </c>
      <c r="Z58" s="7" t="n">
        <v>0.9010680666006419</v>
      </c>
      <c r="AA58" s="7" t="n">
        <v>0.8578106694868627</v>
      </c>
      <c r="AB58" s="7" t="n">
        <v>0.8303318818726074</v>
      </c>
      <c r="AC58" s="7" t="n">
        <v>0.8699241044718097</v>
      </c>
      <c r="AD58" s="7" t="n">
        <v>0.5853716346874072</v>
      </c>
      <c r="AE58" s="7" t="n">
        <v>0.4691637805515864</v>
      </c>
      <c r="AF58" s="7" t="n">
        <v>0.6701266053972059</v>
      </c>
      <c r="AG58" s="7" t="n">
        <v>0.8301147115796738</v>
      </c>
      <c r="AH58" s="7" t="n">
        <v>0.8690997155855871</v>
      </c>
      <c r="AI58" s="7" t="n">
        <v>0.6115126352152556</v>
      </c>
      <c r="AJ58" s="7" t="n">
        <v>0.7490885592291182</v>
      </c>
      <c r="AK58" s="7" t="n">
        <v>0.8580172899651705</v>
      </c>
      <c r="AL58" s="7" t="n">
        <v>0.8331375139243469</v>
      </c>
      <c r="AM58" s="7" t="n">
        <v>0.6984817305939734</v>
      </c>
      <c r="AN58" s="7" t="n">
        <v>0.8782892712928526</v>
      </c>
      <c r="AO58" s="7" t="n">
        <v>0.8905471870310873</v>
      </c>
      <c r="AP58" s="7" t="n">
        <v>0.8645733897014213</v>
      </c>
      <c r="AQ58" s="7" t="n">
        <v>0.9065922093733395</v>
      </c>
      <c r="AR58" s="7" t="n">
        <v>0.8801433869502798</v>
      </c>
      <c r="AS58" s="7" t="n">
        <v>0.8496453481538355</v>
      </c>
      <c r="AT58" s="7" t="n">
        <v>0.8636008563073169</v>
      </c>
      <c r="AU58" s="7" t="n">
        <v>0.9142514428767443</v>
      </c>
      <c r="AV58" s="7" t="n">
        <v>0.7389342352463095</v>
      </c>
      <c r="AW58" s="7" t="n">
        <v>0.8570357451131931</v>
      </c>
      <c r="AX58" s="7" t="n">
        <v>0.63809009547521</v>
      </c>
      <c r="AY58" s="7" t="n">
        <v>0.6937450674099229</v>
      </c>
      <c r="AZ58" s="7" t="n">
        <v>0.8423718719523542</v>
      </c>
      <c r="BA58" s="7" t="n">
        <v>0.8482206818082318</v>
      </c>
      <c r="BB58" s="7" t="n">
        <v>0.8637815920502158</v>
      </c>
      <c r="BC58" s="7" t="n">
        <v>0.611512580866437</v>
      </c>
      <c r="BD58" s="7" t="n">
        <v>0.7246220973602815</v>
      </c>
      <c r="BE58" s="7" t="n">
        <v>0.9905631891904753</v>
      </c>
      <c r="BF58" s="7" t="n">
        <v>0.8305598884793998</v>
      </c>
      <c r="BG58" s="7" t="n">
        <v>1</v>
      </c>
      <c r="BH58" s="7" t="n">
        <v>0.6959635943687588</v>
      </c>
      <c r="BI58" s="7" t="n">
        <v>0.8622156032938858</v>
      </c>
      <c r="BJ58" s="7" t="n">
        <v>0.4111883687242115</v>
      </c>
      <c r="BK58" s="7" t="n">
        <v>0.630385673783243</v>
      </c>
      <c r="BL58" s="7" t="n">
        <v>0.8409775357222136</v>
      </c>
      <c r="BM58" s="7" t="n">
        <v>0.6954007745678161</v>
      </c>
      <c r="BN58" s="7" t="n">
        <v>0.5362274105028771</v>
      </c>
      <c r="BO58" s="7" t="n">
        <v>0.7792264487689043</v>
      </c>
      <c r="BP58" s="7" t="n">
        <v>0.7987450669103977</v>
      </c>
      <c r="BQ58" s="7" t="n">
        <v>0.8454636894666353</v>
      </c>
      <c r="BR58" s="7" t="n">
        <v>0.6948888582736819</v>
      </c>
      <c r="BS58" s="7" t="n">
        <v>0.6638476392984219</v>
      </c>
      <c r="BT58" s="7" t="n">
        <v>0.7880021856102652</v>
      </c>
      <c r="BU58" s="7" t="n">
        <v>0.69049030210831</v>
      </c>
      <c r="BV58" s="7" t="n">
        <v>0.7724096320563589</v>
      </c>
      <c r="BW58" s="7" t="n">
        <v>0.8818152004052892</v>
      </c>
      <c r="BX58" s="7" t="n">
        <v>0.8708338238987499</v>
      </c>
      <c r="BY58" s="7" t="n">
        <v>0.6550034938657372</v>
      </c>
      <c r="BZ58" s="7" t="n">
        <v>0.768849396388789</v>
      </c>
      <c r="CA58" s="7" t="n">
        <v>0.7166499890390432</v>
      </c>
      <c r="CB58" s="7" t="n">
        <v>0.8760251371870224</v>
      </c>
      <c r="CC58" s="7" t="n">
        <v>0.8934665023006744</v>
      </c>
      <c r="CD58" s="7" t="n">
        <v>0.8350819891603982</v>
      </c>
      <c r="CE58" s="7" t="n">
        <v>0.5667071277709425</v>
      </c>
      <c r="CF58" s="7" t="n">
        <v>0.8486735906133082</v>
      </c>
      <c r="CG58" s="7" t="n">
        <v>0.8852225348252571</v>
      </c>
      <c r="CH58" s="7" t="n">
        <v>0.833731700641732</v>
      </c>
      <c r="CI58" s="7" t="n">
        <v>0.8901846033915062</v>
      </c>
      <c r="CJ58" s="7" t="n">
        <v>0.8933208485982898</v>
      </c>
      <c r="CK58" s="7" t="n">
        <v>0.6453453945549933</v>
      </c>
      <c r="CL58" s="7" t="n">
        <v>0.7398018405163563</v>
      </c>
      <c r="CM58" s="7" t="n">
        <v>0.8608267790281506</v>
      </c>
      <c r="CN58" s="7" t="n">
        <v>0.7770121980299284</v>
      </c>
      <c r="CO58" s="7" t="n">
        <v>0.6776942327336495</v>
      </c>
      <c r="CP58" s="7" t="n">
        <v>0.7477741555067491</v>
      </c>
      <c r="CQ58" s="7" t="n">
        <v>0.9975994355443926</v>
      </c>
      <c r="CR58" s="7" t="n">
        <v>0.8740480403317034</v>
      </c>
      <c r="CS58" s="7" t="n">
        <v>0.8748889470460819</v>
      </c>
      <c r="CT58" s="7" t="n">
        <v>0.8761237161664902</v>
      </c>
      <c r="CU58" s="7" t="n">
        <v>0.6820567699040216</v>
      </c>
      <c r="CV58" s="7" t="n">
        <v>0.8205198568378239</v>
      </c>
      <c r="CW58" s="7" t="n">
        <v>0.8522214672479752</v>
      </c>
      <c r="CX58" s="7" t="n">
        <v>0.840073123480249</v>
      </c>
      <c r="CY58" s="7" t="n">
        <v>0.872081744301975</v>
      </c>
      <c r="CZ58" s="7" t="n">
        <v>0.9185536550977373</v>
      </c>
      <c r="DA58" s="7" t="n">
        <v>0.5221974178421784</v>
      </c>
      <c r="DB58" s="7" t="n">
        <v>0.8888056667483328</v>
      </c>
      <c r="DC58" s="7" t="n">
        <v>0.6841788196975748</v>
      </c>
      <c r="DD58" s="7" t="n">
        <v>0.7923821094167265</v>
      </c>
      <c r="DE58" s="7" t="n">
        <v>0.8229774172076967</v>
      </c>
      <c r="DF58" s="7" t="n">
        <v>0.8778647951769618</v>
      </c>
      <c r="DG58" s="7" t="n">
        <v>0.9962136001181658</v>
      </c>
      <c r="DH58" s="7" t="n">
        <v>0.8156216261392493</v>
      </c>
      <c r="DI58" s="7" t="n">
        <v>0.8621290869715759</v>
      </c>
      <c r="DJ58" s="7" t="n">
        <v>0.8692066572816131</v>
      </c>
      <c r="DK58" s="7" t="n">
        <v>0.8219191959088109</v>
      </c>
      <c r="DL58" s="7" t="n">
        <v>0.8527529607785733</v>
      </c>
      <c r="DM58" s="7" t="n">
        <v>0.6003660383700807</v>
      </c>
      <c r="DN58" s="7" t="n">
        <v>0.8472105448121231</v>
      </c>
      <c r="DO58" s="7" t="n">
        <v>0.7943487692128472</v>
      </c>
      <c r="DP58" s="7" t="n">
        <v>0.9181792826934313</v>
      </c>
      <c r="DQ58" s="7" t="n">
        <v>0.8911771020986007</v>
      </c>
      <c r="DR58" s="7" t="n">
        <v>0.981837124407797</v>
      </c>
      <c r="DS58" s="7" t="n">
        <v>0.6538507342212018</v>
      </c>
      <c r="DT58" s="7" t="n">
        <v>0.8062626297662397</v>
      </c>
      <c r="DU58" s="7" t="n">
        <v>0.7866490516679618</v>
      </c>
      <c r="DV58" s="7" t="n">
        <v>0.8903572309723884</v>
      </c>
      <c r="DW58" s="7" t="n">
        <v>0.862036669141692</v>
      </c>
      <c r="DX58" s="7" t="n">
        <v>0.7988552404642963</v>
      </c>
      <c r="DY58" s="7" t="n">
        <v>0.5178216135745911</v>
      </c>
      <c r="DZ58" s="7" t="n">
        <v>0.6829227930131802</v>
      </c>
      <c r="EA58" s="7" t="n">
        <v>0.7970779652388954</v>
      </c>
      <c r="EB58" s="7" t="n">
        <v>0.7758090456796868</v>
      </c>
      <c r="EC58" s="7" t="n">
        <v>0.4044221062390008</v>
      </c>
      <c r="ED58" s="7" t="n">
        <v>0.7172707945402237</v>
      </c>
      <c r="EE58" s="7" t="n">
        <v>0.8122495285042732</v>
      </c>
      <c r="EF58" s="7" t="n">
        <v>0.5720889338087782</v>
      </c>
      <c r="EG58" s="7" t="n">
        <v>0.8581156700524096</v>
      </c>
      <c r="EH58" s="7" t="n">
        <v>0.8367248971364335</v>
      </c>
      <c r="EI58" s="7" t="n">
        <v>0.5299599404854778</v>
      </c>
      <c r="EJ58" s="7" t="n">
        <v>0.9120606995139264</v>
      </c>
      <c r="EK58" s="7" t="n">
        <v>0.5924123803564714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0.8064338557118395</v>
      </c>
      <c r="D59" s="7" t="n">
        <v>0.812234626304793</v>
      </c>
      <c r="E59" s="7" t="n">
        <v>0.4601092386885057</v>
      </c>
      <c r="F59" s="7" t="n">
        <v>0.7744266162148686</v>
      </c>
      <c r="G59" s="7" t="n">
        <v>0.7472561492917866</v>
      </c>
      <c r="H59" s="7" t="n">
        <v>0.7746179438896754</v>
      </c>
      <c r="I59" s="7" t="n">
        <v>0.793369357420061</v>
      </c>
      <c r="J59" s="7" t="n">
        <v>0.848728399720338</v>
      </c>
      <c r="K59" s="7" t="n">
        <v>0.8333145173680013</v>
      </c>
      <c r="L59" s="7" t="n">
        <v>0.814517246387526</v>
      </c>
      <c r="M59" s="7" t="n">
        <v>0.8420280596043165</v>
      </c>
      <c r="N59" s="7" t="n">
        <v>0.8192893478084128</v>
      </c>
      <c r="O59" s="7" t="n">
        <v>0.8407280799605938</v>
      </c>
      <c r="P59" s="7" t="n">
        <v>0.8403085176442447</v>
      </c>
      <c r="Q59" s="7" t="n">
        <v>0.6371604182610179</v>
      </c>
      <c r="R59" s="7" t="n">
        <v>0.7680559706192163</v>
      </c>
      <c r="S59" s="7" t="n">
        <v>0.7610028022736685</v>
      </c>
      <c r="T59" s="7" t="n">
        <v>0.6315463110690182</v>
      </c>
      <c r="U59" s="7" t="n">
        <v>0.5879373693195102</v>
      </c>
      <c r="V59" s="7" t="n">
        <v>0.8278735630412684</v>
      </c>
      <c r="W59" s="7" t="n">
        <v>0.7327712725507911</v>
      </c>
      <c r="X59" s="7" t="n">
        <v>0.6827380707690405</v>
      </c>
      <c r="Y59" s="7" t="n">
        <v>0.8239846323088201</v>
      </c>
      <c r="Z59" s="7" t="n">
        <v>0.8570368724730776</v>
      </c>
      <c r="AA59" s="7" t="n">
        <v>0.8585874358146952</v>
      </c>
      <c r="AB59" s="7" t="n">
        <v>0.8320921738301477</v>
      </c>
      <c r="AC59" s="7" t="n">
        <v>0.8318541409159966</v>
      </c>
      <c r="AD59" s="7" t="n">
        <v>0.5571211543515564</v>
      </c>
      <c r="AE59" s="7" t="n">
        <v>0.4274476510804743</v>
      </c>
      <c r="AF59" s="7" t="n">
        <v>0.7666829528430602</v>
      </c>
      <c r="AG59" s="7" t="n">
        <v>0.8282808548980616</v>
      </c>
      <c r="AH59" s="7" t="n">
        <v>0.7622886344792769</v>
      </c>
      <c r="AI59" s="7" t="n">
        <v>0.7171736450706414</v>
      </c>
      <c r="AJ59" s="7" t="n">
        <v>0.719091313842791</v>
      </c>
      <c r="AK59" s="7" t="n">
        <v>0.7599490233357205</v>
      </c>
      <c r="AL59" s="7" t="n">
        <v>0.8260745053154233</v>
      </c>
      <c r="AM59" s="7" t="n">
        <v>0.8652606973433933</v>
      </c>
      <c r="AN59" s="7" t="n">
        <v>0.8483173584669287</v>
      </c>
      <c r="AO59" s="7" t="n">
        <v>0.8686053482687713</v>
      </c>
      <c r="AP59" s="7" t="n">
        <v>0.8860252624715305</v>
      </c>
      <c r="AQ59" s="7" t="n">
        <v>0.840121065798244</v>
      </c>
      <c r="AR59" s="7" t="n">
        <v>0.8590829386190635</v>
      </c>
      <c r="AS59" s="7" t="n">
        <v>0.9000990314566034</v>
      </c>
      <c r="AT59" s="7" t="n">
        <v>0.8387652579833935</v>
      </c>
      <c r="AU59" s="7" t="n">
        <v>0.8005529375850031</v>
      </c>
      <c r="AV59" s="7" t="n">
        <v>0.7662638872167215</v>
      </c>
      <c r="AW59" s="7" t="n">
        <v>0.8711829366821177</v>
      </c>
      <c r="AX59" s="7" t="n">
        <v>0.7637455569442561</v>
      </c>
      <c r="AY59" s="7" t="n">
        <v>0.9970233111442617</v>
      </c>
      <c r="AZ59" s="7" t="n">
        <v>0.8466060959388514</v>
      </c>
      <c r="BA59" s="7" t="n">
        <v>0.8919832209167819</v>
      </c>
      <c r="BB59" s="7" t="n">
        <v>0.7600462764135253</v>
      </c>
      <c r="BC59" s="7" t="n">
        <v>0.7171737415534378</v>
      </c>
      <c r="BD59" s="7" t="n">
        <v>0.986525529064595</v>
      </c>
      <c r="BE59" s="7" t="n">
        <v>0.6926189368444903</v>
      </c>
      <c r="BF59" s="7" t="n">
        <v>0.7043499111842082</v>
      </c>
      <c r="BG59" s="7" t="n">
        <v>0.6959635943687588</v>
      </c>
      <c r="BH59" s="7" t="n">
        <v>1</v>
      </c>
      <c r="BI59" s="7" t="n">
        <v>0.7955340460070306</v>
      </c>
      <c r="BJ59" s="7" t="n">
        <v>0.4106388130984748</v>
      </c>
      <c r="BK59" s="7" t="n">
        <v>0.7592342615384473</v>
      </c>
      <c r="BL59" s="7" t="n">
        <v>0.8383663113028854</v>
      </c>
      <c r="BM59" s="7" t="n">
        <v>0.5945262617264848</v>
      </c>
      <c r="BN59" s="7" t="n">
        <v>0.4544536358746666</v>
      </c>
      <c r="BO59" s="7" t="n">
        <v>0.8020949710094508</v>
      </c>
      <c r="BP59" s="7" t="n">
        <v>0.678475825193163</v>
      </c>
      <c r="BQ59" s="7" t="n">
        <v>0.8471552269911389</v>
      </c>
      <c r="BR59" s="7" t="n">
        <v>0.6906899099382</v>
      </c>
      <c r="BS59" s="7" t="n">
        <v>0.5984101085415918</v>
      </c>
      <c r="BT59" s="7" t="n">
        <v>0.7066836301239334</v>
      </c>
      <c r="BU59" s="7" t="n">
        <v>0.7249601342183464</v>
      </c>
      <c r="BV59" s="7" t="n">
        <v>0.7722478087511115</v>
      </c>
      <c r="BW59" s="7" t="n">
        <v>0.8420625587946134</v>
      </c>
      <c r="BX59" s="7" t="n">
        <v>0.8384924118233742</v>
      </c>
      <c r="BY59" s="7" t="n">
        <v>0.775813128246065</v>
      </c>
      <c r="BZ59" s="7" t="n">
        <v>0.7067086148274876</v>
      </c>
      <c r="CA59" s="7" t="n">
        <v>0.7033080937388774</v>
      </c>
      <c r="CB59" s="7" t="n">
        <v>0.8399921091592593</v>
      </c>
      <c r="CC59" s="7" t="n">
        <v>0.8093782724998687</v>
      </c>
      <c r="CD59" s="7" t="n">
        <v>0.8381010086899801</v>
      </c>
      <c r="CE59" s="7" t="n">
        <v>0.5744084150517152</v>
      </c>
      <c r="CF59" s="7" t="n">
        <v>0.8368997943875394</v>
      </c>
      <c r="CG59" s="7" t="n">
        <v>0.8195143788433593</v>
      </c>
      <c r="CH59" s="7" t="n">
        <v>0.7006110558062133</v>
      </c>
      <c r="CI59" s="7" t="n">
        <v>0.7885161580080574</v>
      </c>
      <c r="CJ59" s="7" t="n">
        <v>0.8496039718093338</v>
      </c>
      <c r="CK59" s="7" t="n">
        <v>0.6495309079534076</v>
      </c>
      <c r="CL59" s="7" t="n">
        <v>0.8783931164916076</v>
      </c>
      <c r="CM59" s="7" t="n">
        <v>0.7952451681062992</v>
      </c>
      <c r="CN59" s="7" t="n">
        <v>0.7163405359024746</v>
      </c>
      <c r="CO59" s="7" t="n">
        <v>0.7078480834465519</v>
      </c>
      <c r="CP59" s="7" t="n">
        <v>0.7269574687780264</v>
      </c>
      <c r="CQ59" s="7" t="n">
        <v>0.676420520336963</v>
      </c>
      <c r="CR59" s="7" t="n">
        <v>0.8371421674931205</v>
      </c>
      <c r="CS59" s="7" t="n">
        <v>0.817352190458403</v>
      </c>
      <c r="CT59" s="7" t="n">
        <v>0.8733373623319344</v>
      </c>
      <c r="CU59" s="7" t="n">
        <v>0.7464837544557988</v>
      </c>
      <c r="CV59" s="7" t="n">
        <v>0.8232478992277945</v>
      </c>
      <c r="CW59" s="7" t="n">
        <v>0.7191093197086863</v>
      </c>
      <c r="CX59" s="7" t="n">
        <v>0.8113418984425538</v>
      </c>
      <c r="CY59" s="7" t="n">
        <v>0.8150690323603444</v>
      </c>
      <c r="CZ59" s="7" t="n">
        <v>0.8202731591870095</v>
      </c>
      <c r="DA59" s="7" t="n">
        <v>0.4119702499155715</v>
      </c>
      <c r="DB59" s="7" t="n">
        <v>0.8738582972861485</v>
      </c>
      <c r="DC59" s="7" t="n">
        <v>0.9987176866919927</v>
      </c>
      <c r="DD59" s="7" t="n">
        <v>0.8532780530085819</v>
      </c>
      <c r="DE59" s="7" t="n">
        <v>0.8449825785894487</v>
      </c>
      <c r="DF59" s="7" t="n">
        <v>0.8298155801520003</v>
      </c>
      <c r="DG59" s="7" t="n">
        <v>0.6878572378003045</v>
      </c>
      <c r="DH59" s="7" t="n">
        <v>0.9073543694573561</v>
      </c>
      <c r="DI59" s="7" t="n">
        <v>0.8536250467807646</v>
      </c>
      <c r="DJ59" s="7" t="n">
        <v>0.7838614783533943</v>
      </c>
      <c r="DK59" s="7" t="n">
        <v>0.8146945359457282</v>
      </c>
      <c r="DL59" s="7" t="n">
        <v>0.772790703886671</v>
      </c>
      <c r="DM59" s="7" t="n">
        <v>0.7187328068857219</v>
      </c>
      <c r="DN59" s="7" t="n">
        <v>0.7277893571743043</v>
      </c>
      <c r="DO59" s="7" t="n">
        <v>0.8252611640253741</v>
      </c>
      <c r="DP59" s="7" t="n">
        <v>0.7910935609923999</v>
      </c>
      <c r="DQ59" s="7" t="n">
        <v>0.7607925800077466</v>
      </c>
      <c r="DR59" s="7" t="n">
        <v>0.7394976847091502</v>
      </c>
      <c r="DS59" s="7" t="n">
        <v>0.6466312229699123</v>
      </c>
      <c r="DT59" s="7" t="n">
        <v>0.8192072712486526</v>
      </c>
      <c r="DU59" s="7" t="n">
        <v>0.8182201458075652</v>
      </c>
      <c r="DV59" s="7" t="n">
        <v>0.8030447180456242</v>
      </c>
      <c r="DW59" s="7" t="n">
        <v>0.7834477984837508</v>
      </c>
      <c r="DX59" s="7" t="n">
        <v>0.8234801694322431</v>
      </c>
      <c r="DY59" s="7" t="n">
        <v>0.4684908592978498</v>
      </c>
      <c r="DZ59" s="7" t="n">
        <v>0.610761922024497</v>
      </c>
      <c r="EA59" s="7" t="n">
        <v>0.8216765339762584</v>
      </c>
      <c r="EB59" s="7" t="n">
        <v>0.7084990048089052</v>
      </c>
      <c r="EC59" s="7" t="n">
        <v>0.4039308190311717</v>
      </c>
      <c r="ED59" s="7" t="n">
        <v>0.969087611153485</v>
      </c>
      <c r="EE59" s="7" t="n">
        <v>0.824046598969948</v>
      </c>
      <c r="EF59" s="7" t="n">
        <v>0.5459125061681839</v>
      </c>
      <c r="EG59" s="7" t="n">
        <v>0.8511222829105618</v>
      </c>
      <c r="EH59" s="7" t="n">
        <v>0.8135668996193423</v>
      </c>
      <c r="EI59" s="7" t="n">
        <v>0.4660859127205317</v>
      </c>
      <c r="EJ59" s="7" t="n">
        <v>0.7920082697443097</v>
      </c>
      <c r="EK59" s="7" t="n">
        <v>0.5777682223263616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0.8705135373342999</v>
      </c>
      <c r="D60" s="7" t="n">
        <v>0.8410228177408025</v>
      </c>
      <c r="E60" s="7" t="n">
        <v>0.5262899042814523</v>
      </c>
      <c r="F60" s="7" t="n">
        <v>0.7850416971623687</v>
      </c>
      <c r="G60" s="7" t="n">
        <v>0.6635340415050911</v>
      </c>
      <c r="H60" s="7" t="n">
        <v>0.779347402721469</v>
      </c>
      <c r="I60" s="7" t="n">
        <v>0.8683131370243908</v>
      </c>
      <c r="J60" s="7" t="n">
        <v>0.9046196535818605</v>
      </c>
      <c r="K60" s="7" t="n">
        <v>0.8356474929259958</v>
      </c>
      <c r="L60" s="7" t="n">
        <v>0.797078037067934</v>
      </c>
      <c r="M60" s="7" t="n">
        <v>0.8719051923074247</v>
      </c>
      <c r="N60" s="7" t="n">
        <v>0.9435060890937418</v>
      </c>
      <c r="O60" s="7" t="n">
        <v>0.8996085907687105</v>
      </c>
      <c r="P60" s="7" t="n">
        <v>0.9358473373923835</v>
      </c>
      <c r="Q60" s="7" t="n">
        <v>0.7943063122100351</v>
      </c>
      <c r="R60" s="7" t="n">
        <v>0.9186672907350917</v>
      </c>
      <c r="S60" s="7" t="n">
        <v>0.754697332633118</v>
      </c>
      <c r="T60" s="7" t="n">
        <v>0.7964863046587657</v>
      </c>
      <c r="U60" s="7" t="n">
        <v>0.6044370850361926</v>
      </c>
      <c r="V60" s="7" t="n">
        <v>0.9294378059862453</v>
      </c>
      <c r="W60" s="7" t="n">
        <v>0.8259673712422299</v>
      </c>
      <c r="X60" s="7" t="n">
        <v>0.8049471663911055</v>
      </c>
      <c r="Y60" s="7" t="n">
        <v>0.9141302392093065</v>
      </c>
      <c r="Z60" s="7" t="n">
        <v>0.9440153979519581</v>
      </c>
      <c r="AA60" s="7" t="n">
        <v>0.9239043036923015</v>
      </c>
      <c r="AB60" s="7" t="n">
        <v>0.9333595905671457</v>
      </c>
      <c r="AC60" s="7" t="n">
        <v>0.9663366807137697</v>
      </c>
      <c r="AD60" s="7" t="n">
        <v>0.6295774044723714</v>
      </c>
      <c r="AE60" s="7" t="n">
        <v>0.5148814371570958</v>
      </c>
      <c r="AF60" s="7" t="n">
        <v>0.7799344832517412</v>
      </c>
      <c r="AG60" s="7" t="n">
        <v>0.9308218852883642</v>
      </c>
      <c r="AH60" s="7" t="n">
        <v>0.9719285312781506</v>
      </c>
      <c r="AI60" s="7" t="n">
        <v>0.6630635808035796</v>
      </c>
      <c r="AJ60" s="7" t="n">
        <v>0.8258588974439102</v>
      </c>
      <c r="AK60" s="7" t="n">
        <v>0.9587905065746676</v>
      </c>
      <c r="AL60" s="7" t="n">
        <v>0.9308188483184984</v>
      </c>
      <c r="AM60" s="7" t="n">
        <v>0.7556686502360892</v>
      </c>
      <c r="AN60" s="7" t="n">
        <v>0.8800507136587128</v>
      </c>
      <c r="AO60" s="7" t="n">
        <v>0.9597819406561708</v>
      </c>
      <c r="AP60" s="7" t="n">
        <v>0.957192953384477</v>
      </c>
      <c r="AQ60" s="7" t="n">
        <v>0.9483207118388473</v>
      </c>
      <c r="AR60" s="7" t="n">
        <v>0.9484540286515212</v>
      </c>
      <c r="AS60" s="7" t="n">
        <v>0.9472577441929306</v>
      </c>
      <c r="AT60" s="7" t="n">
        <v>0.9214908898688154</v>
      </c>
      <c r="AU60" s="7" t="n">
        <v>0.9211495407749616</v>
      </c>
      <c r="AV60" s="7" t="n">
        <v>0.8192323045614102</v>
      </c>
      <c r="AW60" s="7" t="n">
        <v>0.9556156462235164</v>
      </c>
      <c r="AX60" s="7" t="n">
        <v>0.7574234268615788</v>
      </c>
      <c r="AY60" s="7" t="n">
        <v>0.7962626749202677</v>
      </c>
      <c r="AZ60" s="7" t="n">
        <v>0.9487164548732065</v>
      </c>
      <c r="BA60" s="7" t="n">
        <v>0.949988026823269</v>
      </c>
      <c r="BB60" s="7" t="n">
        <v>0.9756757802293919</v>
      </c>
      <c r="BC60" s="7" t="n">
        <v>0.6630635657072415</v>
      </c>
      <c r="BD60" s="7" t="n">
        <v>0.8101115212792872</v>
      </c>
      <c r="BE60" s="7" t="n">
        <v>0.8684746438303299</v>
      </c>
      <c r="BF60" s="7" t="n">
        <v>0.8571368215612875</v>
      </c>
      <c r="BG60" s="7" t="n">
        <v>0.8622156032938858</v>
      </c>
      <c r="BH60" s="7" t="n">
        <v>0.7955340460070306</v>
      </c>
      <c r="BI60" s="7" t="n">
        <v>1</v>
      </c>
      <c r="BJ60" s="7" t="n">
        <v>0.4198401987668798</v>
      </c>
      <c r="BK60" s="7" t="n">
        <v>0.7448763991557654</v>
      </c>
      <c r="BL60" s="7" t="n">
        <v>0.9445187847382566</v>
      </c>
      <c r="BM60" s="7" t="n">
        <v>0.6981328348459558</v>
      </c>
      <c r="BN60" s="7" t="n">
        <v>0.5595142215760899</v>
      </c>
      <c r="BO60" s="7" t="n">
        <v>0.8546181306954885</v>
      </c>
      <c r="BP60" s="7" t="n">
        <v>0.8724257874899801</v>
      </c>
      <c r="BQ60" s="7" t="n">
        <v>0.8122658884742451</v>
      </c>
      <c r="BR60" s="7" t="n">
        <v>0.7228998050965774</v>
      </c>
      <c r="BS60" s="7" t="n">
        <v>0.6972060309864201</v>
      </c>
      <c r="BT60" s="7" t="n">
        <v>0.9232802934299414</v>
      </c>
      <c r="BU60" s="7" t="n">
        <v>0.7601621339648814</v>
      </c>
      <c r="BV60" s="7" t="n">
        <v>0.8420299893083246</v>
      </c>
      <c r="BW60" s="7" t="n">
        <v>0.8564162764490068</v>
      </c>
      <c r="BX60" s="7" t="n">
        <v>0.8842598179648478</v>
      </c>
      <c r="BY60" s="7" t="n">
        <v>0.7720153012470136</v>
      </c>
      <c r="BZ60" s="7" t="n">
        <v>0.8252389766014557</v>
      </c>
      <c r="CA60" s="7" t="n">
        <v>0.7958825172749291</v>
      </c>
      <c r="CB60" s="7" t="n">
        <v>0.890020568884721</v>
      </c>
      <c r="CC60" s="7" t="n">
        <v>0.9048536660898056</v>
      </c>
      <c r="CD60" s="7" t="n">
        <v>0.9405892781190459</v>
      </c>
      <c r="CE60" s="7" t="n">
        <v>0.6158698249778586</v>
      </c>
      <c r="CF60" s="7" t="n">
        <v>0.9456375054751333</v>
      </c>
      <c r="CG60" s="7" t="n">
        <v>0.8628214568286178</v>
      </c>
      <c r="CH60" s="7" t="n">
        <v>0.85065160528119</v>
      </c>
      <c r="CI60" s="7" t="n">
        <v>0.8570546650557214</v>
      </c>
      <c r="CJ60" s="7" t="n">
        <v>0.9348173108254012</v>
      </c>
      <c r="CK60" s="7" t="n">
        <v>0.694042305143283</v>
      </c>
      <c r="CL60" s="7" t="n">
        <v>0.7174302625367981</v>
      </c>
      <c r="CM60" s="7" t="n">
        <v>0.9999493154654576</v>
      </c>
      <c r="CN60" s="7" t="n">
        <v>0.8246939886174014</v>
      </c>
      <c r="CO60" s="7" t="n">
        <v>0.7238346063543489</v>
      </c>
      <c r="CP60" s="7" t="n">
        <v>0.8227625760313184</v>
      </c>
      <c r="CQ60" s="7" t="n">
        <v>0.8509383037987811</v>
      </c>
      <c r="CR60" s="7" t="n">
        <v>0.8930399294871895</v>
      </c>
      <c r="CS60" s="7" t="n">
        <v>0.896775062512507</v>
      </c>
      <c r="CT60" s="7" t="n">
        <v>0.9157391357016592</v>
      </c>
      <c r="CU60" s="7" t="n">
        <v>0.7943383223560659</v>
      </c>
      <c r="CV60" s="7" t="n">
        <v>0.9274871510699235</v>
      </c>
      <c r="CW60" s="7" t="n">
        <v>0.9252526285310215</v>
      </c>
      <c r="CX60" s="7" t="n">
        <v>0.9354664017846717</v>
      </c>
      <c r="CY60" s="7" t="n">
        <v>0.8947200947668531</v>
      </c>
      <c r="CZ60" s="7" t="n">
        <v>0.9520462516770795</v>
      </c>
      <c r="DA60" s="7" t="n">
        <v>0.498312072260591</v>
      </c>
      <c r="DB60" s="7" t="n">
        <v>0.9361116280332229</v>
      </c>
      <c r="DC60" s="7" t="n">
        <v>0.7807660223692785</v>
      </c>
      <c r="DD60" s="7" t="n">
        <v>0.8986254171647929</v>
      </c>
      <c r="DE60" s="7" t="n">
        <v>0.9362577102253982</v>
      </c>
      <c r="DF60" s="7" t="n">
        <v>0.8978279648185974</v>
      </c>
      <c r="DG60" s="7" t="n">
        <v>0.8614779622277824</v>
      </c>
      <c r="DH60" s="7" t="n">
        <v>0.8580590588126343</v>
      </c>
      <c r="DI60" s="7" t="n">
        <v>0.9333146998630635</v>
      </c>
      <c r="DJ60" s="7" t="n">
        <v>0.9883073478639403</v>
      </c>
      <c r="DK60" s="7" t="n">
        <v>0.8528083606525332</v>
      </c>
      <c r="DL60" s="7" t="n">
        <v>0.950027698480867</v>
      </c>
      <c r="DM60" s="7" t="n">
        <v>0.6510179690677094</v>
      </c>
      <c r="DN60" s="7" t="n">
        <v>0.9349311423772381</v>
      </c>
      <c r="DO60" s="7" t="n">
        <v>0.8213395416680258</v>
      </c>
      <c r="DP60" s="7" t="n">
        <v>0.9366093584239579</v>
      </c>
      <c r="DQ60" s="7" t="n">
        <v>0.8950698598883841</v>
      </c>
      <c r="DR60" s="7" t="n">
        <v>0.886326465834774</v>
      </c>
      <c r="DS60" s="7" t="n">
        <v>0.6843241459612108</v>
      </c>
      <c r="DT60" s="7" t="n">
        <v>0.8016278431478391</v>
      </c>
      <c r="DU60" s="7" t="n">
        <v>0.7998889512285819</v>
      </c>
      <c r="DV60" s="7" t="n">
        <v>0.9075385856756816</v>
      </c>
      <c r="DW60" s="7" t="n">
        <v>0.9974316624862827</v>
      </c>
      <c r="DX60" s="7" t="n">
        <v>0.8132504133897757</v>
      </c>
      <c r="DY60" s="7" t="n">
        <v>0.5527443264614956</v>
      </c>
      <c r="DZ60" s="7" t="n">
        <v>0.7191376108716386</v>
      </c>
      <c r="EA60" s="7" t="n">
        <v>0.8106823821045767</v>
      </c>
      <c r="EB60" s="7" t="n">
        <v>0.8658453377031784</v>
      </c>
      <c r="EC60" s="7" t="n">
        <v>0.4126902032570837</v>
      </c>
      <c r="ED60" s="7" t="n">
        <v>0.796380228611874</v>
      </c>
      <c r="EE60" s="7" t="n">
        <v>0.8176747357477178</v>
      </c>
      <c r="EF60" s="7" t="n">
        <v>0.5965527171103243</v>
      </c>
      <c r="EG60" s="7" t="n">
        <v>0.8312128306551119</v>
      </c>
      <c r="EH60" s="7" t="n">
        <v>0.9306422658463872</v>
      </c>
      <c r="EI60" s="7" t="n">
        <v>0.5474172039243791</v>
      </c>
      <c r="EJ60" s="7" t="n">
        <v>0.9359703711188587</v>
      </c>
      <c r="EK60" s="7" t="n">
        <v>0.6462683615622294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0.7340062982166499</v>
      </c>
      <c r="D61" s="7" t="n">
        <v>0.7506952738806348</v>
      </c>
      <c r="E61" s="7" t="n">
        <v>0.899723257764528</v>
      </c>
      <c r="F61" s="7" t="n">
        <v>0.7922919518796088</v>
      </c>
      <c r="G61" s="7" t="n">
        <v>0.8938552072665855</v>
      </c>
      <c r="H61" s="7" t="n">
        <v>0.5493412410947485</v>
      </c>
      <c r="I61" s="7" t="n">
        <v>0.5495973454814151</v>
      </c>
      <c r="J61" s="7" t="n">
        <v>0.6792629043801772</v>
      </c>
      <c r="K61" s="7" t="n">
        <v>0.3014051352609311</v>
      </c>
      <c r="L61" s="7" t="n">
        <v>0.2497739337137522</v>
      </c>
      <c r="M61" s="7" t="n">
        <v>0.3368541462351973</v>
      </c>
      <c r="N61" s="7" t="n">
        <v>0.3811598405391672</v>
      </c>
      <c r="O61" s="7" t="n">
        <v>0.3546110664413418</v>
      </c>
      <c r="P61" s="7" t="n">
        <v>0.3739947682285433</v>
      </c>
      <c r="Q61" s="7" t="n">
        <v>0.5984647583990038</v>
      </c>
      <c r="R61" s="7" t="n">
        <v>0.5214378873455109</v>
      </c>
      <c r="S61" s="7" t="n">
        <v>0.5505372705223582</v>
      </c>
      <c r="T61" s="7" t="n">
        <v>0.5808395348082538</v>
      </c>
      <c r="U61" s="7" t="n">
        <v>0.9191307361230017</v>
      </c>
      <c r="V61" s="7" t="n">
        <v>0.4634841076166912</v>
      </c>
      <c r="W61" s="7" t="n">
        <v>0.7373186831618082</v>
      </c>
      <c r="X61" s="7" t="n">
        <v>0.7607763070609631</v>
      </c>
      <c r="Y61" s="7" t="n">
        <v>0.6629198860216569</v>
      </c>
      <c r="Z61" s="7" t="n">
        <v>0.5082998067143468</v>
      </c>
      <c r="AA61" s="7" t="n">
        <v>0.6369705402566984</v>
      </c>
      <c r="AB61" s="7" t="n">
        <v>0.4909820359589002</v>
      </c>
      <c r="AC61" s="7" t="n">
        <v>0.5445806186971746</v>
      </c>
      <c r="AD61" s="7" t="n">
        <v>0.8800545784525811</v>
      </c>
      <c r="AE61" s="7" t="n">
        <v>0.810230479075731</v>
      </c>
      <c r="AF61" s="7" t="n">
        <v>0.5726018015703562</v>
      </c>
      <c r="AG61" s="7" t="n">
        <v>0.5001510648560291</v>
      </c>
      <c r="AH61" s="7" t="n">
        <v>0.4553237835431073</v>
      </c>
      <c r="AI61" s="7" t="n">
        <v>0.482736102723148</v>
      </c>
      <c r="AJ61" s="7" t="n">
        <v>0.5634059535867583</v>
      </c>
      <c r="AK61" s="7" t="n">
        <v>0.5225796397540642</v>
      </c>
      <c r="AL61" s="7" t="n">
        <v>0.5013267848800627</v>
      </c>
      <c r="AM61" s="7" t="n">
        <v>0.800745077734314</v>
      </c>
      <c r="AN61" s="7" t="n">
        <v>0.3033838259387318</v>
      </c>
      <c r="AO61" s="7" t="n">
        <v>0.5112284811892245</v>
      </c>
      <c r="AP61" s="7" t="n">
        <v>0.4597597846413849</v>
      </c>
      <c r="AQ61" s="7" t="n">
        <v>0.4558021491433992</v>
      </c>
      <c r="AR61" s="7" t="n">
        <v>0.4135170454722438</v>
      </c>
      <c r="AS61" s="7" t="n">
        <v>0.4385975508322039</v>
      </c>
      <c r="AT61" s="7" t="n">
        <v>0.4711426080960086</v>
      </c>
      <c r="AU61" s="7" t="n">
        <v>0.4602085621036774</v>
      </c>
      <c r="AV61" s="7" t="n">
        <v>0.7080523310354695</v>
      </c>
      <c r="AW61" s="7" t="n">
        <v>0.5402778034921821</v>
      </c>
      <c r="AX61" s="7" t="n">
        <v>0.5528020069174491</v>
      </c>
      <c r="AY61" s="7" t="n">
        <v>0.4139056498815927</v>
      </c>
      <c r="AZ61" s="7" t="n">
        <v>0.444288193924181</v>
      </c>
      <c r="BA61" s="7" t="n">
        <v>0.4479278501907915</v>
      </c>
      <c r="BB61" s="7" t="n">
        <v>0.4386193714680459</v>
      </c>
      <c r="BC61" s="7" t="n">
        <v>0.482736232686437</v>
      </c>
      <c r="BD61" s="7" t="n">
        <v>0.5155019400216022</v>
      </c>
      <c r="BE61" s="7" t="n">
        <v>0.4054072753348495</v>
      </c>
      <c r="BF61" s="7" t="n">
        <v>0.4320354966902738</v>
      </c>
      <c r="BG61" s="7" t="n">
        <v>0.4111883687242115</v>
      </c>
      <c r="BH61" s="7" t="n">
        <v>0.4106388130984748</v>
      </c>
      <c r="BI61" s="7" t="n">
        <v>0.4198401987668798</v>
      </c>
      <c r="BJ61" s="7" t="n">
        <v>1</v>
      </c>
      <c r="BK61" s="7" t="n">
        <v>0.5386833184417334</v>
      </c>
      <c r="BL61" s="7" t="n">
        <v>0.4626135238551385</v>
      </c>
      <c r="BM61" s="7" t="n">
        <v>0.7892559215373587</v>
      </c>
      <c r="BN61" s="7" t="n">
        <v>0.7569853745600693</v>
      </c>
      <c r="BO61" s="7" t="n">
        <v>0.7221484915799958</v>
      </c>
      <c r="BP61" s="7" t="n">
        <v>0.4529561272099887</v>
      </c>
      <c r="BQ61" s="7" t="n">
        <v>0.2688385017506013</v>
      </c>
      <c r="BR61" s="7" t="n">
        <v>0.6802056340702958</v>
      </c>
      <c r="BS61" s="7" t="n">
        <v>0.8131385729629843</v>
      </c>
      <c r="BT61" s="7" t="n">
        <v>0.4158009745684344</v>
      </c>
      <c r="BU61" s="7" t="n">
        <v>0.5398590967861763</v>
      </c>
      <c r="BV61" s="7" t="n">
        <v>0.5775019181166938</v>
      </c>
      <c r="BW61" s="7" t="n">
        <v>0.2906641972981863</v>
      </c>
      <c r="BX61" s="7" t="n">
        <v>0.3049610389313945</v>
      </c>
      <c r="BY61" s="7" t="n">
        <v>0.552564920581709</v>
      </c>
      <c r="BZ61" s="7" t="n">
        <v>0.5451796675174043</v>
      </c>
      <c r="CA61" s="7" t="n">
        <v>0.5610858200202343</v>
      </c>
      <c r="CB61" s="7" t="n">
        <v>0.3368868106356026</v>
      </c>
      <c r="CC61" s="7" t="n">
        <v>0.3081975808740754</v>
      </c>
      <c r="CD61" s="7" t="n">
        <v>0.4447117407327607</v>
      </c>
      <c r="CE61" s="7" t="n">
        <v>0.9091228269178682</v>
      </c>
      <c r="CF61" s="7" t="n">
        <v>0.443849990237956</v>
      </c>
      <c r="CG61" s="7" t="n">
        <v>0.3118706298979939</v>
      </c>
      <c r="CH61" s="7" t="n">
        <v>0.3751339000035755</v>
      </c>
      <c r="CI61" s="7" t="n">
        <v>0.2594431346353807</v>
      </c>
      <c r="CJ61" s="7" t="n">
        <v>0.5790118918409471</v>
      </c>
      <c r="CK61" s="7" t="n">
        <v>0.8715174480483339</v>
      </c>
      <c r="CL61" s="7" t="n">
        <v>0.2324627620920421</v>
      </c>
      <c r="CM61" s="7" t="n">
        <v>0.4172335746865098</v>
      </c>
      <c r="CN61" s="7" t="n">
        <v>0.4576002963052918</v>
      </c>
      <c r="CO61" s="7" t="n">
        <v>0.6056110689286951</v>
      </c>
      <c r="CP61" s="7" t="n">
        <v>0.7265866557480839</v>
      </c>
      <c r="CQ61" s="7" t="n">
        <v>0.4058720927466489</v>
      </c>
      <c r="CR61" s="7" t="n">
        <v>0.3467608250986869</v>
      </c>
      <c r="CS61" s="7" t="n">
        <v>0.398949368377222</v>
      </c>
      <c r="CT61" s="7" t="n">
        <v>0.3597049213359061</v>
      </c>
      <c r="CU61" s="7" t="n">
        <v>0.6599986765542875</v>
      </c>
      <c r="CV61" s="7" t="n">
        <v>0.493379627442312</v>
      </c>
      <c r="CW61" s="7" t="n">
        <v>0.3674238321694636</v>
      </c>
      <c r="CX61" s="7" t="n">
        <v>0.4456925969563617</v>
      </c>
      <c r="CY61" s="7" t="n">
        <v>0.4311055693139533</v>
      </c>
      <c r="CZ61" s="7" t="n">
        <v>0.3927642887261796</v>
      </c>
      <c r="DA61" s="7" t="n">
        <v>0.5948513976152345</v>
      </c>
      <c r="DB61" s="7" t="n">
        <v>0.3842100206270652</v>
      </c>
      <c r="DC61" s="7" t="n">
        <v>0.3946667963888</v>
      </c>
      <c r="DD61" s="7" t="n">
        <v>0.5539931635387896</v>
      </c>
      <c r="DE61" s="7" t="n">
        <v>0.4552441052933002</v>
      </c>
      <c r="DF61" s="7" t="n">
        <v>0.3353508078932521</v>
      </c>
      <c r="DG61" s="7" t="n">
        <v>0.4026825557795184</v>
      </c>
      <c r="DH61" s="7" t="n">
        <v>0.2967273575006846</v>
      </c>
      <c r="DI61" s="7" t="n">
        <v>0.4135055181884768</v>
      </c>
      <c r="DJ61" s="7" t="n">
        <v>0.3862467741226002</v>
      </c>
      <c r="DK61" s="7" t="n">
        <v>0.2433689882469288</v>
      </c>
      <c r="DL61" s="7" t="n">
        <v>0.6064812987989011</v>
      </c>
      <c r="DM61" s="7" t="n">
        <v>0.505210911070895</v>
      </c>
      <c r="DN61" s="7" t="n">
        <v>0.381590213557617</v>
      </c>
      <c r="DO61" s="7" t="n">
        <v>0.2333767731659918</v>
      </c>
      <c r="DP61" s="7" t="n">
        <v>0.3706617047746582</v>
      </c>
      <c r="DQ61" s="7" t="n">
        <v>0.4561826760071852</v>
      </c>
      <c r="DR61" s="7" t="n">
        <v>0.3849840425506416</v>
      </c>
      <c r="DS61" s="7" t="n">
        <v>0.8397862750236241</v>
      </c>
      <c r="DT61" s="7" t="n">
        <v>0.2356956865863132</v>
      </c>
      <c r="DU61" s="7" t="n">
        <v>0.2089333382402993</v>
      </c>
      <c r="DV61" s="7" t="n">
        <v>0.3779978446940157</v>
      </c>
      <c r="DW61" s="7" t="n">
        <v>0.4123034566459446</v>
      </c>
      <c r="DX61" s="7" t="n">
        <v>0.2200707683341022</v>
      </c>
      <c r="DY61" s="7" t="n">
        <v>0.8797641549879114</v>
      </c>
      <c r="DZ61" s="7" t="n">
        <v>0.6305406727230536</v>
      </c>
      <c r="EA61" s="7" t="n">
        <v>0.2172516614181011</v>
      </c>
      <c r="EB61" s="7" t="n">
        <v>0.4407091067933307</v>
      </c>
      <c r="EC61" s="7" t="n">
        <v>0.9998917186598905</v>
      </c>
      <c r="ED61" s="7" t="n">
        <v>0.5589625827147411</v>
      </c>
      <c r="EE61" s="7" t="n">
        <v>0.2307609046191418</v>
      </c>
      <c r="EF61" s="7" t="n">
        <v>0.7674611419165508</v>
      </c>
      <c r="EG61" s="7" t="n">
        <v>0.2940879290899551</v>
      </c>
      <c r="EH61" s="7" t="n">
        <v>0.4914790413586347</v>
      </c>
      <c r="EI61" s="7" t="n">
        <v>0.9353625457033934</v>
      </c>
      <c r="EJ61" s="7" t="n">
        <v>0.387423834045186</v>
      </c>
      <c r="EK61" s="7" t="n">
        <v>0.8955175104218942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0.8596053289303079</v>
      </c>
      <c r="D62" s="7" t="n">
        <v>0.887904954138338</v>
      </c>
      <c r="E62" s="7" t="n">
        <v>0.7105377031571593</v>
      </c>
      <c r="F62" s="7" t="n">
        <v>0.8919434166845911</v>
      </c>
      <c r="G62" s="7" t="n">
        <v>0.7524818327037575</v>
      </c>
      <c r="H62" s="7" t="n">
        <v>0.9903423153934507</v>
      </c>
      <c r="I62" s="7" t="n">
        <v>0.9507088339142663</v>
      </c>
      <c r="J62" s="7" t="n">
        <v>0.880950642642581</v>
      </c>
      <c r="K62" s="7" t="n">
        <v>0.5777513021337489</v>
      </c>
      <c r="L62" s="7" t="n">
        <v>0.5327298974907101</v>
      </c>
      <c r="M62" s="7" t="n">
        <v>0.6188189560946619</v>
      </c>
      <c r="N62" s="7" t="n">
        <v>0.6773968399077609</v>
      </c>
      <c r="O62" s="7" t="n">
        <v>0.6424026841700048</v>
      </c>
      <c r="P62" s="7" t="n">
        <v>0.6832131285366496</v>
      </c>
      <c r="Q62" s="7" t="n">
        <v>0.7879632039381572</v>
      </c>
      <c r="R62" s="7" t="n">
        <v>0.8721458276178982</v>
      </c>
      <c r="S62" s="7" t="n">
        <v>0.9958350969347863</v>
      </c>
      <c r="T62" s="7" t="n">
        <v>0.7885371862211558</v>
      </c>
      <c r="U62" s="7" t="n">
        <v>0.7486877044256204</v>
      </c>
      <c r="V62" s="7" t="n">
        <v>0.7722308673454381</v>
      </c>
      <c r="W62" s="7" t="n">
        <v>0.8292804636341982</v>
      </c>
      <c r="X62" s="7" t="n">
        <v>0.8087500670596469</v>
      </c>
      <c r="Y62" s="7" t="n">
        <v>0.8728883106538261</v>
      </c>
      <c r="Z62" s="7" t="n">
        <v>0.8283972931614351</v>
      </c>
      <c r="AA62" s="7" t="n">
        <v>0.8735429247812874</v>
      </c>
      <c r="AB62" s="7" t="n">
        <v>0.850973604941398</v>
      </c>
      <c r="AC62" s="7" t="n">
        <v>0.8322233294123402</v>
      </c>
      <c r="AD62" s="7" t="n">
        <v>0.776797645577587</v>
      </c>
      <c r="AE62" s="7" t="n">
        <v>0.6632808250296044</v>
      </c>
      <c r="AF62" s="7" t="n">
        <v>0.9877558525867248</v>
      </c>
      <c r="AG62" s="7" t="n">
        <v>0.8552518348804125</v>
      </c>
      <c r="AH62" s="7" t="n">
        <v>0.7241134869250652</v>
      </c>
      <c r="AI62" s="7" t="n">
        <v>0.7862243621877451</v>
      </c>
      <c r="AJ62" s="7" t="n">
        <v>0.8892271113615828</v>
      </c>
      <c r="AK62" s="7" t="n">
        <v>0.7398824332293966</v>
      </c>
      <c r="AL62" s="7" t="n">
        <v>0.8499499346249012</v>
      </c>
      <c r="AM62" s="7" t="n">
        <v>0.8086133654659649</v>
      </c>
      <c r="AN62" s="7" t="n">
        <v>0.6518684752559775</v>
      </c>
      <c r="AO62" s="7" t="n">
        <v>0.8269599851047836</v>
      </c>
      <c r="AP62" s="7" t="n">
        <v>0.7432737640853765</v>
      </c>
      <c r="AQ62" s="7" t="n">
        <v>0.7297313942537277</v>
      </c>
      <c r="AR62" s="7" t="n">
        <v>0.7064257766413474</v>
      </c>
      <c r="AS62" s="7" t="n">
        <v>0.7339657218303435</v>
      </c>
      <c r="AT62" s="7" t="n">
        <v>0.6899903143126862</v>
      </c>
      <c r="AU62" s="7" t="n">
        <v>0.757690884804746</v>
      </c>
      <c r="AV62" s="7" t="n">
        <v>0.9223818668465834</v>
      </c>
      <c r="AW62" s="7" t="n">
        <v>0.843739524603468</v>
      </c>
      <c r="AX62" s="7" t="n">
        <v>0.9958967377124719</v>
      </c>
      <c r="AY62" s="7" t="n">
        <v>0.7522986638049601</v>
      </c>
      <c r="AZ62" s="7" t="n">
        <v>0.8113408606434113</v>
      </c>
      <c r="BA62" s="7" t="n">
        <v>0.7282417008036211</v>
      </c>
      <c r="BB62" s="7" t="n">
        <v>0.7372478881690601</v>
      </c>
      <c r="BC62" s="7" t="n">
        <v>0.786224346005379</v>
      </c>
      <c r="BD62" s="7" t="n">
        <v>0.8030748342979525</v>
      </c>
      <c r="BE62" s="7" t="n">
        <v>0.646661634485474</v>
      </c>
      <c r="BF62" s="7" t="n">
        <v>0.7383210702589774</v>
      </c>
      <c r="BG62" s="7" t="n">
        <v>0.630385673783243</v>
      </c>
      <c r="BH62" s="7" t="n">
        <v>0.7592342615384473</v>
      </c>
      <c r="BI62" s="7" t="n">
        <v>0.7448763991557654</v>
      </c>
      <c r="BJ62" s="7" t="n">
        <v>0.5386833184417334</v>
      </c>
      <c r="BK62" s="7" t="n">
        <v>1</v>
      </c>
      <c r="BL62" s="7" t="n">
        <v>0.822236685468984</v>
      </c>
      <c r="BM62" s="7" t="n">
        <v>0.7831089985804316</v>
      </c>
      <c r="BN62" s="7" t="n">
        <v>0.7419950497729854</v>
      </c>
      <c r="BO62" s="7" t="n">
        <v>0.8745558074554305</v>
      </c>
      <c r="BP62" s="7" t="n">
        <v>0.7482703644528426</v>
      </c>
      <c r="BQ62" s="7" t="n">
        <v>0.6395534703305406</v>
      </c>
      <c r="BR62" s="7" t="n">
        <v>0.8306283382715611</v>
      </c>
      <c r="BS62" s="7" t="n">
        <v>0.8071461014505749</v>
      </c>
      <c r="BT62" s="7" t="n">
        <v>0.762897096028846</v>
      </c>
      <c r="BU62" s="7" t="n">
        <v>0.9153446706675841</v>
      </c>
      <c r="BV62" s="7" t="n">
        <v>0.8917862391017832</v>
      </c>
      <c r="BW62" s="7" t="n">
        <v>0.6665542092197525</v>
      </c>
      <c r="BX62" s="7" t="n">
        <v>0.6494338323463653</v>
      </c>
      <c r="BY62" s="7" t="n">
        <v>0.9950220472023013</v>
      </c>
      <c r="BZ62" s="7" t="n">
        <v>0.7737352906661282</v>
      </c>
      <c r="CA62" s="7" t="n">
        <v>0.9000095149346042</v>
      </c>
      <c r="CB62" s="7" t="n">
        <v>0.6530106437290971</v>
      </c>
      <c r="CC62" s="7" t="n">
        <v>0.6759755641509085</v>
      </c>
      <c r="CD62" s="7" t="n">
        <v>0.8262124352127803</v>
      </c>
      <c r="CE62" s="7" t="n">
        <v>0.7607776566033259</v>
      </c>
      <c r="CF62" s="7" t="n">
        <v>0.8085120244830474</v>
      </c>
      <c r="CG62" s="7" t="n">
        <v>0.6388500827219276</v>
      </c>
      <c r="CH62" s="7" t="n">
        <v>0.6847174423673302</v>
      </c>
      <c r="CI62" s="7" t="n">
        <v>0.6288435678801098</v>
      </c>
      <c r="CJ62" s="7" t="n">
        <v>0.8434512051388262</v>
      </c>
      <c r="CK62" s="7" t="n">
        <v>0.8124705610007006</v>
      </c>
      <c r="CL62" s="7" t="n">
        <v>0.5922672319038432</v>
      </c>
      <c r="CM62" s="7" t="n">
        <v>0.7450582354495547</v>
      </c>
      <c r="CN62" s="7" t="n">
        <v>0.7518628866948083</v>
      </c>
      <c r="CO62" s="7" t="n">
        <v>0.8548735016897979</v>
      </c>
      <c r="CP62" s="7" t="n">
        <v>0.8828277095031032</v>
      </c>
      <c r="CQ62" s="7" t="n">
        <v>0.6194161525467012</v>
      </c>
      <c r="CR62" s="7" t="n">
        <v>0.6527003211371838</v>
      </c>
      <c r="CS62" s="7" t="n">
        <v>0.6756133936381058</v>
      </c>
      <c r="CT62" s="7" t="n">
        <v>0.7102318110001022</v>
      </c>
      <c r="CU62" s="7" t="n">
        <v>0.9429849453413798</v>
      </c>
      <c r="CV62" s="7" t="n">
        <v>0.8504750970633442</v>
      </c>
      <c r="CW62" s="7" t="n">
        <v>0.7027835982667739</v>
      </c>
      <c r="CX62" s="7" t="n">
        <v>0.7917180865227703</v>
      </c>
      <c r="CY62" s="7" t="n">
        <v>0.6617693999332711</v>
      </c>
      <c r="CZ62" s="7" t="n">
        <v>0.7374183762152543</v>
      </c>
      <c r="DA62" s="7" t="n">
        <v>0.562478220985685</v>
      </c>
      <c r="DB62" s="7" t="n">
        <v>0.7359078228822103</v>
      </c>
      <c r="DC62" s="7" t="n">
        <v>0.7469026236835318</v>
      </c>
      <c r="DD62" s="7" t="n">
        <v>0.914862737466316</v>
      </c>
      <c r="DE62" s="7" t="n">
        <v>0.8193845618137328</v>
      </c>
      <c r="DF62" s="7" t="n">
        <v>0.6731169711299287</v>
      </c>
      <c r="DG62" s="7" t="n">
        <v>0.6317263931961653</v>
      </c>
      <c r="DH62" s="7" t="n">
        <v>0.6606978914088215</v>
      </c>
      <c r="DI62" s="7" t="n">
        <v>0.676923644657305</v>
      </c>
      <c r="DJ62" s="7" t="n">
        <v>0.7155295794743428</v>
      </c>
      <c r="DK62" s="7" t="n">
        <v>0.5602089049294957</v>
      </c>
      <c r="DL62" s="7" t="n">
        <v>0.8167597794469227</v>
      </c>
      <c r="DM62" s="7" t="n">
        <v>0.7819495894152719</v>
      </c>
      <c r="DN62" s="7" t="n">
        <v>0.6873908329854825</v>
      </c>
      <c r="DO62" s="7" t="n">
        <v>0.5506728639811256</v>
      </c>
      <c r="DP62" s="7" t="n">
        <v>0.7039862307221253</v>
      </c>
      <c r="DQ62" s="7" t="n">
        <v>0.740829938049327</v>
      </c>
      <c r="DR62" s="7" t="n">
        <v>0.6471153329680269</v>
      </c>
      <c r="DS62" s="7" t="n">
        <v>0.8168471540100373</v>
      </c>
      <c r="DT62" s="7" t="n">
        <v>0.5580075883001587</v>
      </c>
      <c r="DU62" s="7" t="n">
        <v>0.551827900637047</v>
      </c>
      <c r="DV62" s="7" t="n">
        <v>0.70616349015112</v>
      </c>
      <c r="DW62" s="7" t="n">
        <v>0.7369198181648526</v>
      </c>
      <c r="DX62" s="7" t="n">
        <v>0.5596169456858322</v>
      </c>
      <c r="DY62" s="7" t="n">
        <v>0.6825612474136777</v>
      </c>
      <c r="DZ62" s="7" t="n">
        <v>0.8040152545937077</v>
      </c>
      <c r="EA62" s="7" t="n">
        <v>0.5567835670218677</v>
      </c>
      <c r="EB62" s="7" t="n">
        <v>0.7649056645341439</v>
      </c>
      <c r="EC62" s="7" t="n">
        <v>0.5317877308245931</v>
      </c>
      <c r="ED62" s="7" t="n">
        <v>0.8103980349294858</v>
      </c>
      <c r="EE62" s="7" t="n">
        <v>0.5608287463523378</v>
      </c>
      <c r="EF62" s="7" t="n">
        <v>0.6897903632812219</v>
      </c>
      <c r="EG62" s="7" t="n">
        <v>0.6531534217662998</v>
      </c>
      <c r="EH62" s="7" t="n">
        <v>0.8266807695674483</v>
      </c>
      <c r="EI62" s="7" t="n">
        <v>0.670830659990488</v>
      </c>
      <c r="EJ62" s="7" t="n">
        <v>0.6906271024473178</v>
      </c>
      <c r="EK62" s="7" t="n">
        <v>0.7901706322536416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0.903308519535283</v>
      </c>
      <c r="D63" s="7" t="n">
        <v>0.8779548990320276</v>
      </c>
      <c r="E63" s="7" t="n">
        <v>0.5910380486158012</v>
      </c>
      <c r="F63" s="7" t="n">
        <v>0.8315130450176592</v>
      </c>
      <c r="G63" s="7" t="n">
        <v>0.7203122538054433</v>
      </c>
      <c r="H63" s="7" t="n">
        <v>0.847979015216323</v>
      </c>
      <c r="I63" s="7" t="n">
        <v>0.9268204514239884</v>
      </c>
      <c r="J63" s="7" t="n">
        <v>0.9308724135667953</v>
      </c>
      <c r="K63" s="7" t="n">
        <v>0.8214102958131311</v>
      </c>
      <c r="L63" s="7" t="n">
        <v>0.7789212935497084</v>
      </c>
      <c r="M63" s="7" t="n">
        <v>0.8632499431409016</v>
      </c>
      <c r="N63" s="7" t="n">
        <v>0.9151355809086835</v>
      </c>
      <c r="O63" s="7" t="n">
        <v>0.8896736575092907</v>
      </c>
      <c r="P63" s="7" t="n">
        <v>0.9271263070843839</v>
      </c>
      <c r="Q63" s="7" t="n">
        <v>0.7730625503455609</v>
      </c>
      <c r="R63" s="7" t="n">
        <v>0.9200959857650808</v>
      </c>
      <c r="S63" s="7" t="n">
        <v>0.829106003123213</v>
      </c>
      <c r="T63" s="7" t="n">
        <v>0.7712509814947346</v>
      </c>
      <c r="U63" s="7" t="n">
        <v>0.6644285087648152</v>
      </c>
      <c r="V63" s="7" t="n">
        <v>0.9428238818210596</v>
      </c>
      <c r="W63" s="7" t="n">
        <v>0.8545998319010396</v>
      </c>
      <c r="X63" s="7" t="n">
        <v>0.8274609775249082</v>
      </c>
      <c r="Y63" s="7" t="n">
        <v>0.9315530096983096</v>
      </c>
      <c r="Z63" s="7" t="n">
        <v>0.95778312749065</v>
      </c>
      <c r="AA63" s="7" t="n">
        <v>0.9467019016492851</v>
      </c>
      <c r="AB63" s="7" t="n">
        <v>0.9866771380202999</v>
      </c>
      <c r="AC63" s="7" t="n">
        <v>0.9675407658423681</v>
      </c>
      <c r="AD63" s="7" t="n">
        <v>0.6886298734530537</v>
      </c>
      <c r="AE63" s="7" t="n">
        <v>0.5644124210203696</v>
      </c>
      <c r="AF63" s="7" t="n">
        <v>0.8502954659240382</v>
      </c>
      <c r="AG63" s="7" t="n">
        <v>0.9882952218382403</v>
      </c>
      <c r="AH63" s="7" t="n">
        <v>0.9364410973721731</v>
      </c>
      <c r="AI63" s="7" t="n">
        <v>0.7134187238538741</v>
      </c>
      <c r="AJ63" s="7" t="n">
        <v>0.8684307965758918</v>
      </c>
      <c r="AK63" s="7" t="n">
        <v>0.9334426244915269</v>
      </c>
      <c r="AL63" s="7" t="n">
        <v>0.9875024069272653</v>
      </c>
      <c r="AM63" s="7" t="n">
        <v>0.8107405054768471</v>
      </c>
      <c r="AN63" s="7" t="n">
        <v>0.865929395343759</v>
      </c>
      <c r="AO63" s="7" t="n">
        <v>0.9684053755254705</v>
      </c>
      <c r="AP63" s="7" t="n">
        <v>0.9617711807718717</v>
      </c>
      <c r="AQ63" s="7" t="n">
        <v>0.9576183774972604</v>
      </c>
      <c r="AR63" s="7" t="n">
        <v>0.9514445862763243</v>
      </c>
      <c r="AS63" s="7" t="n">
        <v>0.953570915977793</v>
      </c>
      <c r="AT63" s="7" t="n">
        <v>0.9314949339791692</v>
      </c>
      <c r="AU63" s="7" t="n">
        <v>0.9354330606739705</v>
      </c>
      <c r="AV63" s="7" t="n">
        <v>0.8709906840716002</v>
      </c>
      <c r="AW63" s="7" t="n">
        <v>0.9653764298342501</v>
      </c>
      <c r="AX63" s="7" t="n">
        <v>0.8322226222215496</v>
      </c>
      <c r="AY63" s="7" t="n">
        <v>0.8361810446503821</v>
      </c>
      <c r="AZ63" s="7" t="n">
        <v>0.9879123249667356</v>
      </c>
      <c r="BA63" s="7" t="n">
        <v>0.9514885691837472</v>
      </c>
      <c r="BB63" s="7" t="n">
        <v>0.933758309458343</v>
      </c>
      <c r="BC63" s="7" t="n">
        <v>0.7134187420822999</v>
      </c>
      <c r="BD63" s="7" t="n">
        <v>0.8602800669213171</v>
      </c>
      <c r="BE63" s="7" t="n">
        <v>0.8458647439300147</v>
      </c>
      <c r="BF63" s="7" t="n">
        <v>0.8744864861447968</v>
      </c>
      <c r="BG63" s="7" t="n">
        <v>0.8409775357222136</v>
      </c>
      <c r="BH63" s="7" t="n">
        <v>0.8383663113028854</v>
      </c>
      <c r="BI63" s="7" t="n">
        <v>0.9445187847382566</v>
      </c>
      <c r="BJ63" s="7" t="n">
        <v>0.4626135238551385</v>
      </c>
      <c r="BK63" s="7" t="n">
        <v>0.822236685468984</v>
      </c>
      <c r="BL63" s="7" t="n">
        <v>1</v>
      </c>
      <c r="BM63" s="7" t="n">
        <v>0.7355021382150466</v>
      </c>
      <c r="BN63" s="7" t="n">
        <v>0.6134470622265109</v>
      </c>
      <c r="BO63" s="7" t="n">
        <v>0.8853467183657167</v>
      </c>
      <c r="BP63" s="7" t="n">
        <v>0.8452306780808493</v>
      </c>
      <c r="BQ63" s="7" t="n">
        <v>0.8224671995425721</v>
      </c>
      <c r="BR63" s="7" t="n">
        <v>0.7915515523220404</v>
      </c>
      <c r="BS63" s="7" t="n">
        <v>0.72861471678178</v>
      </c>
      <c r="BT63" s="7" t="n">
        <v>0.8693004498267667</v>
      </c>
      <c r="BU63" s="7" t="n">
        <v>0.8431486685318735</v>
      </c>
      <c r="BV63" s="7" t="n">
        <v>0.9240229310840438</v>
      </c>
      <c r="BW63" s="7" t="n">
        <v>0.8517491265204621</v>
      </c>
      <c r="BX63" s="7" t="n">
        <v>0.8627675086609431</v>
      </c>
      <c r="BY63" s="7" t="n">
        <v>0.8494700039910063</v>
      </c>
      <c r="BZ63" s="7" t="n">
        <v>0.854454936456448</v>
      </c>
      <c r="CA63" s="7" t="n">
        <v>0.8532733076171691</v>
      </c>
      <c r="CB63" s="7" t="n">
        <v>0.8791218682647849</v>
      </c>
      <c r="CC63" s="7" t="n">
        <v>0.8915090011707654</v>
      </c>
      <c r="CD63" s="7" t="n">
        <v>0.984238117374529</v>
      </c>
      <c r="CE63" s="7" t="n">
        <v>0.6831602271058336</v>
      </c>
      <c r="CF63" s="7" t="n">
        <v>0.9850693535333866</v>
      </c>
      <c r="CG63" s="7" t="n">
        <v>0.8605190585025235</v>
      </c>
      <c r="CH63" s="7" t="n">
        <v>0.8564308891092101</v>
      </c>
      <c r="CI63" s="7" t="n">
        <v>0.8449298512081099</v>
      </c>
      <c r="CJ63" s="7" t="n">
        <v>0.9567286885072273</v>
      </c>
      <c r="CK63" s="7" t="n">
        <v>0.7545725759554049</v>
      </c>
      <c r="CL63" s="7" t="n">
        <v>0.7458145351477419</v>
      </c>
      <c r="CM63" s="7" t="n">
        <v>0.9434366309500607</v>
      </c>
      <c r="CN63" s="7" t="n">
        <v>0.8223931355356537</v>
      </c>
      <c r="CO63" s="7" t="n">
        <v>0.7916640784896787</v>
      </c>
      <c r="CP63" s="7" t="n">
        <v>0.8687265433255248</v>
      </c>
      <c r="CQ63" s="7" t="n">
        <v>0.8230620483015725</v>
      </c>
      <c r="CR63" s="7" t="n">
        <v>0.8831673508582235</v>
      </c>
      <c r="CS63" s="7" t="n">
        <v>0.8888861352104667</v>
      </c>
      <c r="CT63" s="7" t="n">
        <v>0.9101519167844742</v>
      </c>
      <c r="CU63" s="7" t="n">
        <v>0.8519525443911996</v>
      </c>
      <c r="CV63" s="7" t="n">
        <v>0.9873655514596326</v>
      </c>
      <c r="CW63" s="7" t="n">
        <v>0.8988577673612161</v>
      </c>
      <c r="CX63" s="7" t="n">
        <v>0.9749790692774178</v>
      </c>
      <c r="CY63" s="7" t="n">
        <v>0.8967324474502012</v>
      </c>
      <c r="CZ63" s="7" t="n">
        <v>0.9421804354865566</v>
      </c>
      <c r="DA63" s="7" t="n">
        <v>0.5015212287724288</v>
      </c>
      <c r="DB63" s="7" t="n">
        <v>0.9308098592806416</v>
      </c>
      <c r="DC63" s="7" t="n">
        <v>0.8233414991546588</v>
      </c>
      <c r="DD63" s="7" t="n">
        <v>0.9560514615254097</v>
      </c>
      <c r="DE63" s="7" t="n">
        <v>0.9938312360771783</v>
      </c>
      <c r="DF63" s="7" t="n">
        <v>0.8786197752139749</v>
      </c>
      <c r="DG63" s="7" t="n">
        <v>0.8390660915046612</v>
      </c>
      <c r="DH63" s="7" t="n">
        <v>0.8484580948346924</v>
      </c>
      <c r="DI63" s="7" t="n">
        <v>0.926292781727002</v>
      </c>
      <c r="DJ63" s="7" t="n">
        <v>0.9380469788779512</v>
      </c>
      <c r="DK63" s="7" t="n">
        <v>0.818065704276138</v>
      </c>
      <c r="DL63" s="7" t="n">
        <v>0.9360785862976198</v>
      </c>
      <c r="DM63" s="7" t="n">
        <v>0.7191448893902276</v>
      </c>
      <c r="DN63" s="7" t="n">
        <v>0.9058468068850488</v>
      </c>
      <c r="DO63" s="7" t="n">
        <v>0.7949675493463105</v>
      </c>
      <c r="DP63" s="7" t="n">
        <v>0.9094286623681825</v>
      </c>
      <c r="DQ63" s="7" t="n">
        <v>0.9156884699791729</v>
      </c>
      <c r="DR63" s="7" t="n">
        <v>0.864178010374012</v>
      </c>
      <c r="DS63" s="7" t="n">
        <v>0.7473144064960795</v>
      </c>
      <c r="DT63" s="7" t="n">
        <v>0.7875361718638574</v>
      </c>
      <c r="DU63" s="7" t="n">
        <v>0.7740444823569541</v>
      </c>
      <c r="DV63" s="7" t="n">
        <v>0.9032506215387865</v>
      </c>
      <c r="DW63" s="7" t="n">
        <v>0.9409387719545753</v>
      </c>
      <c r="DX63" s="7" t="n">
        <v>0.7890334441805769</v>
      </c>
      <c r="DY63" s="7" t="n">
        <v>0.5956612269304918</v>
      </c>
      <c r="DZ63" s="7" t="n">
        <v>0.7315841538323995</v>
      </c>
      <c r="EA63" s="7" t="n">
        <v>0.7857728903681717</v>
      </c>
      <c r="EB63" s="7" t="n">
        <v>0.8629543299550111</v>
      </c>
      <c r="EC63" s="7" t="n">
        <v>0.4552912000554649</v>
      </c>
      <c r="ED63" s="7" t="n">
        <v>0.8506252437046652</v>
      </c>
      <c r="EE63" s="7" t="n">
        <v>0.7974174391195791</v>
      </c>
      <c r="EF63" s="7" t="n">
        <v>0.6665818507251001</v>
      </c>
      <c r="EG63" s="7" t="n">
        <v>0.8413014596593581</v>
      </c>
      <c r="EH63" s="7" t="n">
        <v>0.9900432055191751</v>
      </c>
      <c r="EI63" s="7" t="n">
        <v>0.5929283027630962</v>
      </c>
      <c r="EJ63" s="7" t="n">
        <v>0.9114540241901871</v>
      </c>
      <c r="EK63" s="7" t="n">
        <v>0.7094748995964174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0.88864433914563</v>
      </c>
      <c r="D64" s="7" t="n">
        <v>0.8992681102491107</v>
      </c>
      <c r="E64" s="7" t="n">
        <v>0.8383949098262444</v>
      </c>
      <c r="F64" s="7" t="n">
        <v>0.9006192006647636</v>
      </c>
      <c r="G64" s="7" t="n">
        <v>0.8451465691763879</v>
      </c>
      <c r="H64" s="7" t="n">
        <v>0.7954077113949478</v>
      </c>
      <c r="I64" s="7" t="n">
        <v>0.8056345691292398</v>
      </c>
      <c r="J64" s="7" t="n">
        <v>0.8649498477405398</v>
      </c>
      <c r="K64" s="7" t="n">
        <v>0.5345785419378036</v>
      </c>
      <c r="L64" s="7" t="n">
        <v>0.4878530693866348</v>
      </c>
      <c r="M64" s="7" t="n">
        <v>0.5814236174534977</v>
      </c>
      <c r="N64" s="7" t="n">
        <v>0.6442781641899062</v>
      </c>
      <c r="O64" s="7" t="n">
        <v>0.599561774670723</v>
      </c>
      <c r="P64" s="7" t="n">
        <v>0.6342658255149988</v>
      </c>
      <c r="Q64" s="7" t="n">
        <v>0.7999690615451613</v>
      </c>
      <c r="R64" s="7" t="n">
        <v>0.7799034257280375</v>
      </c>
      <c r="S64" s="7" t="n">
        <v>0.7898485744777765</v>
      </c>
      <c r="T64" s="7" t="n">
        <v>0.7873487853841793</v>
      </c>
      <c r="U64" s="7" t="n">
        <v>0.8981382567578491</v>
      </c>
      <c r="V64" s="7" t="n">
        <v>0.7447760325972618</v>
      </c>
      <c r="W64" s="7" t="n">
        <v>0.9059301675878716</v>
      </c>
      <c r="X64" s="7" t="n">
        <v>0.9363364767393966</v>
      </c>
      <c r="Y64" s="7" t="n">
        <v>0.8621058712687126</v>
      </c>
      <c r="Z64" s="7" t="n">
        <v>0.7799515869590506</v>
      </c>
      <c r="AA64" s="7" t="n">
        <v>0.8485588908151412</v>
      </c>
      <c r="AB64" s="7" t="n">
        <v>0.7587744049674503</v>
      </c>
      <c r="AC64" s="7" t="n">
        <v>0.7949302927463393</v>
      </c>
      <c r="AD64" s="7" t="n">
        <v>0.8842903199026528</v>
      </c>
      <c r="AE64" s="7" t="n">
        <v>0.7872872356595606</v>
      </c>
      <c r="AF64" s="7" t="n">
        <v>0.8169170583839105</v>
      </c>
      <c r="AG64" s="7" t="n">
        <v>0.7636854678647458</v>
      </c>
      <c r="AH64" s="7" t="n">
        <v>0.7254169683162646</v>
      </c>
      <c r="AI64" s="7" t="n">
        <v>0.7532816000892001</v>
      </c>
      <c r="AJ64" s="7" t="n">
        <v>0.8260440176114295</v>
      </c>
      <c r="AK64" s="7" t="n">
        <v>0.7588256451933727</v>
      </c>
      <c r="AL64" s="7" t="n">
        <v>0.7625320571225417</v>
      </c>
      <c r="AM64" s="7" t="n">
        <v>0.8413110195318677</v>
      </c>
      <c r="AN64" s="7" t="n">
        <v>0.5842267254693211</v>
      </c>
      <c r="AO64" s="7" t="n">
        <v>0.770536738370153</v>
      </c>
      <c r="AP64" s="7" t="n">
        <v>0.6935944804008786</v>
      </c>
      <c r="AQ64" s="7" t="n">
        <v>0.7138486376027794</v>
      </c>
      <c r="AR64" s="7" t="n">
        <v>0.6667624309846952</v>
      </c>
      <c r="AS64" s="7" t="n">
        <v>0.6692436988779323</v>
      </c>
      <c r="AT64" s="7" t="n">
        <v>0.6785618771319795</v>
      </c>
      <c r="AU64" s="7" t="n">
        <v>0.7452185193401322</v>
      </c>
      <c r="AV64" s="7" t="n">
        <v>0.8783284575582969</v>
      </c>
      <c r="AW64" s="7" t="n">
        <v>0.7804917331500414</v>
      </c>
      <c r="AX64" s="7" t="n">
        <v>0.7915687708003731</v>
      </c>
      <c r="AY64" s="7" t="n">
        <v>0.58897798335143</v>
      </c>
      <c r="AZ64" s="7" t="n">
        <v>0.7241795349118139</v>
      </c>
      <c r="BA64" s="7" t="n">
        <v>0.6754548865227142</v>
      </c>
      <c r="BB64" s="7" t="n">
        <v>0.7206701702038995</v>
      </c>
      <c r="BC64" s="7" t="n">
        <v>0.7532815764284725</v>
      </c>
      <c r="BD64" s="7" t="n">
        <v>0.6788486079622926</v>
      </c>
      <c r="BE64" s="7" t="n">
        <v>0.7151154168592367</v>
      </c>
      <c r="BF64" s="7" t="n">
        <v>0.7236542784550899</v>
      </c>
      <c r="BG64" s="7" t="n">
        <v>0.6954007745678161</v>
      </c>
      <c r="BH64" s="7" t="n">
        <v>0.5945262617264848</v>
      </c>
      <c r="BI64" s="7" t="n">
        <v>0.6981328348459558</v>
      </c>
      <c r="BJ64" s="7" t="n">
        <v>0.7892559215373587</v>
      </c>
      <c r="BK64" s="7" t="n">
        <v>0.7831089985804316</v>
      </c>
      <c r="BL64" s="7" t="n">
        <v>0.7355021382150466</v>
      </c>
      <c r="BM64" s="7" t="n">
        <v>1</v>
      </c>
      <c r="BN64" s="7" t="n">
        <v>0.8193410941207707</v>
      </c>
      <c r="BO64" s="7" t="n">
        <v>0.8769906210280805</v>
      </c>
      <c r="BP64" s="7" t="n">
        <v>0.7454311029487256</v>
      </c>
      <c r="BQ64" s="7" t="n">
        <v>0.5422401999911401</v>
      </c>
      <c r="BR64" s="7" t="n">
        <v>0.8626184015863098</v>
      </c>
      <c r="BS64" s="7" t="n">
        <v>0.9867695618083642</v>
      </c>
      <c r="BT64" s="7" t="n">
        <v>0.7111203440844522</v>
      </c>
      <c r="BU64" s="7" t="n">
        <v>0.8016149594143802</v>
      </c>
      <c r="BV64" s="7" t="n">
        <v>0.8141247586411926</v>
      </c>
      <c r="BW64" s="7" t="n">
        <v>0.5749966962784414</v>
      </c>
      <c r="BX64" s="7" t="n">
        <v>0.5866745366322959</v>
      </c>
      <c r="BY64" s="7" t="n">
        <v>0.7966786981566647</v>
      </c>
      <c r="BZ64" s="7" t="n">
        <v>0.7256084134939652</v>
      </c>
      <c r="CA64" s="7" t="n">
        <v>0.8268391275693638</v>
      </c>
      <c r="CB64" s="7" t="n">
        <v>0.5966375715148826</v>
      </c>
      <c r="CC64" s="7" t="n">
        <v>0.5974222759780737</v>
      </c>
      <c r="CD64" s="7" t="n">
        <v>0.724889280544497</v>
      </c>
      <c r="CE64" s="7" t="n">
        <v>0.8781716398114027</v>
      </c>
      <c r="CF64" s="7" t="n">
        <v>0.7194913612636988</v>
      </c>
      <c r="CG64" s="7" t="n">
        <v>0.5791549952535726</v>
      </c>
      <c r="CH64" s="7" t="n">
        <v>0.6725138599172644</v>
      </c>
      <c r="CI64" s="7" t="n">
        <v>0.5604745053011576</v>
      </c>
      <c r="CJ64" s="7" t="n">
        <v>0.82380186704074</v>
      </c>
      <c r="CK64" s="7" t="n">
        <v>0.9203484574056203</v>
      </c>
      <c r="CL64" s="7" t="n">
        <v>0.468925158929231</v>
      </c>
      <c r="CM64" s="7" t="n">
        <v>0.6951912811820042</v>
      </c>
      <c r="CN64" s="7" t="n">
        <v>0.7425400813873028</v>
      </c>
      <c r="CO64" s="7" t="n">
        <v>0.8519362692138065</v>
      </c>
      <c r="CP64" s="7" t="n">
        <v>0.8787968710785061</v>
      </c>
      <c r="CQ64" s="7" t="n">
        <v>0.6965327245807966</v>
      </c>
      <c r="CR64" s="7" t="n">
        <v>0.6001543623187401</v>
      </c>
      <c r="CS64" s="7" t="n">
        <v>0.6364854299766652</v>
      </c>
      <c r="CT64" s="7" t="n">
        <v>0.6277901516321855</v>
      </c>
      <c r="CU64" s="7" t="n">
        <v>0.8349569258199323</v>
      </c>
      <c r="CV64" s="7" t="n">
        <v>0.7580305114591098</v>
      </c>
      <c r="CW64" s="7" t="n">
        <v>0.6744966917708451</v>
      </c>
      <c r="CX64" s="7" t="n">
        <v>0.7168292915606115</v>
      </c>
      <c r="CY64" s="7" t="n">
        <v>0.6513568240346168</v>
      </c>
      <c r="CZ64" s="7" t="n">
        <v>0.6923578088298812</v>
      </c>
      <c r="DA64" s="7" t="n">
        <v>0.6588896936891864</v>
      </c>
      <c r="DB64" s="7" t="n">
        <v>0.6681253234833627</v>
      </c>
      <c r="DC64" s="7" t="n">
        <v>0.5734668328068081</v>
      </c>
      <c r="DD64" s="7" t="n">
        <v>0.7879979080443624</v>
      </c>
      <c r="DE64" s="7" t="n">
        <v>0.7246436676435976</v>
      </c>
      <c r="DF64" s="7" t="n">
        <v>0.6234485264595014</v>
      </c>
      <c r="DG64" s="7" t="n">
        <v>0.6919418146361086</v>
      </c>
      <c r="DH64" s="7" t="n">
        <v>0.5478826848766616</v>
      </c>
      <c r="DI64" s="7" t="n">
        <v>0.6509306440951699</v>
      </c>
      <c r="DJ64" s="7" t="n">
        <v>0.675703566628578</v>
      </c>
      <c r="DK64" s="7" t="n">
        <v>0.5018154498212812</v>
      </c>
      <c r="DL64" s="7" t="n">
        <v>0.8378255935292401</v>
      </c>
      <c r="DM64" s="7" t="n">
        <v>0.7632091533921666</v>
      </c>
      <c r="DN64" s="7" t="n">
        <v>0.6696037895162456</v>
      </c>
      <c r="DO64" s="7" t="n">
        <v>0.4871520899351397</v>
      </c>
      <c r="DP64" s="7" t="n">
        <v>0.6475422358902502</v>
      </c>
      <c r="DQ64" s="7" t="n">
        <v>0.7418173826821099</v>
      </c>
      <c r="DR64" s="7" t="n">
        <v>0.6752958051977043</v>
      </c>
      <c r="DS64" s="7" t="n">
        <v>0.9247259251682572</v>
      </c>
      <c r="DT64" s="7" t="n">
        <v>0.5046639599259273</v>
      </c>
      <c r="DU64" s="7" t="n">
        <v>0.4831016716497017</v>
      </c>
      <c r="DV64" s="7" t="n">
        <v>0.6638930830085454</v>
      </c>
      <c r="DW64" s="7" t="n">
        <v>0.7026734162795957</v>
      </c>
      <c r="DX64" s="7" t="n">
        <v>0.4913860958269867</v>
      </c>
      <c r="DY64" s="7" t="n">
        <v>0.90334170205918</v>
      </c>
      <c r="DZ64" s="7" t="n">
        <v>0.8189376324165482</v>
      </c>
      <c r="EA64" s="7" t="n">
        <v>0.4887155361027596</v>
      </c>
      <c r="EB64" s="7" t="n">
        <v>0.7184653811025931</v>
      </c>
      <c r="EC64" s="7" t="n">
        <v>0.7841817114214242</v>
      </c>
      <c r="ED64" s="7" t="n">
        <v>0.70287979013133</v>
      </c>
      <c r="EE64" s="7" t="n">
        <v>0.500329277915605</v>
      </c>
      <c r="EF64" s="7" t="n">
        <v>0.7884734017608287</v>
      </c>
      <c r="EG64" s="7" t="n">
        <v>0.5635547734938573</v>
      </c>
      <c r="EH64" s="7" t="n">
        <v>0.7462433353771534</v>
      </c>
      <c r="EI64" s="7" t="n">
        <v>0.8652202257408695</v>
      </c>
      <c r="EJ64" s="7" t="n">
        <v>0.6446999151076981</v>
      </c>
      <c r="EK64" s="7" t="n">
        <v>0.8951806958824287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0.8157448537320066</v>
      </c>
      <c r="D65" s="7" t="n">
        <v>0.8124007651920184</v>
      </c>
      <c r="E65" s="7" t="n">
        <v>0.9256334750776549</v>
      </c>
      <c r="F65" s="7" t="n">
        <v>0.8349361842063822</v>
      </c>
      <c r="G65" s="7" t="n">
        <v>0.7666475259605776</v>
      </c>
      <c r="H65" s="7" t="n">
        <v>0.7554641214426426</v>
      </c>
      <c r="I65" s="7" t="n">
        <v>0.7392036088102359</v>
      </c>
      <c r="J65" s="7" t="n">
        <v>0.7600859338981208</v>
      </c>
      <c r="K65" s="7" t="n">
        <v>0.3540569342248694</v>
      </c>
      <c r="L65" s="7" t="n">
        <v>0.301569118242567</v>
      </c>
      <c r="M65" s="7" t="n">
        <v>0.3978113094861048</v>
      </c>
      <c r="N65" s="7" t="n">
        <v>0.4946177227735876</v>
      </c>
      <c r="O65" s="7" t="n">
        <v>0.4240022897163647</v>
      </c>
      <c r="P65" s="7" t="n">
        <v>0.4816059052280886</v>
      </c>
      <c r="Q65" s="7" t="n">
        <v>0.7449673088034856</v>
      </c>
      <c r="R65" s="7" t="n">
        <v>0.7493046428359407</v>
      </c>
      <c r="S65" s="7" t="n">
        <v>0.7516412957468596</v>
      </c>
      <c r="T65" s="7" t="n">
        <v>0.7353693446760367</v>
      </c>
      <c r="U65" s="7" t="n">
        <v>0.9049153899024331</v>
      </c>
      <c r="V65" s="7" t="n">
        <v>0.6116986883734643</v>
      </c>
      <c r="W65" s="7" t="n">
        <v>0.8269649345461201</v>
      </c>
      <c r="X65" s="7" t="n">
        <v>0.8349655128681143</v>
      </c>
      <c r="Y65" s="7" t="n">
        <v>0.756023345495808</v>
      </c>
      <c r="Z65" s="7" t="n">
        <v>0.6666596268283039</v>
      </c>
      <c r="AA65" s="7" t="n">
        <v>0.7402616753176081</v>
      </c>
      <c r="AB65" s="7" t="n">
        <v>0.647310586537087</v>
      </c>
      <c r="AC65" s="7" t="n">
        <v>0.6702286032737531</v>
      </c>
      <c r="AD65" s="7" t="n">
        <v>0.9306426143837613</v>
      </c>
      <c r="AE65" s="7" t="n">
        <v>0.9615592497428358</v>
      </c>
      <c r="AF65" s="7" t="n">
        <v>0.7706501543702866</v>
      </c>
      <c r="AG65" s="7" t="n">
        <v>0.6569962112361161</v>
      </c>
      <c r="AH65" s="7" t="n">
        <v>0.5808128973920662</v>
      </c>
      <c r="AI65" s="7" t="n">
        <v>0.6151166240859588</v>
      </c>
      <c r="AJ65" s="7" t="n">
        <v>0.7812460399016901</v>
      </c>
      <c r="AK65" s="7" t="n">
        <v>0.6359759503130712</v>
      </c>
      <c r="AL65" s="7" t="n">
        <v>0.6534410046903634</v>
      </c>
      <c r="AM65" s="7" t="n">
        <v>0.7285903572731764</v>
      </c>
      <c r="AN65" s="7" t="n">
        <v>0.4082612783107121</v>
      </c>
      <c r="AO65" s="7" t="n">
        <v>0.6393805678580877</v>
      </c>
      <c r="AP65" s="7" t="n">
        <v>0.5355340921673091</v>
      </c>
      <c r="AQ65" s="7" t="n">
        <v>0.5491863432286045</v>
      </c>
      <c r="AR65" s="7" t="n">
        <v>0.496595181191971</v>
      </c>
      <c r="AS65" s="7" t="n">
        <v>0.5110362224576062</v>
      </c>
      <c r="AT65" s="7" t="n">
        <v>0.5236673872351699</v>
      </c>
      <c r="AU65" s="7" t="n">
        <v>0.6117272200572421</v>
      </c>
      <c r="AV65" s="7" t="n">
        <v>0.8105226276316787</v>
      </c>
      <c r="AW65" s="7" t="n">
        <v>0.6525523661365228</v>
      </c>
      <c r="AX65" s="7" t="n">
        <v>0.7527095997477176</v>
      </c>
      <c r="AY65" s="7" t="n">
        <v>0.4519170933842293</v>
      </c>
      <c r="AZ65" s="7" t="n">
        <v>0.6009850404684433</v>
      </c>
      <c r="BA65" s="7" t="n">
        <v>0.5138021793913854</v>
      </c>
      <c r="BB65" s="7" t="n">
        <v>0.5841665158798206</v>
      </c>
      <c r="BC65" s="7" t="n">
        <v>0.6151165975814814</v>
      </c>
      <c r="BD65" s="7" t="n">
        <v>0.5471198582082346</v>
      </c>
      <c r="BE65" s="7" t="n">
        <v>0.540472190562085</v>
      </c>
      <c r="BF65" s="7" t="n">
        <v>0.5792065816395864</v>
      </c>
      <c r="BG65" s="7" t="n">
        <v>0.5362274105028771</v>
      </c>
      <c r="BH65" s="7" t="n">
        <v>0.4544536358746666</v>
      </c>
      <c r="BI65" s="7" t="n">
        <v>0.5595142215760899</v>
      </c>
      <c r="BJ65" s="7" t="n">
        <v>0.7569853745600693</v>
      </c>
      <c r="BK65" s="7" t="n">
        <v>0.7419950497729854</v>
      </c>
      <c r="BL65" s="7" t="n">
        <v>0.6134470622265109</v>
      </c>
      <c r="BM65" s="7" t="n">
        <v>0.8193410941207707</v>
      </c>
      <c r="BN65" s="7" t="n">
        <v>1</v>
      </c>
      <c r="BO65" s="7" t="n">
        <v>0.7929489370841113</v>
      </c>
      <c r="BP65" s="7" t="n">
        <v>0.6483513890606503</v>
      </c>
      <c r="BQ65" s="7" t="n">
        <v>0.3592820571412353</v>
      </c>
      <c r="BR65" s="7" t="n">
        <v>0.8402812969982851</v>
      </c>
      <c r="BS65" s="7" t="n">
        <v>0.853828819743493</v>
      </c>
      <c r="BT65" s="7" t="n">
        <v>0.6064283912174607</v>
      </c>
      <c r="BU65" s="7" t="n">
        <v>0.7490663425867576</v>
      </c>
      <c r="BV65" s="7" t="n">
        <v>0.7421815442279737</v>
      </c>
      <c r="BW65" s="7" t="n">
        <v>0.4071629278244634</v>
      </c>
      <c r="BX65" s="7" t="n">
        <v>0.4153311102000578</v>
      </c>
      <c r="BY65" s="7" t="n">
        <v>0.7538390669330503</v>
      </c>
      <c r="BZ65" s="7" t="n">
        <v>0.6538829269342412</v>
      </c>
      <c r="CA65" s="7" t="n">
        <v>0.7844060970538508</v>
      </c>
      <c r="CB65" s="7" t="n">
        <v>0.4259230923666107</v>
      </c>
      <c r="CC65" s="7" t="n">
        <v>0.4476193171654711</v>
      </c>
      <c r="CD65" s="7" t="n">
        <v>0.6073443807930374</v>
      </c>
      <c r="CE65" s="7" t="n">
        <v>0.8863901180032057</v>
      </c>
      <c r="CF65" s="7" t="n">
        <v>0.5995023604117645</v>
      </c>
      <c r="CG65" s="7" t="n">
        <v>0.4015070163215944</v>
      </c>
      <c r="CH65" s="7" t="n">
        <v>0.5018066922739054</v>
      </c>
      <c r="CI65" s="7" t="n">
        <v>0.3895321175539448</v>
      </c>
      <c r="CJ65" s="7" t="n">
        <v>0.7032196537153503</v>
      </c>
      <c r="CK65" s="7" t="n">
        <v>0.8956326869580262</v>
      </c>
      <c r="CL65" s="7" t="n">
        <v>0.2860531417701186</v>
      </c>
      <c r="CM65" s="7" t="n">
        <v>0.5580911968148798</v>
      </c>
      <c r="CN65" s="7" t="n">
        <v>0.6047145856660445</v>
      </c>
      <c r="CO65" s="7" t="n">
        <v>0.7460776553116856</v>
      </c>
      <c r="CP65" s="7" t="n">
        <v>0.8631001707247347</v>
      </c>
      <c r="CQ65" s="7" t="n">
        <v>0.5402967524383181</v>
      </c>
      <c r="CR65" s="7" t="n">
        <v>0.4326486493531769</v>
      </c>
      <c r="CS65" s="7" t="n">
        <v>0.4966652963959619</v>
      </c>
      <c r="CT65" s="7" t="n">
        <v>0.4668096241459118</v>
      </c>
      <c r="CU65" s="7" t="n">
        <v>0.7852479563426751</v>
      </c>
      <c r="CV65" s="7" t="n">
        <v>0.6437461806785922</v>
      </c>
      <c r="CW65" s="7" t="n">
        <v>0.5359054772778913</v>
      </c>
      <c r="CX65" s="7" t="n">
        <v>0.6009106168916688</v>
      </c>
      <c r="CY65" s="7" t="n">
        <v>0.5060231450935415</v>
      </c>
      <c r="CZ65" s="7" t="n">
        <v>0.5311272973852689</v>
      </c>
      <c r="DA65" s="7" t="n">
        <v>0.6196957491060514</v>
      </c>
      <c r="DB65" s="7" t="n">
        <v>0.501020798848765</v>
      </c>
      <c r="DC65" s="7" t="n">
        <v>0.4347740496282534</v>
      </c>
      <c r="DD65" s="7" t="n">
        <v>0.7042952186770397</v>
      </c>
      <c r="DE65" s="7" t="n">
        <v>0.6024191641347005</v>
      </c>
      <c r="DF65" s="7" t="n">
        <v>0.448485800462187</v>
      </c>
      <c r="DG65" s="7" t="n">
        <v>0.5315732637567173</v>
      </c>
      <c r="DH65" s="7" t="n">
        <v>0.372809503898943</v>
      </c>
      <c r="DI65" s="7" t="n">
        <v>0.4812563949713533</v>
      </c>
      <c r="DJ65" s="7" t="n">
        <v>0.5296509551915662</v>
      </c>
      <c r="DK65" s="7" t="n">
        <v>0.3256625042290017</v>
      </c>
      <c r="DL65" s="7" t="n">
        <v>0.734771551360499</v>
      </c>
      <c r="DM65" s="7" t="n">
        <v>0.63354793833236</v>
      </c>
      <c r="DN65" s="7" t="n">
        <v>0.5286398382340423</v>
      </c>
      <c r="DO65" s="7" t="n">
        <v>0.3020687748377333</v>
      </c>
      <c r="DP65" s="7" t="n">
        <v>0.5318364434625147</v>
      </c>
      <c r="DQ65" s="7" t="n">
        <v>0.6135260927990499</v>
      </c>
      <c r="DR65" s="7" t="n">
        <v>0.5188485825701785</v>
      </c>
      <c r="DS65" s="7" t="n">
        <v>0.9202260969428402</v>
      </c>
      <c r="DT65" s="7" t="n">
        <v>0.3052870819743437</v>
      </c>
      <c r="DU65" s="7" t="n">
        <v>0.283146141786992</v>
      </c>
      <c r="DV65" s="7" t="n">
        <v>0.5010758999351289</v>
      </c>
      <c r="DW65" s="7" t="n">
        <v>0.5520277246416564</v>
      </c>
      <c r="DX65" s="7" t="n">
        <v>0.296719896963952</v>
      </c>
      <c r="DY65" s="7" t="n">
        <v>0.8894795803068369</v>
      </c>
      <c r="DZ65" s="7" t="n">
        <v>0.7984151943933274</v>
      </c>
      <c r="EA65" s="7" t="n">
        <v>0.2941005391091951</v>
      </c>
      <c r="EB65" s="7" t="n">
        <v>0.6265973907152402</v>
      </c>
      <c r="EC65" s="7" t="n">
        <v>0.75418611813683</v>
      </c>
      <c r="ED65" s="7" t="n">
        <v>0.5789603293503752</v>
      </c>
      <c r="EE65" s="7" t="n">
        <v>0.3065956655333463</v>
      </c>
      <c r="EF65" s="7" t="n">
        <v>0.8562113709655477</v>
      </c>
      <c r="EG65" s="7" t="n">
        <v>0.379001584345954</v>
      </c>
      <c r="EH65" s="7" t="n">
        <v>0.6467297802272786</v>
      </c>
      <c r="EI65" s="7" t="n">
        <v>0.907007301679411</v>
      </c>
      <c r="EJ65" s="7" t="n">
        <v>0.5174213715476862</v>
      </c>
      <c r="EK65" s="7" t="n">
        <v>0.8928133619058514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0.9740050852681389</v>
      </c>
      <c r="D66" s="7" t="n">
        <v>0.9875981488076456</v>
      </c>
      <c r="E66" s="7" t="n">
        <v>0.8049475119846472</v>
      </c>
      <c r="F66" s="7" t="n">
        <v>0.9787540003677486</v>
      </c>
      <c r="G66" s="7" t="n">
        <v>0.899674798938207</v>
      </c>
      <c r="H66" s="7" t="n">
        <v>0.8960163578367411</v>
      </c>
      <c r="I66" s="7" t="n">
        <v>0.9322939842531067</v>
      </c>
      <c r="J66" s="7" t="n">
        <v>0.9863887955270104</v>
      </c>
      <c r="K66" s="7" t="n">
        <v>0.7340210422634535</v>
      </c>
      <c r="L66" s="7" t="n">
        <v>0.6834730083975625</v>
      </c>
      <c r="M66" s="7" t="n">
        <v>0.7742447365178952</v>
      </c>
      <c r="N66" s="7" t="n">
        <v>0.8073230100648806</v>
      </c>
      <c r="O66" s="7" t="n">
        <v>0.7954108314912343</v>
      </c>
      <c r="P66" s="7" t="n">
        <v>0.8099452721609193</v>
      </c>
      <c r="Q66" s="7" t="n">
        <v>0.8553045152438442</v>
      </c>
      <c r="R66" s="7" t="n">
        <v>0.9048960725443387</v>
      </c>
      <c r="S66" s="7" t="n">
        <v>0.8864419488642115</v>
      </c>
      <c r="T66" s="7" t="n">
        <v>0.8450131950185502</v>
      </c>
      <c r="U66" s="7" t="n">
        <v>0.8756988318140989</v>
      </c>
      <c r="V66" s="7" t="n">
        <v>0.8625017859521146</v>
      </c>
      <c r="W66" s="7" t="n">
        <v>0.9638486786269108</v>
      </c>
      <c r="X66" s="7" t="n">
        <v>0.9520795938783917</v>
      </c>
      <c r="Y66" s="7" t="n">
        <v>0.9872698582120254</v>
      </c>
      <c r="Z66" s="7" t="n">
        <v>0.9113102706127862</v>
      </c>
      <c r="AA66" s="7" t="n">
        <v>0.9738306485022641</v>
      </c>
      <c r="AB66" s="7" t="n">
        <v>0.9137090714902841</v>
      </c>
      <c r="AC66" s="7" t="n">
        <v>0.9465233289229487</v>
      </c>
      <c r="AD66" s="7" t="n">
        <v>0.8649391693949238</v>
      </c>
      <c r="AE66" s="7" t="n">
        <v>0.782775460942845</v>
      </c>
      <c r="AF66" s="7" t="n">
        <v>0.9078241030442686</v>
      </c>
      <c r="AG66" s="7" t="n">
        <v>0.9103019983581836</v>
      </c>
      <c r="AH66" s="7" t="n">
        <v>0.852395948784227</v>
      </c>
      <c r="AI66" s="7" t="n">
        <v>0.7496496415366323</v>
      </c>
      <c r="AJ66" s="7" t="n">
        <v>0.8809633758739228</v>
      </c>
      <c r="AK66" s="7" t="n">
        <v>0.8834832929616754</v>
      </c>
      <c r="AL66" s="7" t="n">
        <v>0.9073252135633875</v>
      </c>
      <c r="AM66" s="7" t="n">
        <v>0.9255403655966009</v>
      </c>
      <c r="AN66" s="7" t="n">
        <v>0.7786700856454281</v>
      </c>
      <c r="AO66" s="7" t="n">
        <v>0.9267759493422973</v>
      </c>
      <c r="AP66" s="7" t="n">
        <v>0.882902496311615</v>
      </c>
      <c r="AQ66" s="7" t="n">
        <v>0.8650805707550957</v>
      </c>
      <c r="AR66" s="7" t="n">
        <v>0.8531091761495896</v>
      </c>
      <c r="AS66" s="7" t="n">
        <v>0.8724641472886179</v>
      </c>
      <c r="AT66" s="7" t="n">
        <v>0.8754479308135082</v>
      </c>
      <c r="AU66" s="7" t="n">
        <v>0.8485484985211087</v>
      </c>
      <c r="AV66" s="7" t="n">
        <v>0.9624047699573579</v>
      </c>
      <c r="AW66" s="7" t="n">
        <v>0.9469252326549297</v>
      </c>
      <c r="AX66" s="7" t="n">
        <v>0.8887301435009637</v>
      </c>
      <c r="AY66" s="7" t="n">
        <v>0.8016172946010905</v>
      </c>
      <c r="AZ66" s="7" t="n">
        <v>0.8727270061616562</v>
      </c>
      <c r="BA66" s="7" t="n">
        <v>0.8740531086212722</v>
      </c>
      <c r="BB66" s="7" t="n">
        <v>0.8456477049898055</v>
      </c>
      <c r="BC66" s="7" t="n">
        <v>0.7496496789514383</v>
      </c>
      <c r="BD66" s="7" t="n">
        <v>0.8663200164997934</v>
      </c>
      <c r="BE66" s="7" t="n">
        <v>0.785844812021392</v>
      </c>
      <c r="BF66" s="7" t="n">
        <v>0.7946951958649574</v>
      </c>
      <c r="BG66" s="7" t="n">
        <v>0.7792264487689043</v>
      </c>
      <c r="BH66" s="7" t="n">
        <v>0.8020949710094508</v>
      </c>
      <c r="BI66" s="7" t="n">
        <v>0.8546181306954885</v>
      </c>
      <c r="BJ66" s="7" t="n">
        <v>0.7221484915799958</v>
      </c>
      <c r="BK66" s="7" t="n">
        <v>0.8745558074554305</v>
      </c>
      <c r="BL66" s="7" t="n">
        <v>0.8853467183657167</v>
      </c>
      <c r="BM66" s="7" t="n">
        <v>0.8769906210280805</v>
      </c>
      <c r="BN66" s="7" t="n">
        <v>0.7929489370841113</v>
      </c>
      <c r="BO66" s="7" t="n">
        <v>1</v>
      </c>
      <c r="BP66" s="7" t="n">
        <v>0.8168776156704171</v>
      </c>
      <c r="BQ66" s="7" t="n">
        <v>0.7122477128972193</v>
      </c>
      <c r="BR66" s="7" t="n">
        <v>0.8550419098740838</v>
      </c>
      <c r="BS66" s="7" t="n">
        <v>0.8968511151637902</v>
      </c>
      <c r="BT66" s="7" t="n">
        <v>0.8111723703976395</v>
      </c>
      <c r="BU66" s="7" t="n">
        <v>0.8609262045292532</v>
      </c>
      <c r="BV66" s="7" t="n">
        <v>0.9082359813725766</v>
      </c>
      <c r="BW66" s="7" t="n">
        <v>0.7493017511043154</v>
      </c>
      <c r="BX66" s="7" t="n">
        <v>0.7858809723419127</v>
      </c>
      <c r="BY66" s="7" t="n">
        <v>0.893857500088388</v>
      </c>
      <c r="BZ66" s="7" t="n">
        <v>0.8743048818227432</v>
      </c>
      <c r="CA66" s="7" t="n">
        <v>0.8685654694547011</v>
      </c>
      <c r="CB66" s="7" t="n">
        <v>0.7952191298984819</v>
      </c>
      <c r="CC66" s="7" t="n">
        <v>0.7876603654251126</v>
      </c>
      <c r="CD66" s="7" t="n">
        <v>0.8877970578904504</v>
      </c>
      <c r="CE66" s="7" t="n">
        <v>0.8875205799663758</v>
      </c>
      <c r="CF66" s="7" t="n">
        <v>0.8790381839106229</v>
      </c>
      <c r="CG66" s="7" t="n">
        <v>0.7567532510706891</v>
      </c>
      <c r="CH66" s="7" t="n">
        <v>0.7463359047899054</v>
      </c>
      <c r="CI66" s="7" t="n">
        <v>0.718415441108081</v>
      </c>
      <c r="CJ66" s="7" t="n">
        <v>0.9398277599666576</v>
      </c>
      <c r="CK66" s="7" t="n">
        <v>0.9028405980763362</v>
      </c>
      <c r="CL66" s="7" t="n">
        <v>0.6397028626553134</v>
      </c>
      <c r="CM66" s="7" t="n">
        <v>0.853106709426581</v>
      </c>
      <c r="CN66" s="7" t="n">
        <v>0.8177826853378978</v>
      </c>
      <c r="CO66" s="7" t="n">
        <v>0.82509726531022</v>
      </c>
      <c r="CP66" s="7" t="n">
        <v>0.937196531272365</v>
      </c>
      <c r="CQ66" s="7" t="n">
        <v>0.7705857644730987</v>
      </c>
      <c r="CR66" s="7" t="n">
        <v>0.7982515060394579</v>
      </c>
      <c r="CS66" s="7" t="n">
        <v>0.8469836416594722</v>
      </c>
      <c r="CT66" s="7" t="n">
        <v>0.8320518779359035</v>
      </c>
      <c r="CU66" s="7" t="n">
        <v>0.9476316556972328</v>
      </c>
      <c r="CV66" s="7" t="n">
        <v>0.9045716745243967</v>
      </c>
      <c r="CW66" s="7" t="n">
        <v>0.7853244714051499</v>
      </c>
      <c r="CX66" s="7" t="n">
        <v>0.8626787594700095</v>
      </c>
      <c r="CY66" s="7" t="n">
        <v>0.8455034794401451</v>
      </c>
      <c r="CZ66" s="7" t="n">
        <v>0.85942892562323</v>
      </c>
      <c r="DA66" s="7" t="n">
        <v>0.6693208820031749</v>
      </c>
      <c r="DB66" s="7" t="n">
        <v>0.8519566196879964</v>
      </c>
      <c r="DC66" s="7" t="n">
        <v>0.7883676224008364</v>
      </c>
      <c r="DD66" s="7" t="n">
        <v>0.9393019038012878</v>
      </c>
      <c r="DE66" s="7" t="n">
        <v>0.8837831960967036</v>
      </c>
      <c r="DF66" s="7" t="n">
        <v>0.8136841361817324</v>
      </c>
      <c r="DG66" s="7" t="n">
        <v>0.776583111210873</v>
      </c>
      <c r="DH66" s="7" t="n">
        <v>0.760861966292895</v>
      </c>
      <c r="DI66" s="7" t="n">
        <v>0.848644189868765</v>
      </c>
      <c r="DJ66" s="7" t="n">
        <v>0.8293171477886428</v>
      </c>
      <c r="DK66" s="7" t="n">
        <v>0.6927653768347556</v>
      </c>
      <c r="DL66" s="7" t="n">
        <v>0.9455382114584667</v>
      </c>
      <c r="DM66" s="7" t="n">
        <v>0.7419475402873323</v>
      </c>
      <c r="DN66" s="7" t="n">
        <v>0.7953691029336927</v>
      </c>
      <c r="DO66" s="7" t="n">
        <v>0.6864828936501201</v>
      </c>
      <c r="DP66" s="7" t="n">
        <v>0.8075503780827368</v>
      </c>
      <c r="DQ66" s="7" t="n">
        <v>0.8221772588880133</v>
      </c>
      <c r="DR66" s="7" t="n">
        <v>0.7917136892566697</v>
      </c>
      <c r="DS66" s="7" t="n">
        <v>0.9163169421424571</v>
      </c>
      <c r="DT66" s="7" t="n">
        <v>0.687416865594067</v>
      </c>
      <c r="DU66" s="7" t="n">
        <v>0.6735177507140397</v>
      </c>
      <c r="DV66" s="7" t="n">
        <v>0.8412968910481776</v>
      </c>
      <c r="DW66" s="7" t="n">
        <v>0.8522855248568847</v>
      </c>
      <c r="DX66" s="7" t="n">
        <v>0.6847082646795593</v>
      </c>
      <c r="DY66" s="7" t="n">
        <v>0.8368850779280127</v>
      </c>
      <c r="DZ66" s="7" t="n">
        <v>0.8431566719149641</v>
      </c>
      <c r="EA66" s="7" t="n">
        <v>0.6818430733865264</v>
      </c>
      <c r="EB66" s="7" t="n">
        <v>0.8420503262807733</v>
      </c>
      <c r="EC66" s="7" t="n">
        <v>0.7165449424065854</v>
      </c>
      <c r="ED66" s="7" t="n">
        <v>0.8816840831992717</v>
      </c>
      <c r="EE66" s="7" t="n">
        <v>0.6894485065538568</v>
      </c>
      <c r="EF66" s="7" t="n">
        <v>0.805773268629641</v>
      </c>
      <c r="EG66" s="7" t="n">
        <v>0.7316672543700512</v>
      </c>
      <c r="EH66" s="7" t="n">
        <v>0.8950819088784311</v>
      </c>
      <c r="EI66" s="7" t="n">
        <v>0.8082871427685915</v>
      </c>
      <c r="EJ66" s="7" t="n">
        <v>0.8102390589250779</v>
      </c>
      <c r="EK66" s="7" t="n">
        <v>0.8823924839213602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0.8467530599594978</v>
      </c>
      <c r="D67" s="7" t="n">
        <v>0.8216550162583265</v>
      </c>
      <c r="E67" s="7" t="n">
        <v>0.5891085663074566</v>
      </c>
      <c r="F67" s="7" t="n">
        <v>0.7776706186153908</v>
      </c>
      <c r="G67" s="7" t="n">
        <v>0.6373871251047165</v>
      </c>
      <c r="H67" s="7" t="n">
        <v>0.7753122908406134</v>
      </c>
      <c r="I67" s="7" t="n">
        <v>0.8234553253129338</v>
      </c>
      <c r="J67" s="7" t="n">
        <v>0.8512219406137166</v>
      </c>
      <c r="K67" s="7" t="n">
        <v>0.6806663321830511</v>
      </c>
      <c r="L67" s="7" t="n">
        <v>0.6404074263461247</v>
      </c>
      <c r="M67" s="7" t="n">
        <v>0.7281702284337296</v>
      </c>
      <c r="N67" s="7" t="n">
        <v>0.8237686477652163</v>
      </c>
      <c r="O67" s="7" t="n">
        <v>0.7611579774789918</v>
      </c>
      <c r="P67" s="7" t="n">
        <v>0.7985559139974041</v>
      </c>
      <c r="Q67" s="7" t="n">
        <v>0.8924952089036468</v>
      </c>
      <c r="R67" s="7" t="n">
        <v>0.8964899687515379</v>
      </c>
      <c r="S67" s="7" t="n">
        <v>0.7516148868186218</v>
      </c>
      <c r="T67" s="7" t="n">
        <v>0.8998091667992876</v>
      </c>
      <c r="U67" s="7" t="n">
        <v>0.669693129945871</v>
      </c>
      <c r="V67" s="7" t="n">
        <v>0.8523192146144465</v>
      </c>
      <c r="W67" s="7" t="n">
        <v>0.8392276823558134</v>
      </c>
      <c r="X67" s="7" t="n">
        <v>0.8234977494080378</v>
      </c>
      <c r="Y67" s="7" t="n">
        <v>0.8614686367277901</v>
      </c>
      <c r="Z67" s="7" t="n">
        <v>0.8853554019377896</v>
      </c>
      <c r="AA67" s="7" t="n">
        <v>0.8684197426659686</v>
      </c>
      <c r="AB67" s="7" t="n">
        <v>0.8489831285467532</v>
      </c>
      <c r="AC67" s="7" t="n">
        <v>0.8726397201830317</v>
      </c>
      <c r="AD67" s="7" t="n">
        <v>0.68270216434841</v>
      </c>
      <c r="AE67" s="7" t="n">
        <v>0.612944168354309</v>
      </c>
      <c r="AF67" s="7" t="n">
        <v>0.782235978078055</v>
      </c>
      <c r="AG67" s="7" t="n">
        <v>0.8526685864411281</v>
      </c>
      <c r="AH67" s="7" t="n">
        <v>0.8686915638623965</v>
      </c>
      <c r="AI67" s="7" t="n">
        <v>0.7477384398257265</v>
      </c>
      <c r="AJ67" s="7" t="n">
        <v>0.8527243328058974</v>
      </c>
      <c r="AK67" s="7" t="n">
        <v>0.8669392044731196</v>
      </c>
      <c r="AL67" s="7" t="n">
        <v>0.8520741744149327</v>
      </c>
      <c r="AM67" s="7" t="n">
        <v>0.7155807091153373</v>
      </c>
      <c r="AN67" s="7" t="n">
        <v>0.7493504749800062</v>
      </c>
      <c r="AO67" s="7" t="n">
        <v>0.8712835924282677</v>
      </c>
      <c r="AP67" s="7" t="n">
        <v>0.8204384746724837</v>
      </c>
      <c r="AQ67" s="7" t="n">
        <v>0.8270240165231656</v>
      </c>
      <c r="AR67" s="7" t="n">
        <v>0.8089543865880257</v>
      </c>
      <c r="AS67" s="7" t="n">
        <v>0.8058097208308715</v>
      </c>
      <c r="AT67" s="7" t="n">
        <v>0.7857898233020749</v>
      </c>
      <c r="AU67" s="7" t="n">
        <v>0.8437269683869788</v>
      </c>
      <c r="AV67" s="7" t="n">
        <v>0.8112000877869168</v>
      </c>
      <c r="AW67" s="7" t="n">
        <v>0.8577539885311823</v>
      </c>
      <c r="AX67" s="7" t="n">
        <v>0.7534607533590963</v>
      </c>
      <c r="AY67" s="7" t="n">
        <v>0.6746970934695501</v>
      </c>
      <c r="AZ67" s="7" t="n">
        <v>0.8482573364470732</v>
      </c>
      <c r="BA67" s="7" t="n">
        <v>0.80558008919221</v>
      </c>
      <c r="BB67" s="7" t="n">
        <v>0.8805102585615672</v>
      </c>
      <c r="BC67" s="7" t="n">
        <v>0.7477383681750244</v>
      </c>
      <c r="BD67" s="7" t="n">
        <v>0.711289679522621</v>
      </c>
      <c r="BE67" s="7" t="n">
        <v>0.8115077964609766</v>
      </c>
      <c r="BF67" s="7" t="n">
        <v>0.8152627962063627</v>
      </c>
      <c r="BG67" s="7" t="n">
        <v>0.7987450669103977</v>
      </c>
      <c r="BH67" s="7" t="n">
        <v>0.678475825193163</v>
      </c>
      <c r="BI67" s="7" t="n">
        <v>0.8724257874899801</v>
      </c>
      <c r="BJ67" s="7" t="n">
        <v>0.4529561272099887</v>
      </c>
      <c r="BK67" s="7" t="n">
        <v>0.7482703644528426</v>
      </c>
      <c r="BL67" s="7" t="n">
        <v>0.8452306780808493</v>
      </c>
      <c r="BM67" s="7" t="n">
        <v>0.7454311029487256</v>
      </c>
      <c r="BN67" s="7" t="n">
        <v>0.6483513890606503</v>
      </c>
      <c r="BO67" s="7" t="n">
        <v>0.8168776156704171</v>
      </c>
      <c r="BP67" s="7" t="n">
        <v>1</v>
      </c>
      <c r="BQ67" s="7" t="n">
        <v>0.6892220737701293</v>
      </c>
      <c r="BR67" s="7" t="n">
        <v>0.8089922155540105</v>
      </c>
      <c r="BS67" s="7" t="n">
        <v>0.7570377758215415</v>
      </c>
      <c r="BT67" s="7" t="n">
        <v>0.9628802798471519</v>
      </c>
      <c r="BU67" s="7" t="n">
        <v>0.7622748986851628</v>
      </c>
      <c r="BV67" s="7" t="n">
        <v>0.8180135548234824</v>
      </c>
      <c r="BW67" s="7" t="n">
        <v>0.7392040019256209</v>
      </c>
      <c r="BX67" s="7" t="n">
        <v>0.7536297800806103</v>
      </c>
      <c r="BY67" s="7" t="n">
        <v>0.7673656367028228</v>
      </c>
      <c r="BZ67" s="7" t="n">
        <v>0.7393828072432239</v>
      </c>
      <c r="CA67" s="7" t="n">
        <v>0.8181779531697335</v>
      </c>
      <c r="CB67" s="7" t="n">
        <v>0.7503789488547216</v>
      </c>
      <c r="CC67" s="7" t="n">
        <v>0.7668859763623684</v>
      </c>
      <c r="CD67" s="7" t="n">
        <v>0.8391721855283433</v>
      </c>
      <c r="CE67" s="7" t="n">
        <v>0.6589645651263284</v>
      </c>
      <c r="CF67" s="7" t="n">
        <v>0.8452790721545985</v>
      </c>
      <c r="CG67" s="7" t="n">
        <v>0.7384730643938355</v>
      </c>
      <c r="CH67" s="7" t="n">
        <v>0.7801622038442039</v>
      </c>
      <c r="CI67" s="7" t="n">
        <v>0.7410533734725145</v>
      </c>
      <c r="CJ67" s="7" t="n">
        <v>0.8718416309192887</v>
      </c>
      <c r="CK67" s="7" t="n">
        <v>0.7278020339243273</v>
      </c>
      <c r="CL67" s="7" t="n">
        <v>0.574785067019959</v>
      </c>
      <c r="CM67" s="7" t="n">
        <v>0.8725059118959693</v>
      </c>
      <c r="CN67" s="7" t="n">
        <v>0.7409232040934267</v>
      </c>
      <c r="CO67" s="7" t="n">
        <v>0.753201166710546</v>
      </c>
      <c r="CP67" s="7" t="n">
        <v>0.8297898238314266</v>
      </c>
      <c r="CQ67" s="7" t="n">
        <v>0.7940030086411196</v>
      </c>
      <c r="CR67" s="7" t="n">
        <v>0.7525725969288847</v>
      </c>
      <c r="CS67" s="7" t="n">
        <v>0.777147032913862</v>
      </c>
      <c r="CT67" s="7" t="n">
        <v>0.7840976917214953</v>
      </c>
      <c r="CU67" s="7" t="n">
        <v>0.7704135923484077</v>
      </c>
      <c r="CV67" s="7" t="n">
        <v>0.8448169845188532</v>
      </c>
      <c r="CW67" s="7" t="n">
        <v>0.8440419318996787</v>
      </c>
      <c r="CX67" s="7" t="n">
        <v>0.8427805994265917</v>
      </c>
      <c r="CY67" s="7" t="n">
        <v>0.7669737470337016</v>
      </c>
      <c r="CZ67" s="7" t="n">
        <v>0.8414170645150926</v>
      </c>
      <c r="DA67" s="7" t="n">
        <v>0.6028724947305641</v>
      </c>
      <c r="DB67" s="7" t="n">
        <v>0.8110027756284203</v>
      </c>
      <c r="DC67" s="7" t="n">
        <v>0.6605217058663252</v>
      </c>
      <c r="DD67" s="7" t="n">
        <v>0.8300694156624875</v>
      </c>
      <c r="DE67" s="7" t="n">
        <v>0.8330587492903058</v>
      </c>
      <c r="DF67" s="7" t="n">
        <v>0.7794599475446897</v>
      </c>
      <c r="DG67" s="7" t="n">
        <v>0.8063240557118101</v>
      </c>
      <c r="DH67" s="7" t="n">
        <v>0.7091386547021521</v>
      </c>
      <c r="DI67" s="7" t="n">
        <v>0.7898082833383966</v>
      </c>
      <c r="DJ67" s="7" t="n">
        <v>0.8600509804674075</v>
      </c>
      <c r="DK67" s="7" t="n">
        <v>0.6886824424139063</v>
      </c>
      <c r="DL67" s="7" t="n">
        <v>0.8972377579267007</v>
      </c>
      <c r="DM67" s="7" t="n">
        <v>0.7183173795008486</v>
      </c>
      <c r="DN67" s="7" t="n">
        <v>0.8365551221563435</v>
      </c>
      <c r="DO67" s="7" t="n">
        <v>0.6569833708180924</v>
      </c>
      <c r="DP67" s="7" t="n">
        <v>0.8418093202811906</v>
      </c>
      <c r="DQ67" s="7" t="n">
        <v>0.8274235303112009</v>
      </c>
      <c r="DR67" s="7" t="n">
        <v>0.7985375778295388</v>
      </c>
      <c r="DS67" s="7" t="n">
        <v>0.7457196967837072</v>
      </c>
      <c r="DT67" s="7" t="n">
        <v>0.6573382421501761</v>
      </c>
      <c r="DU67" s="7" t="n">
        <v>0.6502456091138706</v>
      </c>
      <c r="DV67" s="7" t="n">
        <v>0.8010640145174817</v>
      </c>
      <c r="DW67" s="7" t="n">
        <v>0.8647623386726977</v>
      </c>
      <c r="DX67" s="7" t="n">
        <v>0.660262446043529</v>
      </c>
      <c r="DY67" s="7" t="n">
        <v>0.6362081928779283</v>
      </c>
      <c r="DZ67" s="7" t="n">
        <v>0.8785988969014079</v>
      </c>
      <c r="EA67" s="7" t="n">
        <v>0.6593693124447749</v>
      </c>
      <c r="EB67" s="7" t="n">
        <v>0.7460531762956145</v>
      </c>
      <c r="EC67" s="7" t="n">
        <v>0.4462521495454779</v>
      </c>
      <c r="ED67" s="7" t="n">
        <v>0.7041577970254655</v>
      </c>
      <c r="EE67" s="7" t="n">
        <v>0.664376872597459</v>
      </c>
      <c r="EF67" s="7" t="n">
        <v>0.6653654526455508</v>
      </c>
      <c r="EG67" s="7" t="n">
        <v>0.7081567716124082</v>
      </c>
      <c r="EH67" s="7" t="n">
        <v>0.8400816839152502</v>
      </c>
      <c r="EI67" s="7" t="n">
        <v>0.6118496391798876</v>
      </c>
      <c r="EJ67" s="7" t="n">
        <v>0.8159590825596972</v>
      </c>
      <c r="EK67" s="7" t="n">
        <v>0.6926521661493581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0.7526197551668329</v>
      </c>
      <c r="D68" s="7" t="n">
        <v>0.7225103975727775</v>
      </c>
      <c r="E68" s="7" t="n">
        <v>0.3311646342605104</v>
      </c>
      <c r="F68" s="7" t="n">
        <v>0.6473771610491117</v>
      </c>
      <c r="G68" s="7" t="n">
        <v>0.5760596970185377</v>
      </c>
      <c r="H68" s="7" t="n">
        <v>0.6500092729483388</v>
      </c>
      <c r="I68" s="7" t="n">
        <v>0.7243889101623577</v>
      </c>
      <c r="J68" s="7" t="n">
        <v>0.7859709700002824</v>
      </c>
      <c r="K68" s="7" t="n">
        <v>0.9062225033530962</v>
      </c>
      <c r="L68" s="7" t="n">
        <v>0.8866284471442026</v>
      </c>
      <c r="M68" s="7" t="n">
        <v>0.9048087286070309</v>
      </c>
      <c r="N68" s="7" t="n">
        <v>0.8925147401574455</v>
      </c>
      <c r="O68" s="7" t="n">
        <v>0.9128592584424526</v>
      </c>
      <c r="P68" s="7" t="n">
        <v>0.9143670675917903</v>
      </c>
      <c r="Q68" s="7" t="n">
        <v>0.6278765203493702</v>
      </c>
      <c r="R68" s="7" t="n">
        <v>0.7304060273475589</v>
      </c>
      <c r="S68" s="7" t="n">
        <v>0.6291014200539269</v>
      </c>
      <c r="T68" s="7" t="n">
        <v>0.624625859648779</v>
      </c>
      <c r="U68" s="7" t="n">
        <v>0.4470722342392101</v>
      </c>
      <c r="V68" s="7" t="n">
        <v>0.8998778443857902</v>
      </c>
      <c r="W68" s="7" t="n">
        <v>0.7069247877091553</v>
      </c>
      <c r="X68" s="7" t="n">
        <v>0.6617436835349328</v>
      </c>
      <c r="Y68" s="7" t="n">
        <v>0.7735215978166049</v>
      </c>
      <c r="Z68" s="7" t="n">
        <v>0.8759539835146674</v>
      </c>
      <c r="AA68" s="7" t="n">
        <v>0.8186033004113187</v>
      </c>
      <c r="AB68" s="7" t="n">
        <v>0.80152188100669</v>
      </c>
      <c r="AC68" s="7" t="n">
        <v>0.8189796104907148</v>
      </c>
      <c r="AD68" s="7" t="n">
        <v>0.4371018909106515</v>
      </c>
      <c r="AE68" s="7" t="n">
        <v>0.306686163155353</v>
      </c>
      <c r="AF68" s="7" t="n">
        <v>0.6442389098292475</v>
      </c>
      <c r="AG68" s="7" t="n">
        <v>0.7972333753897882</v>
      </c>
      <c r="AH68" s="7" t="n">
        <v>0.7777225939213691</v>
      </c>
      <c r="AI68" s="7" t="n">
        <v>0.6365730458280155</v>
      </c>
      <c r="AJ68" s="7" t="n">
        <v>0.6605542243596789</v>
      </c>
      <c r="AK68" s="7" t="n">
        <v>0.7521426504207748</v>
      </c>
      <c r="AL68" s="7" t="n">
        <v>0.7999689409661279</v>
      </c>
      <c r="AM68" s="7" t="n">
        <v>0.7041343676047618</v>
      </c>
      <c r="AN68" s="7" t="n">
        <v>0.9534947166032938</v>
      </c>
      <c r="AO68" s="7" t="n">
        <v>0.8797175578728712</v>
      </c>
      <c r="AP68" s="7" t="n">
        <v>0.8850301217428788</v>
      </c>
      <c r="AQ68" s="7" t="n">
        <v>0.9025699011103153</v>
      </c>
      <c r="AR68" s="7" t="n">
        <v>0.9073000775605014</v>
      </c>
      <c r="AS68" s="7" t="n">
        <v>0.8890491977918052</v>
      </c>
      <c r="AT68" s="7" t="n">
        <v>0.8709665260786497</v>
      </c>
      <c r="AU68" s="7" t="n">
        <v>0.8873499159148451</v>
      </c>
      <c r="AV68" s="7" t="n">
        <v>0.6904860992465708</v>
      </c>
      <c r="AW68" s="7" t="n">
        <v>0.8479067497236353</v>
      </c>
      <c r="AX68" s="7" t="n">
        <v>0.6329430953249913</v>
      </c>
      <c r="AY68" s="7" t="n">
        <v>0.851593011998628</v>
      </c>
      <c r="AZ68" s="7" t="n">
        <v>0.8393598006698995</v>
      </c>
      <c r="BA68" s="7" t="n">
        <v>0.8829013414839559</v>
      </c>
      <c r="BB68" s="7" t="n">
        <v>0.7728793271134338</v>
      </c>
      <c r="BC68" s="7" t="n">
        <v>0.6365729974422524</v>
      </c>
      <c r="BD68" s="7" t="n">
        <v>0.8314000814634619</v>
      </c>
      <c r="BE68" s="7" t="n">
        <v>0.847345373886128</v>
      </c>
      <c r="BF68" s="7" t="n">
        <v>0.8038401069288807</v>
      </c>
      <c r="BG68" s="7" t="n">
        <v>0.8454636894666353</v>
      </c>
      <c r="BH68" s="7" t="n">
        <v>0.8471552269911389</v>
      </c>
      <c r="BI68" s="7" t="n">
        <v>0.8122658884742451</v>
      </c>
      <c r="BJ68" s="7" t="n">
        <v>0.2688385017506013</v>
      </c>
      <c r="BK68" s="7" t="n">
        <v>0.6395534703305406</v>
      </c>
      <c r="BL68" s="7" t="n">
        <v>0.8224671995425721</v>
      </c>
      <c r="BM68" s="7" t="n">
        <v>0.5422401999911401</v>
      </c>
      <c r="BN68" s="7" t="n">
        <v>0.3592820571412353</v>
      </c>
      <c r="BO68" s="7" t="n">
        <v>0.7122477128972193</v>
      </c>
      <c r="BP68" s="7" t="n">
        <v>0.6892220737701293</v>
      </c>
      <c r="BQ68" s="7" t="n">
        <v>1</v>
      </c>
      <c r="BR68" s="7" t="n">
        <v>0.5932966191848866</v>
      </c>
      <c r="BS68" s="7" t="n">
        <v>0.5181557995010686</v>
      </c>
      <c r="BT68" s="7" t="n">
        <v>0.7088847727769466</v>
      </c>
      <c r="BU68" s="7" t="n">
        <v>0.6359394919261572</v>
      </c>
      <c r="BV68" s="7" t="n">
        <v>0.7167019681551975</v>
      </c>
      <c r="BW68" s="7" t="n">
        <v>0.9882347060788106</v>
      </c>
      <c r="BX68" s="7" t="n">
        <v>0.9259690534596966</v>
      </c>
      <c r="BY68" s="7" t="n">
        <v>0.6536392913362364</v>
      </c>
      <c r="BZ68" s="7" t="n">
        <v>0.7353850457779897</v>
      </c>
      <c r="CA68" s="7" t="n">
        <v>0.6361502668866876</v>
      </c>
      <c r="CB68" s="7" t="n">
        <v>0.9513787779180948</v>
      </c>
      <c r="CC68" s="7" t="n">
        <v>0.9270928404299561</v>
      </c>
      <c r="CD68" s="7" t="n">
        <v>0.8208467306059618</v>
      </c>
      <c r="CE68" s="7" t="n">
        <v>0.441667221777743</v>
      </c>
      <c r="CF68" s="7" t="n">
        <v>0.832302644751363</v>
      </c>
      <c r="CG68" s="7" t="n">
        <v>0.9764822147197266</v>
      </c>
      <c r="CH68" s="7" t="n">
        <v>0.8300076929637189</v>
      </c>
      <c r="CI68" s="7" t="n">
        <v>0.9650514625514623</v>
      </c>
      <c r="CJ68" s="7" t="n">
        <v>0.857391547775566</v>
      </c>
      <c r="CK68" s="7" t="n">
        <v>0.5268193043921507</v>
      </c>
      <c r="CL68" s="7" t="n">
        <v>0.9472955599121662</v>
      </c>
      <c r="CM68" s="7" t="n">
        <v>0.8112755453970841</v>
      </c>
      <c r="CN68" s="7" t="n">
        <v>0.7292163926657143</v>
      </c>
      <c r="CO68" s="7" t="n">
        <v>0.6493526395707312</v>
      </c>
      <c r="CP68" s="7" t="n">
        <v>0.6538606098695525</v>
      </c>
      <c r="CQ68" s="7" t="n">
        <v>0.8276194960729475</v>
      </c>
      <c r="CR68" s="7" t="n">
        <v>0.947618195371412</v>
      </c>
      <c r="CS68" s="7" t="n">
        <v>0.8888403459741981</v>
      </c>
      <c r="CT68" s="7" t="n">
        <v>0.9312919865219034</v>
      </c>
      <c r="CU68" s="7" t="n">
        <v>0.6390633949021993</v>
      </c>
      <c r="CV68" s="7" t="n">
        <v>0.7907168295544525</v>
      </c>
      <c r="CW68" s="7" t="n">
        <v>0.7489280241438555</v>
      </c>
      <c r="CX68" s="7" t="n">
        <v>0.8178519321440267</v>
      </c>
      <c r="CY68" s="7" t="n">
        <v>0.8786701389999126</v>
      </c>
      <c r="CZ68" s="7" t="n">
        <v>0.9042676190168558</v>
      </c>
      <c r="DA68" s="7" t="n">
        <v>0.403079529784369</v>
      </c>
      <c r="DB68" s="7" t="n">
        <v>0.9208309137601111</v>
      </c>
      <c r="DC68" s="7" t="n">
        <v>0.8459637691309068</v>
      </c>
      <c r="DD68" s="7" t="n">
        <v>0.798153031147679</v>
      </c>
      <c r="DE68" s="7" t="n">
        <v>0.8229222895267715</v>
      </c>
      <c r="DF68" s="7" t="n">
        <v>0.9152119964356626</v>
      </c>
      <c r="DG68" s="7" t="n">
        <v>0.8514274050994926</v>
      </c>
      <c r="DH68" s="7" t="n">
        <v>0.936297905828284</v>
      </c>
      <c r="DI68" s="7" t="n">
        <v>0.8872043428791168</v>
      </c>
      <c r="DJ68" s="7" t="n">
        <v>0.8158075608784771</v>
      </c>
      <c r="DK68" s="7" t="n">
        <v>0.8890056766626409</v>
      </c>
      <c r="DL68" s="7" t="n">
        <v>0.7429796694937941</v>
      </c>
      <c r="DM68" s="7" t="n">
        <v>0.6216866902841511</v>
      </c>
      <c r="DN68" s="7" t="n">
        <v>0.7542341948745199</v>
      </c>
      <c r="DO68" s="7" t="n">
        <v>0.8837478923047083</v>
      </c>
      <c r="DP68" s="7" t="n">
        <v>0.8740477620195075</v>
      </c>
      <c r="DQ68" s="7" t="n">
        <v>0.8548077555614965</v>
      </c>
      <c r="DR68" s="7" t="n">
        <v>0.8930274534661872</v>
      </c>
      <c r="DS68" s="7" t="n">
        <v>0.5265371693666786</v>
      </c>
      <c r="DT68" s="7" t="n">
        <v>0.9123567045988551</v>
      </c>
      <c r="DU68" s="7" t="n">
        <v>0.897970253415138</v>
      </c>
      <c r="DV68" s="7" t="n">
        <v>0.8910073346016328</v>
      </c>
      <c r="DW68" s="7" t="n">
        <v>0.8065734879115141</v>
      </c>
      <c r="DX68" s="7" t="n">
        <v>0.9037441144184656</v>
      </c>
      <c r="DY68" s="7" t="n">
        <v>0.3516483144024748</v>
      </c>
      <c r="DZ68" s="7" t="n">
        <v>0.5776599673833305</v>
      </c>
      <c r="EA68" s="7" t="n">
        <v>0.902647236443655</v>
      </c>
      <c r="EB68" s="7" t="n">
        <v>0.7246463425718285</v>
      </c>
      <c r="EC68" s="7" t="n">
        <v>0.2605810963280394</v>
      </c>
      <c r="ED68" s="7" t="n">
        <v>0.8119597700578989</v>
      </c>
      <c r="EE68" s="7" t="n">
        <v>0.9124145237833555</v>
      </c>
      <c r="EF68" s="7" t="n">
        <v>0.4236123066682224</v>
      </c>
      <c r="EG68" s="7" t="n">
        <v>0.99637634447242</v>
      </c>
      <c r="EH68" s="7" t="n">
        <v>0.8012726076905047</v>
      </c>
      <c r="EI68" s="7" t="n">
        <v>0.3542738917304223</v>
      </c>
      <c r="EJ68" s="7" t="n">
        <v>0.8911377325046476</v>
      </c>
      <c r="EK68" s="7" t="n">
        <v>0.4662000669363929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0.9003686713633823</v>
      </c>
      <c r="D69" s="7" t="n">
        <v>0.8865281016677112</v>
      </c>
      <c r="E69" s="7" t="n">
        <v>0.8237681544240396</v>
      </c>
      <c r="F69" s="7" t="n">
        <v>0.8778970531244051</v>
      </c>
      <c r="G69" s="7" t="n">
        <v>0.8035978133924263</v>
      </c>
      <c r="H69" s="7" t="n">
        <v>0.8419454044479235</v>
      </c>
      <c r="I69" s="7" t="n">
        <v>0.8417600991191584</v>
      </c>
      <c r="J69" s="7" t="n">
        <v>0.8649599934451991</v>
      </c>
      <c r="K69" s="7" t="n">
        <v>0.5538280902574134</v>
      </c>
      <c r="L69" s="7" t="n">
        <v>0.5061812866136971</v>
      </c>
      <c r="M69" s="7" t="n">
        <v>0.5997128627936129</v>
      </c>
      <c r="N69" s="7" t="n">
        <v>0.6999598350349189</v>
      </c>
      <c r="O69" s="7" t="n">
        <v>0.6347241583699579</v>
      </c>
      <c r="P69" s="7" t="n">
        <v>0.6817894985443103</v>
      </c>
      <c r="Q69" s="7" t="n">
        <v>0.8209642374972185</v>
      </c>
      <c r="R69" s="7" t="n">
        <v>0.8549234863473557</v>
      </c>
      <c r="S69" s="7" t="n">
        <v>0.8375751215680419</v>
      </c>
      <c r="T69" s="7" t="n">
        <v>0.8133645529022574</v>
      </c>
      <c r="U69" s="7" t="n">
        <v>0.870082433001825</v>
      </c>
      <c r="V69" s="7" t="n">
        <v>0.7978543236336503</v>
      </c>
      <c r="W69" s="7" t="n">
        <v>0.8699702027185583</v>
      </c>
      <c r="X69" s="7" t="n">
        <v>0.8680706456817863</v>
      </c>
      <c r="Y69" s="7" t="n">
        <v>0.8529048520113248</v>
      </c>
      <c r="Z69" s="7" t="n">
        <v>0.8359107960246487</v>
      </c>
      <c r="AA69" s="7" t="n">
        <v>0.8644591804332057</v>
      </c>
      <c r="AB69" s="7" t="n">
        <v>0.7987384921343493</v>
      </c>
      <c r="AC69" s="7" t="n">
        <v>0.8026243965454914</v>
      </c>
      <c r="AD69" s="7" t="n">
        <v>0.885163648758382</v>
      </c>
      <c r="AE69" s="7" t="n">
        <v>0.7869240228754656</v>
      </c>
      <c r="AF69" s="7" t="n">
        <v>0.8605942473936471</v>
      </c>
      <c r="AG69" s="7" t="n">
        <v>0.8102427710753776</v>
      </c>
      <c r="AH69" s="7" t="n">
        <v>0.7356838253284068</v>
      </c>
      <c r="AI69" s="7" t="n">
        <v>0.7996365621375982</v>
      </c>
      <c r="AJ69" s="7" t="n">
        <v>0.8924512302210382</v>
      </c>
      <c r="AK69" s="7" t="n">
        <v>0.767044169434112</v>
      </c>
      <c r="AL69" s="7" t="n">
        <v>0.8090972939133982</v>
      </c>
      <c r="AM69" s="7" t="n">
        <v>0.8423296454257779</v>
      </c>
      <c r="AN69" s="7" t="n">
        <v>0.6127206674127069</v>
      </c>
      <c r="AO69" s="7" t="n">
        <v>0.8035254242414228</v>
      </c>
      <c r="AP69" s="7" t="n">
        <v>0.7230822597617588</v>
      </c>
      <c r="AQ69" s="7" t="n">
        <v>0.7377402838925957</v>
      </c>
      <c r="AR69" s="7" t="n">
        <v>0.6931297224273828</v>
      </c>
      <c r="AS69" s="7" t="n">
        <v>0.7056937565749112</v>
      </c>
      <c r="AT69" s="7" t="n">
        <v>0.6956827569070353</v>
      </c>
      <c r="AU69" s="7" t="n">
        <v>0.7926787707274503</v>
      </c>
      <c r="AV69" s="7" t="n">
        <v>0.8782490486198123</v>
      </c>
      <c r="AW69" s="7" t="n">
        <v>0.7981409890909058</v>
      </c>
      <c r="AX69" s="7" t="n">
        <v>0.838900135959786</v>
      </c>
      <c r="AY69" s="7" t="n">
        <v>0.67554157356509</v>
      </c>
      <c r="AZ69" s="7" t="n">
        <v>0.7791761787929078</v>
      </c>
      <c r="BA69" s="7" t="n">
        <v>0.7029429761861248</v>
      </c>
      <c r="BB69" s="7" t="n">
        <v>0.7449968508033336</v>
      </c>
      <c r="BC69" s="7" t="n">
        <v>0.799636530629896</v>
      </c>
      <c r="BD69" s="7" t="n">
        <v>0.7461356699673775</v>
      </c>
      <c r="BE69" s="7" t="n">
        <v>0.707255774125346</v>
      </c>
      <c r="BF69" s="7" t="n">
        <v>0.7507841860167864</v>
      </c>
      <c r="BG69" s="7" t="n">
        <v>0.6948888582736819</v>
      </c>
      <c r="BH69" s="7" t="n">
        <v>0.6906899099382</v>
      </c>
      <c r="BI69" s="7" t="n">
        <v>0.7228998050965774</v>
      </c>
      <c r="BJ69" s="7" t="n">
        <v>0.6802056340702958</v>
      </c>
      <c r="BK69" s="7" t="n">
        <v>0.8306283382715611</v>
      </c>
      <c r="BL69" s="7" t="n">
        <v>0.7915515523220404</v>
      </c>
      <c r="BM69" s="7" t="n">
        <v>0.8626184015863098</v>
      </c>
      <c r="BN69" s="7" t="n">
        <v>0.8402812969982851</v>
      </c>
      <c r="BO69" s="7" t="n">
        <v>0.8550419098740838</v>
      </c>
      <c r="BP69" s="7" t="n">
        <v>0.8089922155540105</v>
      </c>
      <c r="BQ69" s="7" t="n">
        <v>0.5932966191848866</v>
      </c>
      <c r="BR69" s="7" t="n">
        <v>1</v>
      </c>
      <c r="BS69" s="7" t="n">
        <v>0.8698841641073723</v>
      </c>
      <c r="BT69" s="7" t="n">
        <v>0.7772031037772575</v>
      </c>
      <c r="BU69" s="7" t="n">
        <v>0.8425717823897205</v>
      </c>
      <c r="BV69" s="7" t="n">
        <v>0.8572575032486592</v>
      </c>
      <c r="BW69" s="7" t="n">
        <v>0.6187994252599903</v>
      </c>
      <c r="BX69" s="7" t="n">
        <v>0.6065159810837978</v>
      </c>
      <c r="BY69" s="7" t="n">
        <v>0.8480991668601995</v>
      </c>
      <c r="BZ69" s="7" t="n">
        <v>0.7387212079894165</v>
      </c>
      <c r="CA69" s="7" t="n">
        <v>0.8890684304917063</v>
      </c>
      <c r="CB69" s="7" t="n">
        <v>0.6238996220633465</v>
      </c>
      <c r="CC69" s="7" t="n">
        <v>0.6366518695046891</v>
      </c>
      <c r="CD69" s="7" t="n">
        <v>0.7699535820194481</v>
      </c>
      <c r="CE69" s="7" t="n">
        <v>0.8369201622395991</v>
      </c>
      <c r="CF69" s="7" t="n">
        <v>0.7704664194887773</v>
      </c>
      <c r="CG69" s="7" t="n">
        <v>0.6148838401810242</v>
      </c>
      <c r="CH69" s="7" t="n">
        <v>0.6930968161735193</v>
      </c>
      <c r="CI69" s="7" t="n">
        <v>0.5945739198689806</v>
      </c>
      <c r="CJ69" s="7" t="n">
        <v>0.8535643351947639</v>
      </c>
      <c r="CK69" s="7" t="n">
        <v>0.9110001282694224</v>
      </c>
      <c r="CL69" s="7" t="n">
        <v>0.5366171047558127</v>
      </c>
      <c r="CM69" s="7" t="n">
        <v>0.7218150137222243</v>
      </c>
      <c r="CN69" s="7" t="n">
        <v>0.7321252586528817</v>
      </c>
      <c r="CO69" s="7" t="n">
        <v>0.886578498464076</v>
      </c>
      <c r="CP69" s="7" t="n">
        <v>0.9073914186515921</v>
      </c>
      <c r="CQ69" s="7" t="n">
        <v>0.6941103283012778</v>
      </c>
      <c r="CR69" s="7" t="n">
        <v>0.6300160655924885</v>
      </c>
      <c r="CS69" s="7" t="n">
        <v>0.6609697009938172</v>
      </c>
      <c r="CT69" s="7" t="n">
        <v>0.6526839498123438</v>
      </c>
      <c r="CU69" s="7" t="n">
        <v>0.8419193973295687</v>
      </c>
      <c r="CV69" s="7" t="n">
        <v>0.7999685169396369</v>
      </c>
      <c r="CW69" s="7" t="n">
        <v>0.7092408889311532</v>
      </c>
      <c r="CX69" s="7" t="n">
        <v>0.7681412027211854</v>
      </c>
      <c r="CY69" s="7" t="n">
        <v>0.6773447651886446</v>
      </c>
      <c r="CZ69" s="7" t="n">
        <v>0.713298073152007</v>
      </c>
      <c r="DA69" s="7" t="n">
        <v>0.6446487542359518</v>
      </c>
      <c r="DB69" s="7" t="n">
        <v>0.6942352954485154</v>
      </c>
      <c r="DC69" s="7" t="n">
        <v>0.6700101577285493</v>
      </c>
      <c r="DD69" s="7" t="n">
        <v>0.8327984530559858</v>
      </c>
      <c r="DE69" s="7" t="n">
        <v>0.7767991659500457</v>
      </c>
      <c r="DF69" s="7" t="n">
        <v>0.6357862603172275</v>
      </c>
      <c r="DG69" s="7" t="n">
        <v>0.6880768883942844</v>
      </c>
      <c r="DH69" s="7" t="n">
        <v>0.5901759606452475</v>
      </c>
      <c r="DI69" s="7" t="n">
        <v>0.6639175822853405</v>
      </c>
      <c r="DJ69" s="7" t="n">
        <v>0.7047500806649851</v>
      </c>
      <c r="DK69" s="7" t="n">
        <v>0.5375768812501143</v>
      </c>
      <c r="DL69" s="7" t="n">
        <v>0.8374914309681849</v>
      </c>
      <c r="DM69" s="7" t="n">
        <v>0.8249919951949152</v>
      </c>
      <c r="DN69" s="7" t="n">
        <v>0.6919498812587298</v>
      </c>
      <c r="DO69" s="7" t="n">
        <v>0.5071968389853054</v>
      </c>
      <c r="DP69" s="7" t="n">
        <v>0.7107800706160181</v>
      </c>
      <c r="DQ69" s="7" t="n">
        <v>0.7926936039055795</v>
      </c>
      <c r="DR69" s="7" t="n">
        <v>0.6747750854086266</v>
      </c>
      <c r="DS69" s="7" t="n">
        <v>0.9138577115248546</v>
      </c>
      <c r="DT69" s="7" t="n">
        <v>0.5211163234290909</v>
      </c>
      <c r="DU69" s="7" t="n">
        <v>0.4972873658349273</v>
      </c>
      <c r="DV69" s="7" t="n">
        <v>0.6772872683212406</v>
      </c>
      <c r="DW69" s="7" t="n">
        <v>0.7132426241129818</v>
      </c>
      <c r="DX69" s="7" t="n">
        <v>0.5106939442651403</v>
      </c>
      <c r="DY69" s="7" t="n">
        <v>0.7883452245546131</v>
      </c>
      <c r="DZ69" s="7" t="n">
        <v>0.8377602673514913</v>
      </c>
      <c r="EA69" s="7" t="n">
        <v>0.5083038959297117</v>
      </c>
      <c r="EB69" s="7" t="n">
        <v>0.7022127365807377</v>
      </c>
      <c r="EC69" s="7" t="n">
        <v>0.6749374860887003</v>
      </c>
      <c r="ED69" s="7" t="n">
        <v>0.7541268179418115</v>
      </c>
      <c r="EE69" s="7" t="n">
        <v>0.5217613918751998</v>
      </c>
      <c r="EF69" s="7" t="n">
        <v>0.828361906635643</v>
      </c>
      <c r="EG69" s="7" t="n">
        <v>0.6130308272339268</v>
      </c>
      <c r="EH69" s="7" t="n">
        <v>0.8073145965551186</v>
      </c>
      <c r="EI69" s="7" t="n">
        <v>0.8176837714330748</v>
      </c>
      <c r="EJ69" s="7" t="n">
        <v>0.688405444929852</v>
      </c>
      <c r="EK69" s="7" t="n">
        <v>0.8746935744912078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0.8986719963473851</v>
      </c>
      <c r="D70" s="7" t="n">
        <v>0.9163888231848053</v>
      </c>
      <c r="E70" s="7" t="n">
        <v>0.8720925194597651</v>
      </c>
      <c r="F70" s="7" t="n">
        <v>0.9242114154555784</v>
      </c>
      <c r="G70" s="7" t="n">
        <v>0.8696276864722077</v>
      </c>
      <c r="H70" s="7" t="n">
        <v>0.8261057250669411</v>
      </c>
      <c r="I70" s="7" t="n">
        <v>0.8282359937841829</v>
      </c>
      <c r="J70" s="7" t="n">
        <v>0.8772002672786615</v>
      </c>
      <c r="K70" s="7" t="n">
        <v>0.5120168967364351</v>
      </c>
      <c r="L70" s="7" t="n">
        <v>0.4591914826458312</v>
      </c>
      <c r="M70" s="7" t="n">
        <v>0.55959486297507</v>
      </c>
      <c r="N70" s="7" t="n">
        <v>0.6244561737752841</v>
      </c>
      <c r="O70" s="7" t="n">
        <v>0.5823884836558739</v>
      </c>
      <c r="P70" s="7" t="n">
        <v>0.6162180209117113</v>
      </c>
      <c r="Q70" s="7" t="n">
        <v>0.8225563468457047</v>
      </c>
      <c r="R70" s="7" t="n">
        <v>0.7947435642548254</v>
      </c>
      <c r="S70" s="7" t="n">
        <v>0.817498350643116</v>
      </c>
      <c r="T70" s="7" t="n">
        <v>0.8116947091028253</v>
      </c>
      <c r="U70" s="7" t="n">
        <v>0.9214305893383813</v>
      </c>
      <c r="V70" s="7" t="n">
        <v>0.7291398935042083</v>
      </c>
      <c r="W70" s="7" t="n">
        <v>0.917313263965894</v>
      </c>
      <c r="X70" s="7" t="n">
        <v>0.9439989034903329</v>
      </c>
      <c r="Y70" s="7" t="n">
        <v>0.8753063461577129</v>
      </c>
      <c r="Z70" s="7" t="n">
        <v>0.7764772401872663</v>
      </c>
      <c r="AA70" s="7" t="n">
        <v>0.8564261130045369</v>
      </c>
      <c r="AB70" s="7" t="n">
        <v>0.7589289487309701</v>
      </c>
      <c r="AC70" s="7" t="n">
        <v>0.7981217810511688</v>
      </c>
      <c r="AD70" s="7" t="n">
        <v>0.9126320054194096</v>
      </c>
      <c r="AE70" s="7" t="n">
        <v>0.8293610312991337</v>
      </c>
      <c r="AF70" s="7" t="n">
        <v>0.8404588878465907</v>
      </c>
      <c r="AG70" s="7" t="n">
        <v>0.7633881259313524</v>
      </c>
      <c r="AH70" s="7" t="n">
        <v>0.7172956373531777</v>
      </c>
      <c r="AI70" s="7" t="n">
        <v>0.7587259187426574</v>
      </c>
      <c r="AJ70" s="7" t="n">
        <v>0.8306139092543831</v>
      </c>
      <c r="AK70" s="7" t="n">
        <v>0.7545524988308907</v>
      </c>
      <c r="AL70" s="7" t="n">
        <v>0.7618509755458013</v>
      </c>
      <c r="AM70" s="7" t="n">
        <v>0.8562727725355528</v>
      </c>
      <c r="AN70" s="7" t="n">
        <v>0.5643617827946154</v>
      </c>
      <c r="AO70" s="7" t="n">
        <v>0.770056088878609</v>
      </c>
      <c r="AP70" s="7" t="n">
        <v>0.6871958946655677</v>
      </c>
      <c r="AQ70" s="7" t="n">
        <v>0.6960360144969605</v>
      </c>
      <c r="AR70" s="7" t="n">
        <v>0.6549746777149925</v>
      </c>
      <c r="AS70" s="7" t="n">
        <v>0.6641238739241957</v>
      </c>
      <c r="AT70" s="7" t="n">
        <v>0.6705345605870914</v>
      </c>
      <c r="AU70" s="7" t="n">
        <v>0.7255715391059234</v>
      </c>
      <c r="AV70" s="7" t="n">
        <v>0.90298116271955</v>
      </c>
      <c r="AW70" s="7" t="n">
        <v>0.7870310305559041</v>
      </c>
      <c r="AX70" s="7" t="n">
        <v>0.8189131457926966</v>
      </c>
      <c r="AY70" s="7" t="n">
        <v>0.5935007777194713</v>
      </c>
      <c r="AZ70" s="7" t="n">
        <v>0.7145177135969063</v>
      </c>
      <c r="BA70" s="7" t="n">
        <v>0.6699878930266171</v>
      </c>
      <c r="BB70" s="7" t="n">
        <v>0.7142021170048279</v>
      </c>
      <c r="BC70" s="7" t="n">
        <v>0.7587259068630059</v>
      </c>
      <c r="BD70" s="7" t="n">
        <v>0.6883995080946772</v>
      </c>
      <c r="BE70" s="7" t="n">
        <v>0.6826070694207506</v>
      </c>
      <c r="BF70" s="7" t="n">
        <v>0.7074506818754374</v>
      </c>
      <c r="BG70" s="7" t="n">
        <v>0.6638476392984219</v>
      </c>
      <c r="BH70" s="7" t="n">
        <v>0.5984101085415918</v>
      </c>
      <c r="BI70" s="7" t="n">
        <v>0.6972060309864201</v>
      </c>
      <c r="BJ70" s="7" t="n">
        <v>0.8131385729629843</v>
      </c>
      <c r="BK70" s="7" t="n">
        <v>0.8071461014505749</v>
      </c>
      <c r="BL70" s="7" t="n">
        <v>0.72861471678178</v>
      </c>
      <c r="BM70" s="7" t="n">
        <v>0.9867695618083642</v>
      </c>
      <c r="BN70" s="7" t="n">
        <v>0.853828819743493</v>
      </c>
      <c r="BO70" s="7" t="n">
        <v>0.8968511151637902</v>
      </c>
      <c r="BP70" s="7" t="n">
        <v>0.7570377758215415</v>
      </c>
      <c r="BQ70" s="7" t="n">
        <v>0.5181557995010686</v>
      </c>
      <c r="BR70" s="7" t="n">
        <v>0.8698841641073723</v>
      </c>
      <c r="BS70" s="7" t="n">
        <v>1</v>
      </c>
      <c r="BT70" s="7" t="n">
        <v>0.7237658754324769</v>
      </c>
      <c r="BU70" s="7" t="n">
        <v>0.8039322915953301</v>
      </c>
      <c r="BV70" s="7" t="n">
        <v>0.8137029228677349</v>
      </c>
      <c r="BW70" s="7" t="n">
        <v>0.5570295313195238</v>
      </c>
      <c r="BX70" s="7" t="n">
        <v>0.568831425891328</v>
      </c>
      <c r="BY70" s="7" t="n">
        <v>0.8220075887363691</v>
      </c>
      <c r="BZ70" s="7" t="n">
        <v>0.7494826882006396</v>
      </c>
      <c r="CA70" s="7" t="n">
        <v>0.8303874799327916</v>
      </c>
      <c r="CB70" s="7" t="n">
        <v>0.5809429661550145</v>
      </c>
      <c r="CC70" s="7" t="n">
        <v>0.5846602405704457</v>
      </c>
      <c r="CD70" s="7" t="n">
        <v>0.7215814336875301</v>
      </c>
      <c r="CE70" s="7" t="n">
        <v>0.9120439231817826</v>
      </c>
      <c r="CF70" s="7" t="n">
        <v>0.7134180899710798</v>
      </c>
      <c r="CG70" s="7" t="n">
        <v>0.5589450355714253</v>
      </c>
      <c r="CH70" s="7" t="n">
        <v>0.6455736262132195</v>
      </c>
      <c r="CI70" s="7" t="n">
        <v>0.5374448861848098</v>
      </c>
      <c r="CJ70" s="7" t="n">
        <v>0.8204091708197684</v>
      </c>
      <c r="CK70" s="7" t="n">
        <v>0.9390393527180982</v>
      </c>
      <c r="CL70" s="7" t="n">
        <v>0.4369381240363865</v>
      </c>
      <c r="CM70" s="7" t="n">
        <v>0.6947192498844312</v>
      </c>
      <c r="CN70" s="7" t="n">
        <v>0.7495163517507794</v>
      </c>
      <c r="CO70" s="7" t="n">
        <v>0.8529435240190003</v>
      </c>
      <c r="CP70" s="7" t="n">
        <v>0.9014517236431547</v>
      </c>
      <c r="CQ70" s="7" t="n">
        <v>0.6638411308442134</v>
      </c>
      <c r="CR70" s="7" t="n">
        <v>0.5857132373965757</v>
      </c>
      <c r="CS70" s="7" t="n">
        <v>0.6295452599197594</v>
      </c>
      <c r="CT70" s="7" t="n">
        <v>0.6194357352947607</v>
      </c>
      <c r="CU70" s="7" t="n">
        <v>0.8689719595716862</v>
      </c>
      <c r="CV70" s="7" t="n">
        <v>0.7581158151307893</v>
      </c>
      <c r="CW70" s="7" t="n">
        <v>0.6605236669571616</v>
      </c>
      <c r="CX70" s="7" t="n">
        <v>0.7120407260988477</v>
      </c>
      <c r="CY70" s="7" t="n">
        <v>0.6433822923796583</v>
      </c>
      <c r="CZ70" s="7" t="n">
        <v>0.6786376877986394</v>
      </c>
      <c r="DA70" s="7" t="n">
        <v>0.6739510744386634</v>
      </c>
      <c r="DB70" s="7" t="n">
        <v>0.6541039383660687</v>
      </c>
      <c r="DC70" s="7" t="n">
        <v>0.5779419376595384</v>
      </c>
      <c r="DD70" s="7" t="n">
        <v>0.8035384352361283</v>
      </c>
      <c r="DE70" s="7" t="n">
        <v>0.7197943754934277</v>
      </c>
      <c r="DF70" s="7" t="n">
        <v>0.6047876721232014</v>
      </c>
      <c r="DG70" s="7" t="n">
        <v>0.6612038839092043</v>
      </c>
      <c r="DH70" s="7" t="n">
        <v>0.5330070056724333</v>
      </c>
      <c r="DI70" s="7" t="n">
        <v>0.638793705388777</v>
      </c>
      <c r="DJ70" s="7" t="n">
        <v>0.6685980851241491</v>
      </c>
      <c r="DK70" s="7" t="n">
        <v>0.4795089692944331</v>
      </c>
      <c r="DL70" s="7" t="n">
        <v>0.8450587572516514</v>
      </c>
      <c r="DM70" s="7" t="n">
        <v>0.7599721735121799</v>
      </c>
      <c r="DN70" s="7" t="n">
        <v>0.6561882019427498</v>
      </c>
      <c r="DO70" s="7" t="n">
        <v>0.4637100243005532</v>
      </c>
      <c r="DP70" s="7" t="n">
        <v>0.6369890904250479</v>
      </c>
      <c r="DQ70" s="7" t="n">
        <v>0.7183723383775288</v>
      </c>
      <c r="DR70" s="7" t="n">
        <v>0.6473303544700967</v>
      </c>
      <c r="DS70" s="7" t="n">
        <v>0.9416589751849043</v>
      </c>
      <c r="DT70" s="7" t="n">
        <v>0.4732434727385009</v>
      </c>
      <c r="DU70" s="7" t="n">
        <v>0.4539772685132584</v>
      </c>
      <c r="DV70" s="7" t="n">
        <v>0.6518573936448713</v>
      </c>
      <c r="DW70" s="7" t="n">
        <v>0.6991710667589972</v>
      </c>
      <c r="DX70" s="7" t="n">
        <v>0.4629545452816065</v>
      </c>
      <c r="DY70" s="7" t="n">
        <v>0.9238800169436839</v>
      </c>
      <c r="DZ70" s="7" t="n">
        <v>0.8467800451612255</v>
      </c>
      <c r="EA70" s="7" t="n">
        <v>0.4602718401498808</v>
      </c>
      <c r="EB70" s="7" t="n">
        <v>0.732968051583789</v>
      </c>
      <c r="EC70" s="7" t="n">
        <v>0.8084851385601854</v>
      </c>
      <c r="ED70" s="7" t="n">
        <v>0.7164946115508612</v>
      </c>
      <c r="EE70" s="7" t="n">
        <v>0.4713343128546579</v>
      </c>
      <c r="EF70" s="7" t="n">
        <v>0.8100040365973382</v>
      </c>
      <c r="EG70" s="7" t="n">
        <v>0.5406182905846835</v>
      </c>
      <c r="EH70" s="7" t="n">
        <v>0.7414285574314324</v>
      </c>
      <c r="EI70" s="7" t="n">
        <v>0.8918918579725631</v>
      </c>
      <c r="EJ70" s="7" t="n">
        <v>0.6348171670992834</v>
      </c>
      <c r="EK70" s="7" t="n">
        <v>0.9227167235399789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0.836711503044104</v>
      </c>
      <c r="D71" s="7" t="n">
        <v>0.8107818015787214</v>
      </c>
      <c r="E71" s="7" t="n">
        <v>0.5623844440872767</v>
      </c>
      <c r="F71" s="7" t="n">
        <v>0.7640332202159714</v>
      </c>
      <c r="G71" s="7" t="n">
        <v>0.6163812909866677</v>
      </c>
      <c r="H71" s="7" t="n">
        <v>0.7925337293623862</v>
      </c>
      <c r="I71" s="7" t="n">
        <v>0.8423503979402944</v>
      </c>
      <c r="J71" s="7" t="n">
        <v>0.853997006150648</v>
      </c>
      <c r="K71" s="7" t="n">
        <v>0.6896440796582656</v>
      </c>
      <c r="L71" s="7" t="n">
        <v>0.6508936060759773</v>
      </c>
      <c r="M71" s="7" t="n">
        <v>0.7371001884114877</v>
      </c>
      <c r="N71" s="7" t="n">
        <v>0.8412796760293551</v>
      </c>
      <c r="O71" s="7" t="n">
        <v>0.771557379360037</v>
      </c>
      <c r="P71" s="7" t="n">
        <v>0.8175434076647126</v>
      </c>
      <c r="Q71" s="7" t="n">
        <v>0.8941781818653277</v>
      </c>
      <c r="R71" s="7" t="n">
        <v>0.9269456766454321</v>
      </c>
      <c r="S71" s="7" t="n">
        <v>0.7688239391547432</v>
      </c>
      <c r="T71" s="7" t="n">
        <v>0.9048533324032882</v>
      </c>
      <c r="U71" s="7" t="n">
        <v>0.6282387860291712</v>
      </c>
      <c r="V71" s="7" t="n">
        <v>0.8659532396576058</v>
      </c>
      <c r="W71" s="7" t="n">
        <v>0.8023872463859542</v>
      </c>
      <c r="X71" s="7" t="n">
        <v>0.781690986524032</v>
      </c>
      <c r="Y71" s="7" t="n">
        <v>0.8653520113117358</v>
      </c>
      <c r="Z71" s="7" t="n">
        <v>0.8959175590863319</v>
      </c>
      <c r="AA71" s="7" t="n">
        <v>0.8735355263056083</v>
      </c>
      <c r="AB71" s="7" t="n">
        <v>0.8687788932332604</v>
      </c>
      <c r="AC71" s="7" t="n">
        <v>0.8943061108327978</v>
      </c>
      <c r="AD71" s="7" t="n">
        <v>0.6618412238374306</v>
      </c>
      <c r="AE71" s="7" t="n">
        <v>0.5622792837522158</v>
      </c>
      <c r="AF71" s="7" t="n">
        <v>0.7953625767818188</v>
      </c>
      <c r="AG71" s="7" t="n">
        <v>0.8728405990013308</v>
      </c>
      <c r="AH71" s="7" t="n">
        <v>0.8988283349301925</v>
      </c>
      <c r="AI71" s="7" t="n">
        <v>0.7577022371599083</v>
      </c>
      <c r="AJ71" s="7" t="n">
        <v>0.8639259261128006</v>
      </c>
      <c r="AK71" s="7" t="n">
        <v>0.8878090206623838</v>
      </c>
      <c r="AL71" s="7" t="n">
        <v>0.8725710419270831</v>
      </c>
      <c r="AM71" s="7" t="n">
        <v>0.7107621386270689</v>
      </c>
      <c r="AN71" s="7" t="n">
        <v>0.7635635752208408</v>
      </c>
      <c r="AO71" s="7" t="n">
        <v>0.8908950212348994</v>
      </c>
      <c r="AP71" s="7" t="n">
        <v>0.8484759730694683</v>
      </c>
      <c r="AQ71" s="7" t="n">
        <v>0.8470734546481146</v>
      </c>
      <c r="AR71" s="7" t="n">
        <v>0.8338441622757067</v>
      </c>
      <c r="AS71" s="7" t="n">
        <v>0.8347045549042537</v>
      </c>
      <c r="AT71" s="7" t="n">
        <v>0.8032450478081044</v>
      </c>
      <c r="AU71" s="7" t="n">
        <v>0.8561391353862572</v>
      </c>
      <c r="AV71" s="7" t="n">
        <v>0.8046344337489805</v>
      </c>
      <c r="AW71" s="7" t="n">
        <v>0.8797562412377712</v>
      </c>
      <c r="AX71" s="7" t="n">
        <v>0.7701989924885281</v>
      </c>
      <c r="AY71" s="7" t="n">
        <v>0.7022313337932062</v>
      </c>
      <c r="AZ71" s="7" t="n">
        <v>0.8725878253193868</v>
      </c>
      <c r="BA71" s="7" t="n">
        <v>0.8362696458454413</v>
      </c>
      <c r="BB71" s="7" t="n">
        <v>0.9168072756739357</v>
      </c>
      <c r="BC71" s="7" t="n">
        <v>0.7577021822036735</v>
      </c>
      <c r="BD71" s="7" t="n">
        <v>0.7274653006952322</v>
      </c>
      <c r="BE71" s="7" t="n">
        <v>0.8024828587148256</v>
      </c>
      <c r="BF71" s="7" t="n">
        <v>0.8197740770683682</v>
      </c>
      <c r="BG71" s="7" t="n">
        <v>0.7880021856102652</v>
      </c>
      <c r="BH71" s="7" t="n">
        <v>0.7066836301239334</v>
      </c>
      <c r="BI71" s="7" t="n">
        <v>0.9232802934299414</v>
      </c>
      <c r="BJ71" s="7" t="n">
        <v>0.4158009745684344</v>
      </c>
      <c r="BK71" s="7" t="n">
        <v>0.762897096028846</v>
      </c>
      <c r="BL71" s="7" t="n">
        <v>0.8693004498267667</v>
      </c>
      <c r="BM71" s="7" t="n">
        <v>0.7111203440844522</v>
      </c>
      <c r="BN71" s="7" t="n">
        <v>0.6064283912174607</v>
      </c>
      <c r="BO71" s="7" t="n">
        <v>0.8111723703976395</v>
      </c>
      <c r="BP71" s="7" t="n">
        <v>0.9628802798471519</v>
      </c>
      <c r="BQ71" s="7" t="n">
        <v>0.7088847727769466</v>
      </c>
      <c r="BR71" s="7" t="n">
        <v>0.7772031037772575</v>
      </c>
      <c r="BS71" s="7" t="n">
        <v>0.7237658754324769</v>
      </c>
      <c r="BT71" s="7" t="n">
        <v>1</v>
      </c>
      <c r="BU71" s="7" t="n">
        <v>0.780746883503632</v>
      </c>
      <c r="BV71" s="7" t="n">
        <v>0.8257674665757685</v>
      </c>
      <c r="BW71" s="7" t="n">
        <v>0.7592097400346906</v>
      </c>
      <c r="BX71" s="7" t="n">
        <v>0.7665107228358103</v>
      </c>
      <c r="BY71" s="7" t="n">
        <v>0.782981588415161</v>
      </c>
      <c r="BZ71" s="7" t="n">
        <v>0.7471059489889929</v>
      </c>
      <c r="CA71" s="7" t="n">
        <v>0.8277065518418253</v>
      </c>
      <c r="CB71" s="7" t="n">
        <v>0.7688346569942907</v>
      </c>
      <c r="CC71" s="7" t="n">
        <v>0.7911285703869754</v>
      </c>
      <c r="CD71" s="7" t="n">
        <v>0.8645114562656884</v>
      </c>
      <c r="CE71" s="7" t="n">
        <v>0.6233815028099615</v>
      </c>
      <c r="CF71" s="7" t="n">
        <v>0.868570634752364</v>
      </c>
      <c r="CG71" s="7" t="n">
        <v>0.7567461713375321</v>
      </c>
      <c r="CH71" s="7" t="n">
        <v>0.8007537149675942</v>
      </c>
      <c r="CI71" s="7" t="n">
        <v>0.7607325468305753</v>
      </c>
      <c r="CJ71" s="7" t="n">
        <v>0.8795547825062133</v>
      </c>
      <c r="CK71" s="7" t="n">
        <v>0.7096391455110225</v>
      </c>
      <c r="CL71" s="7" t="n">
        <v>0.6161186361252731</v>
      </c>
      <c r="CM71" s="7" t="n">
        <v>0.9241061824767249</v>
      </c>
      <c r="CN71" s="7" t="n">
        <v>0.7457748874307244</v>
      </c>
      <c r="CO71" s="7" t="n">
        <v>0.760638382854692</v>
      </c>
      <c r="CP71" s="7" t="n">
        <v>0.8310872877673741</v>
      </c>
      <c r="CQ71" s="7" t="n">
        <v>0.7811464290857031</v>
      </c>
      <c r="CR71" s="7" t="n">
        <v>0.7708818430049204</v>
      </c>
      <c r="CS71" s="7" t="n">
        <v>0.7895232825462066</v>
      </c>
      <c r="CT71" s="7" t="n">
        <v>0.8037574174122164</v>
      </c>
      <c r="CU71" s="7" t="n">
        <v>0.7763678923036073</v>
      </c>
      <c r="CV71" s="7" t="n">
        <v>0.867335720514928</v>
      </c>
      <c r="CW71" s="7" t="n">
        <v>0.8681257503517856</v>
      </c>
      <c r="CX71" s="7" t="n">
        <v>0.8662813834402939</v>
      </c>
      <c r="CY71" s="7" t="n">
        <v>0.7789618314855888</v>
      </c>
      <c r="CZ71" s="7" t="n">
        <v>0.8574770616133687</v>
      </c>
      <c r="DA71" s="7" t="n">
        <v>0.5898172112127729</v>
      </c>
      <c r="DB71" s="7" t="n">
        <v>0.8296294047576577</v>
      </c>
      <c r="DC71" s="7" t="n">
        <v>0.6883906890728233</v>
      </c>
      <c r="DD71" s="7" t="n">
        <v>0.8524004448965228</v>
      </c>
      <c r="DE71" s="7" t="n">
        <v>0.8583600374376351</v>
      </c>
      <c r="DF71" s="7" t="n">
        <v>0.7890689856608842</v>
      </c>
      <c r="DG71" s="7" t="n">
        <v>0.7952789147873802</v>
      </c>
      <c r="DH71" s="7" t="n">
        <v>0.7355122460162595</v>
      </c>
      <c r="DI71" s="7" t="n">
        <v>0.8055642073978591</v>
      </c>
      <c r="DJ71" s="7" t="n">
        <v>0.8968536258790354</v>
      </c>
      <c r="DK71" s="7" t="n">
        <v>0.7145827964784842</v>
      </c>
      <c r="DL71" s="7" t="n">
        <v>0.9126013827198667</v>
      </c>
      <c r="DM71" s="7" t="n">
        <v>0.7293556916854511</v>
      </c>
      <c r="DN71" s="7" t="n">
        <v>0.8610215396481289</v>
      </c>
      <c r="DO71" s="7" t="n">
        <v>0.6766782289999609</v>
      </c>
      <c r="DP71" s="7" t="n">
        <v>0.8579302580514754</v>
      </c>
      <c r="DQ71" s="7" t="n">
        <v>0.8390556671600609</v>
      </c>
      <c r="DR71" s="7" t="n">
        <v>0.7968671593955482</v>
      </c>
      <c r="DS71" s="7" t="n">
        <v>0.7065215566409412</v>
      </c>
      <c r="DT71" s="7" t="n">
        <v>0.6706025628590273</v>
      </c>
      <c r="DU71" s="7" t="n">
        <v>0.6672940593835802</v>
      </c>
      <c r="DV71" s="7" t="n">
        <v>0.8067124799306173</v>
      </c>
      <c r="DW71" s="7" t="n">
        <v>0.9140167103400105</v>
      </c>
      <c r="DX71" s="7" t="n">
        <v>0.6784344260465862</v>
      </c>
      <c r="DY71" s="7" t="n">
        <v>0.5799784091102249</v>
      </c>
      <c r="DZ71" s="7" t="n">
        <v>0.8402541573331062</v>
      </c>
      <c r="EA71" s="7" t="n">
        <v>0.6770462594729216</v>
      </c>
      <c r="EB71" s="7" t="n">
        <v>0.7614904702677369</v>
      </c>
      <c r="EC71" s="7" t="n">
        <v>0.4085485169384065</v>
      </c>
      <c r="ED71" s="7" t="n">
        <v>0.7147427462822954</v>
      </c>
      <c r="EE71" s="7" t="n">
        <v>0.6823004144653751</v>
      </c>
      <c r="EF71" s="7" t="n">
        <v>0.618770572990109</v>
      </c>
      <c r="EG71" s="7" t="n">
        <v>0.7265054307861388</v>
      </c>
      <c r="EH71" s="7" t="n">
        <v>0.8605635260518124</v>
      </c>
      <c r="EI71" s="7" t="n">
        <v>0.5770315094911216</v>
      </c>
      <c r="EJ71" s="7" t="n">
        <v>0.8378757370514051</v>
      </c>
      <c r="EK71" s="7" t="n">
        <v>0.6722970834163565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0.8707642190753933</v>
      </c>
      <c r="D72" s="7" t="n">
        <v>0.8777537140304499</v>
      </c>
      <c r="E72" s="7" t="n">
        <v>0.738029264302641</v>
      </c>
      <c r="F72" s="7" t="n">
        <v>0.8653710967178972</v>
      </c>
      <c r="G72" s="7" t="n">
        <v>0.7316713441432426</v>
      </c>
      <c r="H72" s="7" t="n">
        <v>0.9196669080739476</v>
      </c>
      <c r="I72" s="7" t="n">
        <v>0.9264611244807061</v>
      </c>
      <c r="J72" s="7" t="n">
        <v>0.8747840988527498</v>
      </c>
      <c r="K72" s="7" t="n">
        <v>0.5683715026262274</v>
      </c>
      <c r="L72" s="7" t="n">
        <v>0.5186700129456</v>
      </c>
      <c r="M72" s="7" t="n">
        <v>0.6180125517481317</v>
      </c>
      <c r="N72" s="7" t="n">
        <v>0.7021748985726555</v>
      </c>
      <c r="O72" s="7" t="n">
        <v>0.6480050792603287</v>
      </c>
      <c r="P72" s="7" t="n">
        <v>0.6978976818063154</v>
      </c>
      <c r="Q72" s="7" t="n">
        <v>0.8255410239048234</v>
      </c>
      <c r="R72" s="7" t="n">
        <v>0.8890678117724983</v>
      </c>
      <c r="S72" s="7" t="n">
        <v>0.9205820466622532</v>
      </c>
      <c r="T72" s="7" t="n">
        <v>0.8228055985529065</v>
      </c>
      <c r="U72" s="7" t="n">
        <v>0.7559576798399978</v>
      </c>
      <c r="V72" s="7" t="n">
        <v>0.8151649801974507</v>
      </c>
      <c r="W72" s="7" t="n">
        <v>0.8416294659803646</v>
      </c>
      <c r="X72" s="7" t="n">
        <v>0.8223662762490425</v>
      </c>
      <c r="Y72" s="7" t="n">
        <v>0.8702890929575936</v>
      </c>
      <c r="Z72" s="7" t="n">
        <v>0.8540691620750254</v>
      </c>
      <c r="AA72" s="7" t="n">
        <v>0.8765144158353471</v>
      </c>
      <c r="AB72" s="7" t="n">
        <v>0.8598876307233672</v>
      </c>
      <c r="AC72" s="7" t="n">
        <v>0.8368992259040396</v>
      </c>
      <c r="AD72" s="7" t="n">
        <v>0.8044864473815679</v>
      </c>
      <c r="AE72" s="7" t="n">
        <v>0.6703089453234551</v>
      </c>
      <c r="AF72" s="7" t="n">
        <v>0.9405288776822419</v>
      </c>
      <c r="AG72" s="7" t="n">
        <v>0.8698076731235163</v>
      </c>
      <c r="AH72" s="7" t="n">
        <v>0.7502126085205546</v>
      </c>
      <c r="AI72" s="7" t="n">
        <v>0.8025194916087928</v>
      </c>
      <c r="AJ72" s="7" t="n">
        <v>0.9370739654039205</v>
      </c>
      <c r="AK72" s="7" t="n">
        <v>0.7692888714759194</v>
      </c>
      <c r="AL72" s="7" t="n">
        <v>0.8670474559372657</v>
      </c>
      <c r="AM72" s="7" t="n">
        <v>0.7956968529897177</v>
      </c>
      <c r="AN72" s="7" t="n">
        <v>0.6586960404118584</v>
      </c>
      <c r="AO72" s="7" t="n">
        <v>0.8385932908490331</v>
      </c>
      <c r="AP72" s="7" t="n">
        <v>0.7514544159309642</v>
      </c>
      <c r="AQ72" s="7" t="n">
        <v>0.7649466963084088</v>
      </c>
      <c r="AR72" s="7" t="n">
        <v>0.7206808461399087</v>
      </c>
      <c r="AS72" s="7" t="n">
        <v>0.7339860470182575</v>
      </c>
      <c r="AT72" s="7" t="n">
        <v>0.7109411514273125</v>
      </c>
      <c r="AU72" s="7" t="n">
        <v>0.8080187545997571</v>
      </c>
      <c r="AV72" s="7" t="n">
        <v>0.8964526031027417</v>
      </c>
      <c r="AW72" s="7" t="n">
        <v>0.8383375752399166</v>
      </c>
      <c r="AX72" s="7" t="n">
        <v>0.9221131702299726</v>
      </c>
      <c r="AY72" s="7" t="n">
        <v>0.7140617582996973</v>
      </c>
      <c r="AZ72" s="7" t="n">
        <v>0.8267740768390873</v>
      </c>
      <c r="BA72" s="7" t="n">
        <v>0.7293810078126755</v>
      </c>
      <c r="BB72" s="7" t="n">
        <v>0.7590339172399644</v>
      </c>
      <c r="BC72" s="7" t="n">
        <v>0.8025194950887455</v>
      </c>
      <c r="BD72" s="7" t="n">
        <v>0.7710235898622795</v>
      </c>
      <c r="BE72" s="7" t="n">
        <v>0.7078152339985903</v>
      </c>
      <c r="BF72" s="7" t="n">
        <v>0.7805230336565623</v>
      </c>
      <c r="BG72" s="7" t="n">
        <v>0.69049030210831</v>
      </c>
      <c r="BH72" s="7" t="n">
        <v>0.7249601342183464</v>
      </c>
      <c r="BI72" s="7" t="n">
        <v>0.7601621339648814</v>
      </c>
      <c r="BJ72" s="7" t="n">
        <v>0.5398590967861763</v>
      </c>
      <c r="BK72" s="7" t="n">
        <v>0.9153446706675841</v>
      </c>
      <c r="BL72" s="7" t="n">
        <v>0.8431486685318735</v>
      </c>
      <c r="BM72" s="7" t="n">
        <v>0.8016149594143802</v>
      </c>
      <c r="BN72" s="7" t="n">
        <v>0.7490663425867576</v>
      </c>
      <c r="BO72" s="7" t="n">
        <v>0.8609262045292532</v>
      </c>
      <c r="BP72" s="7" t="n">
        <v>0.7622748986851628</v>
      </c>
      <c r="BQ72" s="7" t="n">
        <v>0.6359394919261572</v>
      </c>
      <c r="BR72" s="7" t="n">
        <v>0.8425717823897205</v>
      </c>
      <c r="BS72" s="7" t="n">
        <v>0.8039322915953301</v>
      </c>
      <c r="BT72" s="7" t="n">
        <v>0.780746883503632</v>
      </c>
      <c r="BU72" s="7" t="n">
        <v>1</v>
      </c>
      <c r="BV72" s="7" t="n">
        <v>0.9332005052837485</v>
      </c>
      <c r="BW72" s="7" t="n">
        <v>0.674476984478236</v>
      </c>
      <c r="BX72" s="7" t="n">
        <v>0.656703480504046</v>
      </c>
      <c r="BY72" s="7" t="n">
        <v>0.9295885370351228</v>
      </c>
      <c r="BZ72" s="7" t="n">
        <v>0.7906418106828194</v>
      </c>
      <c r="CA72" s="7" t="n">
        <v>0.9446127151545208</v>
      </c>
      <c r="CB72" s="7" t="n">
        <v>0.6576164686712395</v>
      </c>
      <c r="CC72" s="7" t="n">
        <v>0.7043416559656728</v>
      </c>
      <c r="CD72" s="7" t="n">
        <v>0.8247129216683241</v>
      </c>
      <c r="CE72" s="7" t="n">
        <v>0.7711600466754451</v>
      </c>
      <c r="CF72" s="7" t="n">
        <v>0.8166469762916242</v>
      </c>
      <c r="CG72" s="7" t="n">
        <v>0.6496464222290123</v>
      </c>
      <c r="CH72" s="7" t="n">
        <v>0.7415494100741212</v>
      </c>
      <c r="CI72" s="7" t="n">
        <v>0.6476147613662713</v>
      </c>
      <c r="CJ72" s="7" t="n">
        <v>0.8670880635495279</v>
      </c>
      <c r="CK72" s="7" t="n">
        <v>0.8346503428785828</v>
      </c>
      <c r="CL72" s="7" t="n">
        <v>0.5950946534972124</v>
      </c>
      <c r="CM72" s="7" t="n">
        <v>0.7594751447889918</v>
      </c>
      <c r="CN72" s="7" t="n">
        <v>0.7691178295949997</v>
      </c>
      <c r="CO72" s="7" t="n">
        <v>0.8647283158971173</v>
      </c>
      <c r="CP72" s="7" t="n">
        <v>0.9037765823189872</v>
      </c>
      <c r="CQ72" s="7" t="n">
        <v>0.6852541579021237</v>
      </c>
      <c r="CR72" s="7" t="n">
        <v>0.6571426066013988</v>
      </c>
      <c r="CS72" s="7" t="n">
        <v>0.6915360702088328</v>
      </c>
      <c r="CT72" s="7" t="n">
        <v>0.7018907964914894</v>
      </c>
      <c r="CU72" s="7" t="n">
        <v>0.8946568651262271</v>
      </c>
      <c r="CV72" s="7" t="n">
        <v>0.8665049705236674</v>
      </c>
      <c r="CW72" s="7" t="n">
        <v>0.7343150973640304</v>
      </c>
      <c r="CX72" s="7" t="n">
        <v>0.8110994724895573</v>
      </c>
      <c r="CY72" s="7" t="n">
        <v>0.6883436569778194</v>
      </c>
      <c r="CZ72" s="7" t="n">
        <v>0.7619235767469719</v>
      </c>
      <c r="DA72" s="7" t="n">
        <v>0.6522220151307294</v>
      </c>
      <c r="DB72" s="7" t="n">
        <v>0.7294692946738737</v>
      </c>
      <c r="DC72" s="7" t="n">
        <v>0.7059130662196715</v>
      </c>
      <c r="DD72" s="7" t="n">
        <v>0.9093511430532194</v>
      </c>
      <c r="DE72" s="7" t="n">
        <v>0.8367614771229438</v>
      </c>
      <c r="DF72" s="7" t="n">
        <v>0.6861573843393456</v>
      </c>
      <c r="DG72" s="7" t="n">
        <v>0.6936366302103811</v>
      </c>
      <c r="DH72" s="7" t="n">
        <v>0.6356047777349129</v>
      </c>
      <c r="DI72" s="7" t="n">
        <v>0.6813331424991892</v>
      </c>
      <c r="DJ72" s="7" t="n">
        <v>0.7343687105554043</v>
      </c>
      <c r="DK72" s="7" t="n">
        <v>0.5565792093300365</v>
      </c>
      <c r="DL72" s="7" t="n">
        <v>0.8433121400387664</v>
      </c>
      <c r="DM72" s="7" t="n">
        <v>0.8101886915100871</v>
      </c>
      <c r="DN72" s="7" t="n">
        <v>0.7174109223928203</v>
      </c>
      <c r="DO72" s="7" t="n">
        <v>0.5376119021425934</v>
      </c>
      <c r="DP72" s="7" t="n">
        <v>0.7435319138150033</v>
      </c>
      <c r="DQ72" s="7" t="n">
        <v>0.8041711971851022</v>
      </c>
      <c r="DR72" s="7" t="n">
        <v>0.7002574799482452</v>
      </c>
      <c r="DS72" s="7" t="n">
        <v>0.8369661239617727</v>
      </c>
      <c r="DT72" s="7" t="n">
        <v>0.54897924470462</v>
      </c>
      <c r="DU72" s="7" t="n">
        <v>0.5346363546077282</v>
      </c>
      <c r="DV72" s="7" t="n">
        <v>0.7358374217122119</v>
      </c>
      <c r="DW72" s="7" t="n">
        <v>0.7560271445080232</v>
      </c>
      <c r="DX72" s="7" t="n">
        <v>0.5460229173747962</v>
      </c>
      <c r="DY72" s="7" t="n">
        <v>0.6806584157710762</v>
      </c>
      <c r="DZ72" s="7" t="n">
        <v>0.8287114669199509</v>
      </c>
      <c r="EA72" s="7" t="n">
        <v>0.5423869172983463</v>
      </c>
      <c r="EB72" s="7" t="n">
        <v>0.7750580322248701</v>
      </c>
      <c r="EC72" s="7" t="n">
        <v>0.5326323367545744</v>
      </c>
      <c r="ED72" s="7" t="n">
        <v>0.7736998630838139</v>
      </c>
      <c r="EE72" s="7" t="n">
        <v>0.5508382265182379</v>
      </c>
      <c r="EF72" s="7" t="n">
        <v>0.7223527011806156</v>
      </c>
      <c r="EG72" s="7" t="n">
        <v>0.6515785980425547</v>
      </c>
      <c r="EH72" s="7" t="n">
        <v>0.8476308856506789</v>
      </c>
      <c r="EI72" s="7" t="n">
        <v>0.6992605755624771</v>
      </c>
      <c r="EJ72" s="7" t="n">
        <v>0.7279733830108956</v>
      </c>
      <c r="EK72" s="7" t="n">
        <v>0.8078499758816257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0.9230361349495965</v>
      </c>
      <c r="D73" s="7" t="n">
        <v>0.915528629132247</v>
      </c>
      <c r="E73" s="7" t="n">
        <v>0.7313972449874073</v>
      </c>
      <c r="F73" s="7" t="n">
        <v>0.8939306315462758</v>
      </c>
      <c r="G73" s="7" t="n">
        <v>0.7743260039871128</v>
      </c>
      <c r="H73" s="7" t="n">
        <v>0.9044525788532998</v>
      </c>
      <c r="I73" s="7" t="n">
        <v>0.9512745903646255</v>
      </c>
      <c r="J73" s="7" t="n">
        <v>0.9302461569857372</v>
      </c>
      <c r="K73" s="7" t="n">
        <v>0.6901135486339943</v>
      </c>
      <c r="L73" s="7" t="n">
        <v>0.6411307878418789</v>
      </c>
      <c r="M73" s="7" t="n">
        <v>0.7359044500265722</v>
      </c>
      <c r="N73" s="7" t="n">
        <v>0.8046842284696735</v>
      </c>
      <c r="O73" s="7" t="n">
        <v>0.7653921574221774</v>
      </c>
      <c r="P73" s="7" t="n">
        <v>0.8061642543217012</v>
      </c>
      <c r="Q73" s="7" t="n">
        <v>0.8262784962700951</v>
      </c>
      <c r="R73" s="7" t="n">
        <v>0.9131648365458335</v>
      </c>
      <c r="S73" s="7" t="n">
        <v>0.8969206882806318</v>
      </c>
      <c r="T73" s="7" t="n">
        <v>0.8221479018725886</v>
      </c>
      <c r="U73" s="7" t="n">
        <v>0.7775741368473772</v>
      </c>
      <c r="V73" s="7" t="n">
        <v>0.886790627009672</v>
      </c>
      <c r="W73" s="7" t="n">
        <v>0.897779522370673</v>
      </c>
      <c r="X73" s="7" t="n">
        <v>0.8750219052568636</v>
      </c>
      <c r="Y73" s="7" t="n">
        <v>0.9280053272886962</v>
      </c>
      <c r="Z73" s="7" t="n">
        <v>0.9181489640228578</v>
      </c>
      <c r="AA73" s="7" t="n">
        <v>0.9349487452209724</v>
      </c>
      <c r="AB73" s="7" t="n">
        <v>0.943379267508501</v>
      </c>
      <c r="AC73" s="7" t="n">
        <v>0.9112074493282442</v>
      </c>
      <c r="AD73" s="7" t="n">
        <v>0.806048976469661</v>
      </c>
      <c r="AE73" s="7" t="n">
        <v>0.673872553202205</v>
      </c>
      <c r="AF73" s="7" t="n">
        <v>0.9219940784141585</v>
      </c>
      <c r="AG73" s="7" t="n">
        <v>0.9522260521578348</v>
      </c>
      <c r="AH73" s="7" t="n">
        <v>0.8346232670274909</v>
      </c>
      <c r="AI73" s="7" t="n">
        <v>0.7639319786611207</v>
      </c>
      <c r="AJ73" s="7" t="n">
        <v>0.9346237105834925</v>
      </c>
      <c r="AK73" s="7" t="n">
        <v>0.8535880521597163</v>
      </c>
      <c r="AL73" s="7" t="n">
        <v>0.9507812186834325</v>
      </c>
      <c r="AM73" s="7" t="n">
        <v>0.8380844993509604</v>
      </c>
      <c r="AN73" s="7" t="n">
        <v>0.7558897140149863</v>
      </c>
      <c r="AO73" s="7" t="n">
        <v>0.9122033090084181</v>
      </c>
      <c r="AP73" s="7" t="n">
        <v>0.8563628560702794</v>
      </c>
      <c r="AQ73" s="7" t="n">
        <v>0.8645941798849514</v>
      </c>
      <c r="AR73" s="7" t="n">
        <v>0.8320410665626266</v>
      </c>
      <c r="AS73" s="7" t="n">
        <v>0.8393227472264173</v>
      </c>
      <c r="AT73" s="7" t="n">
        <v>0.8283940946704713</v>
      </c>
      <c r="AU73" s="7" t="n">
        <v>0.88169027647173</v>
      </c>
      <c r="AV73" s="7" t="n">
        <v>0.9216252092653727</v>
      </c>
      <c r="AW73" s="7" t="n">
        <v>0.9121825449815523</v>
      </c>
      <c r="AX73" s="7" t="n">
        <v>0.8993618030361729</v>
      </c>
      <c r="AY73" s="7" t="n">
        <v>0.766009094608411</v>
      </c>
      <c r="AZ73" s="7" t="n">
        <v>0.9160812234278309</v>
      </c>
      <c r="BA73" s="7" t="n">
        <v>0.8382541287754832</v>
      </c>
      <c r="BB73" s="7" t="n">
        <v>0.836650917933743</v>
      </c>
      <c r="BC73" s="7" t="n">
        <v>0.7639319871866991</v>
      </c>
      <c r="BD73" s="7" t="n">
        <v>0.8148824847231303</v>
      </c>
      <c r="BE73" s="7" t="n">
        <v>0.7854108057802063</v>
      </c>
      <c r="BF73" s="7" t="n">
        <v>0.8331852452923884</v>
      </c>
      <c r="BG73" s="7" t="n">
        <v>0.7724096320563589</v>
      </c>
      <c r="BH73" s="7" t="n">
        <v>0.7722478087511115</v>
      </c>
      <c r="BI73" s="7" t="n">
        <v>0.8420299893083246</v>
      </c>
      <c r="BJ73" s="7" t="n">
        <v>0.5775019181166938</v>
      </c>
      <c r="BK73" s="7" t="n">
        <v>0.8917862391017832</v>
      </c>
      <c r="BL73" s="7" t="n">
        <v>0.9240229310840438</v>
      </c>
      <c r="BM73" s="7" t="n">
        <v>0.8141247586411926</v>
      </c>
      <c r="BN73" s="7" t="n">
        <v>0.7421815442279737</v>
      </c>
      <c r="BO73" s="7" t="n">
        <v>0.9082359813725766</v>
      </c>
      <c r="BP73" s="7" t="n">
        <v>0.8180135548234824</v>
      </c>
      <c r="BQ73" s="7" t="n">
        <v>0.7167019681551975</v>
      </c>
      <c r="BR73" s="7" t="n">
        <v>0.8572575032486592</v>
      </c>
      <c r="BS73" s="7" t="n">
        <v>0.8137029228677349</v>
      </c>
      <c r="BT73" s="7" t="n">
        <v>0.8257674665757685</v>
      </c>
      <c r="BU73" s="7" t="n">
        <v>0.9332005052837485</v>
      </c>
      <c r="BV73" s="7" t="n">
        <v>1</v>
      </c>
      <c r="BW73" s="7" t="n">
        <v>0.7514024407838693</v>
      </c>
      <c r="BX73" s="7" t="n">
        <v>0.7548246055144837</v>
      </c>
      <c r="BY73" s="7" t="n">
        <v>0.9109006993836452</v>
      </c>
      <c r="BZ73" s="7" t="n">
        <v>0.853863653492265</v>
      </c>
      <c r="CA73" s="7" t="n">
        <v>0.9364959160981929</v>
      </c>
      <c r="CB73" s="7" t="n">
        <v>0.7594325524267744</v>
      </c>
      <c r="CC73" s="7" t="n">
        <v>0.789010928911183</v>
      </c>
      <c r="CD73" s="7" t="n">
        <v>0.916405019400006</v>
      </c>
      <c r="CE73" s="7" t="n">
        <v>0.8006329406699423</v>
      </c>
      <c r="CF73" s="7" t="n">
        <v>0.9136524714923404</v>
      </c>
      <c r="CG73" s="7" t="n">
        <v>0.746846612871226</v>
      </c>
      <c r="CH73" s="7" t="n">
        <v>0.7882177664442139</v>
      </c>
      <c r="CI73" s="7" t="n">
        <v>0.7329314742766007</v>
      </c>
      <c r="CJ73" s="7" t="n">
        <v>0.9302732773945099</v>
      </c>
      <c r="CK73" s="7" t="n">
        <v>0.851607168972614</v>
      </c>
      <c r="CL73" s="7" t="n">
        <v>0.6544059096407739</v>
      </c>
      <c r="CM73" s="7" t="n">
        <v>0.8410516358978981</v>
      </c>
      <c r="CN73" s="7" t="n">
        <v>0.7795622436102775</v>
      </c>
      <c r="CO73" s="7" t="n">
        <v>0.8508758296463823</v>
      </c>
      <c r="CP73" s="7" t="n">
        <v>0.930461345312403</v>
      </c>
      <c r="CQ73" s="7" t="n">
        <v>0.7604446822423774</v>
      </c>
      <c r="CR73" s="7" t="n">
        <v>0.76106364378431</v>
      </c>
      <c r="CS73" s="7" t="n">
        <v>0.7900934053079213</v>
      </c>
      <c r="CT73" s="7" t="n">
        <v>0.8052965988006516</v>
      </c>
      <c r="CU73" s="7" t="n">
        <v>0.9092923103849112</v>
      </c>
      <c r="CV73" s="7" t="n">
        <v>0.9477298606422023</v>
      </c>
      <c r="CW73" s="7" t="n">
        <v>0.7959496474373572</v>
      </c>
      <c r="CX73" s="7" t="n">
        <v>0.9091216897173736</v>
      </c>
      <c r="CY73" s="7" t="n">
        <v>0.7949608926223695</v>
      </c>
      <c r="CZ73" s="7" t="n">
        <v>0.846709632698853</v>
      </c>
      <c r="DA73" s="7" t="n">
        <v>0.603555575731043</v>
      </c>
      <c r="DB73" s="7" t="n">
        <v>0.8284813608050825</v>
      </c>
      <c r="DC73" s="7" t="n">
        <v>0.7546985154121456</v>
      </c>
      <c r="DD73" s="7" t="n">
        <v>0.9568680288279914</v>
      </c>
      <c r="DE73" s="7" t="n">
        <v>0.9245740106798924</v>
      </c>
      <c r="DF73" s="7" t="n">
        <v>0.7794398315975342</v>
      </c>
      <c r="DG73" s="7" t="n">
        <v>0.7743906630797159</v>
      </c>
      <c r="DH73" s="7" t="n">
        <v>0.7326318103049764</v>
      </c>
      <c r="DI73" s="7" t="n">
        <v>0.8026658704063411</v>
      </c>
      <c r="DJ73" s="7" t="n">
        <v>0.8208886148592434</v>
      </c>
      <c r="DK73" s="7" t="n">
        <v>0.6799087214551863</v>
      </c>
      <c r="DL73" s="7" t="n">
        <v>0.9068538580268547</v>
      </c>
      <c r="DM73" s="7" t="n">
        <v>0.7771848511185528</v>
      </c>
      <c r="DN73" s="7" t="n">
        <v>0.7889634257745726</v>
      </c>
      <c r="DO73" s="7" t="n">
        <v>0.6589933370128821</v>
      </c>
      <c r="DP73" s="7" t="n">
        <v>0.8222176949909409</v>
      </c>
      <c r="DQ73" s="7" t="n">
        <v>0.8718156347779487</v>
      </c>
      <c r="DR73" s="7" t="n">
        <v>0.7893362063210635</v>
      </c>
      <c r="DS73" s="7" t="n">
        <v>0.8541439791032691</v>
      </c>
      <c r="DT73" s="7" t="n">
        <v>0.6619297528020933</v>
      </c>
      <c r="DU73" s="7" t="n">
        <v>0.646796100130515</v>
      </c>
      <c r="DV73" s="7" t="n">
        <v>0.8202474258630741</v>
      </c>
      <c r="DW73" s="7" t="n">
        <v>0.836258019435889</v>
      </c>
      <c r="DX73" s="7" t="n">
        <v>0.6594891717978766</v>
      </c>
      <c r="DY73" s="7" t="n">
        <v>0.7052107929080257</v>
      </c>
      <c r="DZ73" s="7" t="n">
        <v>0.8175680236949645</v>
      </c>
      <c r="EA73" s="7" t="n">
        <v>0.6559599709171302</v>
      </c>
      <c r="EB73" s="7" t="n">
        <v>0.8182925081304775</v>
      </c>
      <c r="EC73" s="7" t="n">
        <v>0.5708189595685881</v>
      </c>
      <c r="ED73" s="7" t="n">
        <v>0.8149000961370907</v>
      </c>
      <c r="EE73" s="7" t="n">
        <v>0.6677705909304834</v>
      </c>
      <c r="EF73" s="7" t="n">
        <v>0.7736038127371203</v>
      </c>
      <c r="EG73" s="7" t="n">
        <v>0.7352617767130092</v>
      </c>
      <c r="EH73" s="7" t="n">
        <v>0.9303478226318433</v>
      </c>
      <c r="EI73" s="7" t="n">
        <v>0.7208943231591142</v>
      </c>
      <c r="EJ73" s="7" t="n">
        <v>0.8104823895063299</v>
      </c>
      <c r="EK73" s="7" t="n">
        <v>0.8191615925666713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0.7905630070589817</v>
      </c>
      <c r="D74" s="7" t="n">
        <v>0.7576655593622591</v>
      </c>
      <c r="E74" s="7" t="n">
        <v>0.3700874590807304</v>
      </c>
      <c r="F74" s="7" t="n">
        <v>0.6824088430486627</v>
      </c>
      <c r="G74" s="7" t="n">
        <v>0.5927078081801819</v>
      </c>
      <c r="H74" s="7" t="n">
        <v>0.6857355285401484</v>
      </c>
      <c r="I74" s="7" t="n">
        <v>0.7593363208889692</v>
      </c>
      <c r="J74" s="7" t="n">
        <v>0.8203718443875568</v>
      </c>
      <c r="K74" s="7" t="n">
        <v>0.9111022910289815</v>
      </c>
      <c r="L74" s="7" t="n">
        <v>0.8891922809627092</v>
      </c>
      <c r="M74" s="7" t="n">
        <v>0.9151235433321868</v>
      </c>
      <c r="N74" s="7" t="n">
        <v>0.9264902826820249</v>
      </c>
      <c r="O74" s="7" t="n">
        <v>0.9276559323204712</v>
      </c>
      <c r="P74" s="7" t="n">
        <v>0.9366723130372918</v>
      </c>
      <c r="Q74" s="7" t="n">
        <v>0.6736145231874132</v>
      </c>
      <c r="R74" s="7" t="n">
        <v>0.7760509299443989</v>
      </c>
      <c r="S74" s="7" t="n">
        <v>0.6606120313048145</v>
      </c>
      <c r="T74" s="7" t="n">
        <v>0.6714599344217399</v>
      </c>
      <c r="U74" s="7" t="n">
        <v>0.47994998346483</v>
      </c>
      <c r="V74" s="7" t="n">
        <v>0.9300684251600794</v>
      </c>
      <c r="W74" s="7" t="n">
        <v>0.7500065145380073</v>
      </c>
      <c r="X74" s="7" t="n">
        <v>0.7063461703327143</v>
      </c>
      <c r="Y74" s="7" t="n">
        <v>0.811965721801349</v>
      </c>
      <c r="Z74" s="7" t="n">
        <v>0.9082092473232822</v>
      </c>
      <c r="AA74" s="7" t="n">
        <v>0.8527846236449477</v>
      </c>
      <c r="AB74" s="7" t="n">
        <v>0.83071317400385</v>
      </c>
      <c r="AC74" s="7" t="n">
        <v>0.8579084768546634</v>
      </c>
      <c r="AD74" s="7" t="n">
        <v>0.4757032834227058</v>
      </c>
      <c r="AE74" s="7" t="n">
        <v>0.3523731817416422</v>
      </c>
      <c r="AF74" s="7" t="n">
        <v>0.6788155873858593</v>
      </c>
      <c r="AG74" s="7" t="n">
        <v>0.8271174688114729</v>
      </c>
      <c r="AH74" s="7" t="n">
        <v>0.8223272462823168</v>
      </c>
      <c r="AI74" s="7" t="n">
        <v>0.6395044635538526</v>
      </c>
      <c r="AJ74" s="7" t="n">
        <v>0.7044246832830631</v>
      </c>
      <c r="AK74" s="7" t="n">
        <v>0.7991567716236101</v>
      </c>
      <c r="AL74" s="7" t="n">
        <v>0.8293812318904028</v>
      </c>
      <c r="AM74" s="7" t="n">
        <v>0.7161764350936378</v>
      </c>
      <c r="AN74" s="7" t="n">
        <v>0.9727836955993227</v>
      </c>
      <c r="AO74" s="7" t="n">
        <v>0.9108045316272402</v>
      </c>
      <c r="AP74" s="7" t="n">
        <v>0.906281200104003</v>
      </c>
      <c r="AQ74" s="7" t="n">
        <v>0.9271993696617343</v>
      </c>
      <c r="AR74" s="7" t="n">
        <v>0.9276688013882811</v>
      </c>
      <c r="AS74" s="7" t="n">
        <v>0.9069797055025385</v>
      </c>
      <c r="AT74" s="7" t="n">
        <v>0.8927243218165254</v>
      </c>
      <c r="AU74" s="7" t="n">
        <v>0.9192957426831683</v>
      </c>
      <c r="AV74" s="7" t="n">
        <v>0.7213834466664448</v>
      </c>
      <c r="AW74" s="7" t="n">
        <v>0.8793919022204608</v>
      </c>
      <c r="AX74" s="7" t="n">
        <v>0.6638255826123519</v>
      </c>
      <c r="AY74" s="7" t="n">
        <v>0.844552141850422</v>
      </c>
      <c r="AZ74" s="7" t="n">
        <v>0.8633961232151259</v>
      </c>
      <c r="BA74" s="7" t="n">
        <v>0.9011181765842553</v>
      </c>
      <c r="BB74" s="7" t="n">
        <v>0.8200337280062016</v>
      </c>
      <c r="BC74" s="7" t="n">
        <v>0.6395044193884747</v>
      </c>
      <c r="BD74" s="7" t="n">
        <v>0.8332049636339804</v>
      </c>
      <c r="BE74" s="7" t="n">
        <v>0.8865018511804164</v>
      </c>
      <c r="BF74" s="7" t="n">
        <v>0.8400171679297276</v>
      </c>
      <c r="BG74" s="7" t="n">
        <v>0.8818152004052892</v>
      </c>
      <c r="BH74" s="7" t="n">
        <v>0.8420625587946134</v>
      </c>
      <c r="BI74" s="7" t="n">
        <v>0.8564162764490068</v>
      </c>
      <c r="BJ74" s="7" t="n">
        <v>0.2906641972981863</v>
      </c>
      <c r="BK74" s="7" t="n">
        <v>0.6665542092197525</v>
      </c>
      <c r="BL74" s="7" t="n">
        <v>0.8517491265204621</v>
      </c>
      <c r="BM74" s="7" t="n">
        <v>0.5749966962784414</v>
      </c>
      <c r="BN74" s="7" t="n">
        <v>0.4071629278244634</v>
      </c>
      <c r="BO74" s="7" t="n">
        <v>0.7493017511043154</v>
      </c>
      <c r="BP74" s="7" t="n">
        <v>0.7392040019256209</v>
      </c>
      <c r="BQ74" s="7" t="n">
        <v>0.9882347060788106</v>
      </c>
      <c r="BR74" s="7" t="n">
        <v>0.6187994252599903</v>
      </c>
      <c r="BS74" s="7" t="n">
        <v>0.5570295313195238</v>
      </c>
      <c r="BT74" s="7" t="n">
        <v>0.7592097400346906</v>
      </c>
      <c r="BU74" s="7" t="n">
        <v>0.674476984478236</v>
      </c>
      <c r="BV74" s="7" t="n">
        <v>0.7514024407838693</v>
      </c>
      <c r="BW74" s="7" t="n">
        <v>1</v>
      </c>
      <c r="BX74" s="7" t="n">
        <v>0.9534740737131251</v>
      </c>
      <c r="BY74" s="7" t="n">
        <v>0.6849020785926776</v>
      </c>
      <c r="BZ74" s="7" t="n">
        <v>0.7670214983464081</v>
      </c>
      <c r="CA74" s="7" t="n">
        <v>0.6771309233567562</v>
      </c>
      <c r="CB74" s="7" t="n">
        <v>0.9689875582809466</v>
      </c>
      <c r="CC74" s="7" t="n">
        <v>0.9577130417186827</v>
      </c>
      <c r="CD74" s="7" t="n">
        <v>0.8465845314516314</v>
      </c>
      <c r="CE74" s="7" t="n">
        <v>0.4757790827764221</v>
      </c>
      <c r="CF74" s="7" t="n">
        <v>0.8577230198769368</v>
      </c>
      <c r="CG74" s="7" t="n">
        <v>0.9898877843308759</v>
      </c>
      <c r="CH74" s="7" t="n">
        <v>0.8588860619644082</v>
      </c>
      <c r="CI74" s="7" t="n">
        <v>0.9888563907512866</v>
      </c>
      <c r="CJ74" s="7" t="n">
        <v>0.8914545859939962</v>
      </c>
      <c r="CK74" s="7" t="n">
        <v>0.5596315367225548</v>
      </c>
      <c r="CL74" s="7" t="n">
        <v>0.9210869567814982</v>
      </c>
      <c r="CM74" s="7" t="n">
        <v>0.8557630436889373</v>
      </c>
      <c r="CN74" s="7" t="n">
        <v>0.7699085857540675</v>
      </c>
      <c r="CO74" s="7" t="n">
        <v>0.6612330581542362</v>
      </c>
      <c r="CP74" s="7" t="n">
        <v>0.6939540066339461</v>
      </c>
      <c r="CQ74" s="7" t="n">
        <v>0.8665688993612599</v>
      </c>
      <c r="CR74" s="7" t="n">
        <v>0.9656259870467923</v>
      </c>
      <c r="CS74" s="7" t="n">
        <v>0.9230265502887108</v>
      </c>
      <c r="CT74" s="7" t="n">
        <v>0.9558528045295765</v>
      </c>
      <c r="CU74" s="7" t="n">
        <v>0.6716138907235524</v>
      </c>
      <c r="CV74" s="7" t="n">
        <v>0.8198346527081504</v>
      </c>
      <c r="CW74" s="7" t="n">
        <v>0.7956289946026646</v>
      </c>
      <c r="CX74" s="7" t="n">
        <v>0.8418693799493914</v>
      </c>
      <c r="CY74" s="7" t="n">
        <v>0.9114161197236927</v>
      </c>
      <c r="CZ74" s="7" t="n">
        <v>0.9394966886693052</v>
      </c>
      <c r="DA74" s="7" t="n">
        <v>0.4335393680476128</v>
      </c>
      <c r="DB74" s="7" t="n">
        <v>0.9445077951620069</v>
      </c>
      <c r="DC74" s="7" t="n">
        <v>0.8383825997545277</v>
      </c>
      <c r="DD74" s="7" t="n">
        <v>0.8253295587155576</v>
      </c>
      <c r="DE74" s="7" t="n">
        <v>0.8478018782400735</v>
      </c>
      <c r="DF74" s="7" t="n">
        <v>0.9424349280341252</v>
      </c>
      <c r="DG74" s="7" t="n">
        <v>0.8911735132737865</v>
      </c>
      <c r="DH74" s="7" t="n">
        <v>0.9448534375227404</v>
      </c>
      <c r="DI74" s="7" t="n">
        <v>0.9078023307609111</v>
      </c>
      <c r="DJ74" s="7" t="n">
        <v>0.8549386795569712</v>
      </c>
      <c r="DK74" s="7" t="n">
        <v>0.9107902613483456</v>
      </c>
      <c r="DL74" s="7" t="n">
        <v>0.791967258969574</v>
      </c>
      <c r="DM74" s="7" t="n">
        <v>0.6256969313417956</v>
      </c>
      <c r="DN74" s="7" t="n">
        <v>0.7956320000513734</v>
      </c>
      <c r="DO74" s="7" t="n">
        <v>0.8979938601833704</v>
      </c>
      <c r="DP74" s="7" t="n">
        <v>0.916332288933713</v>
      </c>
      <c r="DQ74" s="7" t="n">
        <v>0.8891467323271437</v>
      </c>
      <c r="DR74" s="7" t="n">
        <v>0.931402633996425</v>
      </c>
      <c r="DS74" s="7" t="n">
        <v>0.5612686235576755</v>
      </c>
      <c r="DT74" s="7" t="n">
        <v>0.9149720645342763</v>
      </c>
      <c r="DU74" s="7" t="n">
        <v>0.9053681539945914</v>
      </c>
      <c r="DV74" s="7" t="n">
        <v>0.9276448818365897</v>
      </c>
      <c r="DW74" s="7" t="n">
        <v>0.8497947780389435</v>
      </c>
      <c r="DX74" s="7" t="n">
        <v>0.9121250829964566</v>
      </c>
      <c r="DY74" s="7" t="n">
        <v>0.3914419230559845</v>
      </c>
      <c r="DZ74" s="7" t="n">
        <v>0.6187958702757119</v>
      </c>
      <c r="EA74" s="7" t="n">
        <v>0.9108453221418649</v>
      </c>
      <c r="EB74" s="7" t="n">
        <v>0.7638311389935152</v>
      </c>
      <c r="EC74" s="7" t="n">
        <v>0.2825238610275349</v>
      </c>
      <c r="ED74" s="7" t="n">
        <v>0.8147719297711683</v>
      </c>
      <c r="EE74" s="7" t="n">
        <v>0.9198506434117979</v>
      </c>
      <c r="EF74" s="7" t="n">
        <v>0.47213547170197</v>
      </c>
      <c r="EG74" s="7" t="n">
        <v>0.9905411715163033</v>
      </c>
      <c r="EH74" s="7" t="n">
        <v>0.8346306042630091</v>
      </c>
      <c r="EI74" s="7" t="n">
        <v>0.3924457168728605</v>
      </c>
      <c r="EJ74" s="7" t="n">
        <v>0.9265264225965163</v>
      </c>
      <c r="EK74" s="7" t="n">
        <v>0.5027159287385025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0.8031038849754505</v>
      </c>
      <c r="D75" s="7" t="n">
        <v>0.7768142063552761</v>
      </c>
      <c r="E75" s="7" t="n">
        <v>0.3745271825943714</v>
      </c>
      <c r="F75" s="7" t="n">
        <v>0.7075281126726136</v>
      </c>
      <c r="G75" s="7" t="n">
        <v>0.5973145137921867</v>
      </c>
      <c r="H75" s="7" t="n">
        <v>0.6772090775200804</v>
      </c>
      <c r="I75" s="7" t="n">
        <v>0.7609459250510109</v>
      </c>
      <c r="J75" s="7" t="n">
        <v>0.8385779235979434</v>
      </c>
      <c r="K75" s="7" t="n">
        <v>0.9672318325841386</v>
      </c>
      <c r="L75" s="7" t="n">
        <v>0.956750488217067</v>
      </c>
      <c r="M75" s="7" t="n">
        <v>0.9717917147145574</v>
      </c>
      <c r="N75" s="7" t="n">
        <v>0.9539794451120199</v>
      </c>
      <c r="O75" s="7" t="n">
        <v>0.9701843450733136</v>
      </c>
      <c r="P75" s="7" t="n">
        <v>0.9576758466947805</v>
      </c>
      <c r="Q75" s="7" t="n">
        <v>0.6621200679014406</v>
      </c>
      <c r="R75" s="7" t="n">
        <v>0.7779052181064228</v>
      </c>
      <c r="S75" s="7" t="n">
        <v>0.6501212272228666</v>
      </c>
      <c r="T75" s="7" t="n">
        <v>0.6569892222884716</v>
      </c>
      <c r="U75" s="7" t="n">
        <v>0.502727352825489</v>
      </c>
      <c r="V75" s="7" t="n">
        <v>0.9190396600968846</v>
      </c>
      <c r="W75" s="7" t="n">
        <v>0.7727443585024831</v>
      </c>
      <c r="X75" s="7" t="n">
        <v>0.7292068194430055</v>
      </c>
      <c r="Y75" s="7" t="n">
        <v>0.835951629132944</v>
      </c>
      <c r="Z75" s="7" t="n">
        <v>0.9111314976880418</v>
      </c>
      <c r="AA75" s="7" t="n">
        <v>0.8667596774735141</v>
      </c>
      <c r="AB75" s="7" t="n">
        <v>0.8493085411243652</v>
      </c>
      <c r="AC75" s="7" t="n">
        <v>0.8852957802284098</v>
      </c>
      <c r="AD75" s="7" t="n">
        <v>0.4768236619941854</v>
      </c>
      <c r="AE75" s="7" t="n">
        <v>0.3788963876428986</v>
      </c>
      <c r="AF75" s="7" t="n">
        <v>0.6730950232185702</v>
      </c>
      <c r="AG75" s="7" t="n">
        <v>0.843280796970885</v>
      </c>
      <c r="AH75" s="7" t="n">
        <v>0.8535761906071748</v>
      </c>
      <c r="AI75" s="7" t="n">
        <v>0.5931507151063649</v>
      </c>
      <c r="AJ75" s="7" t="n">
        <v>0.7047748281042836</v>
      </c>
      <c r="AK75" s="7" t="n">
        <v>0.8367964254975889</v>
      </c>
      <c r="AL75" s="7" t="n">
        <v>0.8443892164703384</v>
      </c>
      <c r="AM75" s="7" t="n">
        <v>0.7128292863161296</v>
      </c>
      <c r="AN75" s="7" t="n">
        <v>0.9964450272134947</v>
      </c>
      <c r="AO75" s="7" t="n">
        <v>0.9184686835719299</v>
      </c>
      <c r="AP75" s="7" t="n">
        <v>0.9295856179555951</v>
      </c>
      <c r="AQ75" s="7" t="n">
        <v>0.9319294161612088</v>
      </c>
      <c r="AR75" s="7" t="n">
        <v>0.9442440954167968</v>
      </c>
      <c r="AS75" s="7" t="n">
        <v>0.9333348188371043</v>
      </c>
      <c r="AT75" s="7" t="n">
        <v>0.9294147299963617</v>
      </c>
      <c r="AU75" s="7" t="n">
        <v>0.9036371251223828</v>
      </c>
      <c r="AV75" s="7" t="n">
        <v>0.7148027421639999</v>
      </c>
      <c r="AW75" s="7" t="n">
        <v>0.8967036333639542</v>
      </c>
      <c r="AX75" s="7" t="n">
        <v>0.6528438927428656</v>
      </c>
      <c r="AY75" s="7" t="n">
        <v>0.8451647566357742</v>
      </c>
      <c r="AZ75" s="7" t="n">
        <v>0.877956083773306</v>
      </c>
      <c r="BA75" s="7" t="n">
        <v>0.9281543338298761</v>
      </c>
      <c r="BB75" s="7" t="n">
        <v>0.8491204939092493</v>
      </c>
      <c r="BC75" s="7" t="n">
        <v>0.5931507005476117</v>
      </c>
      <c r="BD75" s="7" t="n">
        <v>0.8305096530181604</v>
      </c>
      <c r="BE75" s="7" t="n">
        <v>0.87105090793785</v>
      </c>
      <c r="BF75" s="7" t="n">
        <v>0.7997211851642844</v>
      </c>
      <c r="BG75" s="7" t="n">
        <v>0.8708338238987499</v>
      </c>
      <c r="BH75" s="7" t="n">
        <v>0.8384924118233742</v>
      </c>
      <c r="BI75" s="7" t="n">
        <v>0.8842598179648478</v>
      </c>
      <c r="BJ75" s="7" t="n">
        <v>0.3049610389313945</v>
      </c>
      <c r="BK75" s="7" t="n">
        <v>0.6494338323463653</v>
      </c>
      <c r="BL75" s="7" t="n">
        <v>0.8627675086609431</v>
      </c>
      <c r="BM75" s="7" t="n">
        <v>0.5866745366322959</v>
      </c>
      <c r="BN75" s="7" t="n">
        <v>0.4153311102000578</v>
      </c>
      <c r="BO75" s="7" t="n">
        <v>0.7858809723419127</v>
      </c>
      <c r="BP75" s="7" t="n">
        <v>0.7536297800806103</v>
      </c>
      <c r="BQ75" s="7" t="n">
        <v>0.9259690534596966</v>
      </c>
      <c r="BR75" s="7" t="n">
        <v>0.6065159810837978</v>
      </c>
      <c r="BS75" s="7" t="n">
        <v>0.568831425891328</v>
      </c>
      <c r="BT75" s="7" t="n">
        <v>0.7665107228358103</v>
      </c>
      <c r="BU75" s="7" t="n">
        <v>0.656703480504046</v>
      </c>
      <c r="BV75" s="7" t="n">
        <v>0.7548246055144837</v>
      </c>
      <c r="BW75" s="7" t="n">
        <v>0.9534740737131251</v>
      </c>
      <c r="BX75" s="7" t="n">
        <v>1</v>
      </c>
      <c r="BY75" s="7" t="n">
        <v>0.6705539715821183</v>
      </c>
      <c r="BZ75" s="7" t="n">
        <v>0.7686795828017712</v>
      </c>
      <c r="CA75" s="7" t="n">
        <v>0.6790529875233167</v>
      </c>
      <c r="CB75" s="7" t="n">
        <v>0.9774634042929397</v>
      </c>
      <c r="CC75" s="7" t="n">
        <v>0.9693665610043445</v>
      </c>
      <c r="CD75" s="7" t="n">
        <v>0.8692575712055108</v>
      </c>
      <c r="CE75" s="7" t="n">
        <v>0.4910008269868861</v>
      </c>
      <c r="CF75" s="7" t="n">
        <v>0.878309696559209</v>
      </c>
      <c r="CG75" s="7" t="n">
        <v>0.9526560815849513</v>
      </c>
      <c r="CH75" s="7" t="n">
        <v>0.8095163738888026</v>
      </c>
      <c r="CI75" s="7" t="n">
        <v>0.9450080102271912</v>
      </c>
      <c r="CJ75" s="7" t="n">
        <v>0.8922707180075574</v>
      </c>
      <c r="CK75" s="7" t="n">
        <v>0.5566737163889393</v>
      </c>
      <c r="CL75" s="7" t="n">
        <v>0.8728954296686624</v>
      </c>
      <c r="CM75" s="7" t="n">
        <v>0.8835232174775857</v>
      </c>
      <c r="CN75" s="7" t="n">
        <v>0.7647473272873033</v>
      </c>
      <c r="CO75" s="7" t="n">
        <v>0.6118246280022642</v>
      </c>
      <c r="CP75" s="7" t="n">
        <v>0.6900968753026803</v>
      </c>
      <c r="CQ75" s="7" t="n">
        <v>0.8560004917962111</v>
      </c>
      <c r="CR75" s="7" t="n">
        <v>0.9708168738357205</v>
      </c>
      <c r="CS75" s="7" t="n">
        <v>0.9616705109796982</v>
      </c>
      <c r="CT75" s="7" t="n">
        <v>0.9843590886766096</v>
      </c>
      <c r="CU75" s="7" t="n">
        <v>0.6785217363836099</v>
      </c>
      <c r="CV75" s="7" t="n">
        <v>0.834687369173079</v>
      </c>
      <c r="CW75" s="7" t="n">
        <v>0.8155419897252755</v>
      </c>
      <c r="CX75" s="7" t="n">
        <v>0.856326504052392</v>
      </c>
      <c r="CY75" s="7" t="n">
        <v>0.9412429109756274</v>
      </c>
      <c r="CZ75" s="7" t="n">
        <v>0.9591983983515149</v>
      </c>
      <c r="DA75" s="7" t="n">
        <v>0.4144896429853154</v>
      </c>
      <c r="DB75" s="7" t="n">
        <v>0.9763795702599659</v>
      </c>
      <c r="DC75" s="7" t="n">
        <v>0.8374000993074212</v>
      </c>
      <c r="DD75" s="7" t="n">
        <v>0.8228853632871664</v>
      </c>
      <c r="DE75" s="7" t="n">
        <v>0.8625870274351681</v>
      </c>
      <c r="DF75" s="7" t="n">
        <v>0.9935589488002249</v>
      </c>
      <c r="DG75" s="7" t="n">
        <v>0.8734068821431422</v>
      </c>
      <c r="DH75" s="7" t="n">
        <v>0.9730528636822809</v>
      </c>
      <c r="DI75" s="7" t="n">
        <v>0.9583621290005986</v>
      </c>
      <c r="DJ75" s="7" t="n">
        <v>0.8812756622876876</v>
      </c>
      <c r="DK75" s="7" t="n">
        <v>0.9612172289007512</v>
      </c>
      <c r="DL75" s="7" t="n">
        <v>0.8207497764679353</v>
      </c>
      <c r="DM75" s="7" t="n">
        <v>0.575115178133085</v>
      </c>
      <c r="DN75" s="7" t="n">
        <v>0.823675047559508</v>
      </c>
      <c r="DO75" s="7" t="n">
        <v>0.9626409840468368</v>
      </c>
      <c r="DP75" s="7" t="n">
        <v>0.9184987935528781</v>
      </c>
      <c r="DQ75" s="7" t="n">
        <v>0.863519628900402</v>
      </c>
      <c r="DR75" s="7" t="n">
        <v>0.9249732553257454</v>
      </c>
      <c r="DS75" s="7" t="n">
        <v>0.5818968888164939</v>
      </c>
      <c r="DT75" s="7" t="n">
        <v>0.9673850103364384</v>
      </c>
      <c r="DU75" s="7" t="n">
        <v>0.9651654006490147</v>
      </c>
      <c r="DV75" s="7" t="n">
        <v>0.9661712743273241</v>
      </c>
      <c r="DW75" s="7" t="n">
        <v>0.8809331670549402</v>
      </c>
      <c r="DX75" s="7" t="n">
        <v>0.9702250358304247</v>
      </c>
      <c r="DY75" s="7" t="n">
        <v>0.4352102256020269</v>
      </c>
      <c r="DZ75" s="7" t="n">
        <v>0.5997249628643836</v>
      </c>
      <c r="EA75" s="7" t="n">
        <v>0.969297779202705</v>
      </c>
      <c r="EB75" s="7" t="n">
        <v>0.7911213768138207</v>
      </c>
      <c r="EC75" s="7" t="n">
        <v>0.2975139444964107</v>
      </c>
      <c r="ED75" s="7" t="n">
        <v>0.8127281491197811</v>
      </c>
      <c r="EE75" s="7" t="n">
        <v>0.9731193607266097</v>
      </c>
      <c r="EF75" s="7" t="n">
        <v>0.5121500995830579</v>
      </c>
      <c r="EG75" s="7" t="n">
        <v>0.9327005706176362</v>
      </c>
      <c r="EH75" s="7" t="n">
        <v>0.8502733429110142</v>
      </c>
      <c r="EI75" s="7" t="n">
        <v>0.4032466076564334</v>
      </c>
      <c r="EJ75" s="7" t="n">
        <v>0.9180833086786169</v>
      </c>
      <c r="EK75" s="7" t="n">
        <v>0.5012939753339901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0.8828865544202638</v>
      </c>
      <c r="D76" s="7" t="n">
        <v>0.9064785271801552</v>
      </c>
      <c r="E76" s="7" t="n">
        <v>0.723808161376212</v>
      </c>
      <c r="F76" s="7" t="n">
        <v>0.9066717826630646</v>
      </c>
      <c r="G76" s="7" t="n">
        <v>0.7720054607345976</v>
      </c>
      <c r="H76" s="7" t="n">
        <v>0.9969367403502616</v>
      </c>
      <c r="I76" s="7" t="n">
        <v>0.9667609710073694</v>
      </c>
      <c r="J76" s="7" t="n">
        <v>0.9020969960704456</v>
      </c>
      <c r="K76" s="7" t="n">
        <v>0.5964393944037235</v>
      </c>
      <c r="L76" s="7" t="n">
        <v>0.5483732268243131</v>
      </c>
      <c r="M76" s="7" t="n">
        <v>0.6405198662716493</v>
      </c>
      <c r="N76" s="7" t="n">
        <v>0.7052715482173132</v>
      </c>
      <c r="O76" s="7" t="n">
        <v>0.6685351896715419</v>
      </c>
      <c r="P76" s="7" t="n">
        <v>0.7096383865756926</v>
      </c>
      <c r="Q76" s="7" t="n">
        <v>0.8068752655246787</v>
      </c>
      <c r="R76" s="7" t="n">
        <v>0.8951048593660389</v>
      </c>
      <c r="S76" s="7" t="n">
        <v>0.9978449661424889</v>
      </c>
      <c r="T76" s="7" t="n">
        <v>0.8064457767478181</v>
      </c>
      <c r="U76" s="7" t="n">
        <v>0.7632062608262868</v>
      </c>
      <c r="V76" s="7" t="n">
        <v>0.8004331787236522</v>
      </c>
      <c r="W76" s="7" t="n">
        <v>0.8478135530231004</v>
      </c>
      <c r="X76" s="7" t="n">
        <v>0.828588101398759</v>
      </c>
      <c r="Y76" s="7" t="n">
        <v>0.895200231117342</v>
      </c>
      <c r="Z76" s="7" t="n">
        <v>0.8538222924263429</v>
      </c>
      <c r="AA76" s="7" t="n">
        <v>0.8961429814448386</v>
      </c>
      <c r="AB76" s="7" t="n">
        <v>0.8735526992035108</v>
      </c>
      <c r="AC76" s="7" t="n">
        <v>0.8570336436691925</v>
      </c>
      <c r="AD76" s="7" t="n">
        <v>0.7924885078459968</v>
      </c>
      <c r="AE76" s="7" t="n">
        <v>0.6793308306845853</v>
      </c>
      <c r="AF76" s="7" t="n">
        <v>0.9948275738935839</v>
      </c>
      <c r="AG76" s="7" t="n">
        <v>0.8789019795445763</v>
      </c>
      <c r="AH76" s="7" t="n">
        <v>0.7563524141784599</v>
      </c>
      <c r="AI76" s="7" t="n">
        <v>0.7930539200322275</v>
      </c>
      <c r="AJ76" s="7" t="n">
        <v>0.909936985370535</v>
      </c>
      <c r="AK76" s="7" t="n">
        <v>0.7716890386633816</v>
      </c>
      <c r="AL76" s="7" t="n">
        <v>0.8741630067248199</v>
      </c>
      <c r="AM76" s="7" t="n">
        <v>0.8275923484465001</v>
      </c>
      <c r="AN76" s="7" t="n">
        <v>0.6724795464200708</v>
      </c>
      <c r="AO76" s="7" t="n">
        <v>0.8521882698494824</v>
      </c>
      <c r="AP76" s="7" t="n">
        <v>0.7722391231710045</v>
      </c>
      <c r="AQ76" s="7" t="n">
        <v>0.7610946580712886</v>
      </c>
      <c r="AR76" s="7" t="n">
        <v>0.7371225452018205</v>
      </c>
      <c r="AS76" s="7" t="n">
        <v>0.7620141232047608</v>
      </c>
      <c r="AT76" s="7" t="n">
        <v>0.725650992406403</v>
      </c>
      <c r="AU76" s="7" t="n">
        <v>0.7871933184801257</v>
      </c>
      <c r="AV76" s="7" t="n">
        <v>0.9362624550107048</v>
      </c>
      <c r="AW76" s="7" t="n">
        <v>0.8669543071621642</v>
      </c>
      <c r="AX76" s="7" t="n">
        <v>0.9984869832931194</v>
      </c>
      <c r="AY76" s="7" t="n">
        <v>0.7666119162935154</v>
      </c>
      <c r="AZ76" s="7" t="n">
        <v>0.8342629375964563</v>
      </c>
      <c r="BA76" s="7" t="n">
        <v>0.7566372208480382</v>
      </c>
      <c r="BB76" s="7" t="n">
        <v>0.7675336259771128</v>
      </c>
      <c r="BC76" s="7" t="n">
        <v>0.7930539189689952</v>
      </c>
      <c r="BD76" s="7" t="n">
        <v>0.820759339835198</v>
      </c>
      <c r="BE76" s="7" t="n">
        <v>0.6723163438409548</v>
      </c>
      <c r="BF76" s="7" t="n">
        <v>0.7638843864928203</v>
      </c>
      <c r="BG76" s="7" t="n">
        <v>0.6550034938657372</v>
      </c>
      <c r="BH76" s="7" t="n">
        <v>0.775813128246065</v>
      </c>
      <c r="BI76" s="7" t="n">
        <v>0.7720153012470136</v>
      </c>
      <c r="BJ76" s="7" t="n">
        <v>0.552564920581709</v>
      </c>
      <c r="BK76" s="7" t="n">
        <v>0.9950220472023013</v>
      </c>
      <c r="BL76" s="7" t="n">
        <v>0.8494700039910063</v>
      </c>
      <c r="BM76" s="7" t="n">
        <v>0.7966786981566647</v>
      </c>
      <c r="BN76" s="7" t="n">
        <v>0.7538390669330503</v>
      </c>
      <c r="BO76" s="7" t="n">
        <v>0.893857500088388</v>
      </c>
      <c r="BP76" s="7" t="n">
        <v>0.7673656367028228</v>
      </c>
      <c r="BQ76" s="7" t="n">
        <v>0.6536392913362364</v>
      </c>
      <c r="BR76" s="7" t="n">
        <v>0.8480991668601995</v>
      </c>
      <c r="BS76" s="7" t="n">
        <v>0.8220075887363691</v>
      </c>
      <c r="BT76" s="7" t="n">
        <v>0.782981588415161</v>
      </c>
      <c r="BU76" s="7" t="n">
        <v>0.9295885370351228</v>
      </c>
      <c r="BV76" s="7" t="n">
        <v>0.9109006993836452</v>
      </c>
      <c r="BW76" s="7" t="n">
        <v>0.6849020785926776</v>
      </c>
      <c r="BX76" s="7" t="n">
        <v>0.6705539715821183</v>
      </c>
      <c r="BY76" s="7" t="n">
        <v>1</v>
      </c>
      <c r="BZ76" s="7" t="n">
        <v>0.802352198449907</v>
      </c>
      <c r="CA76" s="7" t="n">
        <v>0.9184555337455592</v>
      </c>
      <c r="CB76" s="7" t="n">
        <v>0.6783464976531791</v>
      </c>
      <c r="CC76" s="7" t="n">
        <v>0.7021377809214117</v>
      </c>
      <c r="CD76" s="7" t="n">
        <v>0.8477506110750436</v>
      </c>
      <c r="CE76" s="7" t="n">
        <v>0.7794589253002829</v>
      </c>
      <c r="CF76" s="7" t="n">
        <v>0.831820050085211</v>
      </c>
      <c r="CG76" s="7" t="n">
        <v>0.6636677534306883</v>
      </c>
      <c r="CH76" s="7" t="n">
        <v>0.7106838679497006</v>
      </c>
      <c r="CI76" s="7" t="n">
        <v>0.6500580885708571</v>
      </c>
      <c r="CJ76" s="7" t="n">
        <v>0.8693728996865852</v>
      </c>
      <c r="CK76" s="7" t="n">
        <v>0.8313684738526441</v>
      </c>
      <c r="CL76" s="7" t="n">
        <v>0.6036878985070867</v>
      </c>
      <c r="CM76" s="7" t="n">
        <v>0.7719452079611421</v>
      </c>
      <c r="CN76" s="7" t="n">
        <v>0.7734642881188047</v>
      </c>
      <c r="CO76" s="7" t="n">
        <v>0.8708411981554733</v>
      </c>
      <c r="CP76" s="7" t="n">
        <v>0.905091568103134</v>
      </c>
      <c r="CQ76" s="7" t="n">
        <v>0.6441502039557545</v>
      </c>
      <c r="CR76" s="7" t="n">
        <v>0.6792138354914111</v>
      </c>
      <c r="CS76" s="7" t="n">
        <v>0.7061769221324861</v>
      </c>
      <c r="CT76" s="7" t="n">
        <v>0.7316906999862444</v>
      </c>
      <c r="CU76" s="7" t="n">
        <v>0.9556101194557208</v>
      </c>
      <c r="CV76" s="7" t="n">
        <v>0.8739165057772347</v>
      </c>
      <c r="CW76" s="7" t="n">
        <v>0.7358877926613927</v>
      </c>
      <c r="CX76" s="7" t="n">
        <v>0.8160043342402582</v>
      </c>
      <c r="CY76" s="7" t="n">
        <v>0.6985408322236406</v>
      </c>
      <c r="CZ76" s="7" t="n">
        <v>0.7650443893477068</v>
      </c>
      <c r="DA76" s="7" t="n">
        <v>0.5779576104336909</v>
      </c>
      <c r="DB76" s="7" t="n">
        <v>0.7576402060198701</v>
      </c>
      <c r="DC76" s="7" t="n">
        <v>0.7618768402230996</v>
      </c>
      <c r="DD76" s="7" t="n">
        <v>0.9349218462449655</v>
      </c>
      <c r="DE76" s="7" t="n">
        <v>0.8439096848518471</v>
      </c>
      <c r="DF76" s="7" t="n">
        <v>0.6938466041970542</v>
      </c>
      <c r="DG76" s="7" t="n">
        <v>0.6562196896641779</v>
      </c>
      <c r="DH76" s="7" t="n">
        <v>0.675041402818755</v>
      </c>
      <c r="DI76" s="7" t="n">
        <v>0.7054487438887093</v>
      </c>
      <c r="DJ76" s="7" t="n">
        <v>0.7449681960245581</v>
      </c>
      <c r="DK76" s="7" t="n">
        <v>0.5819881803889239</v>
      </c>
      <c r="DL76" s="7" t="n">
        <v>0.8454386914019354</v>
      </c>
      <c r="DM76" s="7" t="n">
        <v>0.7917336757688269</v>
      </c>
      <c r="DN76" s="7" t="n">
        <v>0.7217234498816105</v>
      </c>
      <c r="DO76" s="7" t="n">
        <v>0.5685475696731047</v>
      </c>
      <c r="DP76" s="7" t="n">
        <v>0.7348071475194581</v>
      </c>
      <c r="DQ76" s="7" t="n">
        <v>0.7722997869038953</v>
      </c>
      <c r="DR76" s="7" t="n">
        <v>0.6712885458921335</v>
      </c>
      <c r="DS76" s="7" t="n">
        <v>0.8323642737963879</v>
      </c>
      <c r="DT76" s="7" t="n">
        <v>0.5725318338158297</v>
      </c>
      <c r="DU76" s="7" t="n">
        <v>0.5640425156414438</v>
      </c>
      <c r="DV76" s="7" t="n">
        <v>0.7337424465938226</v>
      </c>
      <c r="DW76" s="7" t="n">
        <v>0.7635186348435721</v>
      </c>
      <c r="DX76" s="7" t="n">
        <v>0.5737174580156916</v>
      </c>
      <c r="DY76" s="7" t="n">
        <v>0.6953677178878623</v>
      </c>
      <c r="DZ76" s="7" t="n">
        <v>0.8198796290449348</v>
      </c>
      <c r="EA76" s="7" t="n">
        <v>0.570660650989728</v>
      </c>
      <c r="EB76" s="7" t="n">
        <v>0.7863542467611835</v>
      </c>
      <c r="EC76" s="7" t="n">
        <v>0.5456205728051039</v>
      </c>
      <c r="ED76" s="7" t="n">
        <v>0.8281299767702944</v>
      </c>
      <c r="EE76" s="7" t="n">
        <v>0.5767958296046165</v>
      </c>
      <c r="EF76" s="7" t="n">
        <v>0.7105724456279345</v>
      </c>
      <c r="EG76" s="7" t="n">
        <v>0.6699219073722128</v>
      </c>
      <c r="EH76" s="7" t="n">
        <v>0.8549620211708021</v>
      </c>
      <c r="EI76" s="7" t="n">
        <v>0.6874923198417513</v>
      </c>
      <c r="EJ76" s="7" t="n">
        <v>0.7222834558077306</v>
      </c>
      <c r="EK76" s="7" t="n">
        <v>0.8080345870862133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0.8723824243168223</v>
      </c>
      <c r="D77" s="7" t="n">
        <v>0.8614341996857688</v>
      </c>
      <c r="E77" s="7" t="n">
        <v>0.6466954745008024</v>
      </c>
      <c r="F77" s="7" t="n">
        <v>0.8291400685892291</v>
      </c>
      <c r="G77" s="7" t="n">
        <v>0.7396830847812184</v>
      </c>
      <c r="H77" s="7" t="n">
        <v>0.7986711648573249</v>
      </c>
      <c r="I77" s="7" t="n">
        <v>0.8848833509433014</v>
      </c>
      <c r="J77" s="7" t="n">
        <v>0.889242894420071</v>
      </c>
      <c r="K77" s="7" t="n">
        <v>0.7085509692721864</v>
      </c>
      <c r="L77" s="7" t="n">
        <v>0.6530041732498995</v>
      </c>
      <c r="M77" s="7" t="n">
        <v>0.7478204378131005</v>
      </c>
      <c r="N77" s="7" t="n">
        <v>0.7996537025900982</v>
      </c>
      <c r="O77" s="7" t="n">
        <v>0.7828830730326527</v>
      </c>
      <c r="P77" s="7" t="n">
        <v>0.8045761631453995</v>
      </c>
      <c r="Q77" s="7" t="n">
        <v>0.7843451277427741</v>
      </c>
      <c r="R77" s="7" t="n">
        <v>0.8482012524979796</v>
      </c>
      <c r="S77" s="7" t="n">
        <v>0.7833373534512463</v>
      </c>
      <c r="T77" s="7" t="n">
        <v>0.7764172924597179</v>
      </c>
      <c r="U77" s="7" t="n">
        <v>0.6899142942100661</v>
      </c>
      <c r="V77" s="7" t="n">
        <v>0.8664558919621972</v>
      </c>
      <c r="W77" s="7" t="n">
        <v>0.8433245892541918</v>
      </c>
      <c r="X77" s="7" t="n">
        <v>0.8233288635375205</v>
      </c>
      <c r="Y77" s="7" t="n">
        <v>0.8977969881881936</v>
      </c>
      <c r="Z77" s="7" t="n">
        <v>0.8820062013706691</v>
      </c>
      <c r="AA77" s="7" t="n">
        <v>0.8951847399683746</v>
      </c>
      <c r="AB77" s="7" t="n">
        <v>0.8628097029631437</v>
      </c>
      <c r="AC77" s="7" t="n">
        <v>0.892211194853383</v>
      </c>
      <c r="AD77" s="7" t="n">
        <v>0.7205693978263251</v>
      </c>
      <c r="AE77" s="7" t="n">
        <v>0.617927170578348</v>
      </c>
      <c r="AF77" s="7" t="n">
        <v>0.8024945023920336</v>
      </c>
      <c r="AG77" s="7" t="n">
        <v>0.861340937002556</v>
      </c>
      <c r="AH77" s="7" t="n">
        <v>0.8240124805456069</v>
      </c>
      <c r="AI77" s="7" t="n">
        <v>0.6894599539480591</v>
      </c>
      <c r="AJ77" s="7" t="n">
        <v>0.8048054404418349</v>
      </c>
      <c r="AK77" s="7" t="n">
        <v>0.832780681496936</v>
      </c>
      <c r="AL77" s="7" t="n">
        <v>0.8608684055554329</v>
      </c>
      <c r="AM77" s="7" t="n">
        <v>0.7840351599475426</v>
      </c>
      <c r="AN77" s="7" t="n">
        <v>0.7723010427165533</v>
      </c>
      <c r="AO77" s="7" t="n">
        <v>0.8936434139462495</v>
      </c>
      <c r="AP77" s="7" t="n">
        <v>0.8387467666653738</v>
      </c>
      <c r="AQ77" s="7" t="n">
        <v>0.8566571942823064</v>
      </c>
      <c r="AR77" s="7" t="n">
        <v>0.8363928479569737</v>
      </c>
      <c r="AS77" s="7" t="n">
        <v>0.824794724086233</v>
      </c>
      <c r="AT77" s="7" t="n">
        <v>0.847580448062066</v>
      </c>
      <c r="AU77" s="7" t="n">
        <v>0.8643127713238543</v>
      </c>
      <c r="AV77" s="7" t="n">
        <v>0.9064721320042094</v>
      </c>
      <c r="AW77" s="7" t="n">
        <v>0.897148147690337</v>
      </c>
      <c r="AX77" s="7" t="n">
        <v>0.7877309943489157</v>
      </c>
      <c r="AY77" s="7" t="n">
        <v>0.7042420357106741</v>
      </c>
      <c r="AZ77" s="7" t="n">
        <v>0.8408763136649696</v>
      </c>
      <c r="BA77" s="7" t="n">
        <v>0.8251784769268639</v>
      </c>
      <c r="BB77" s="7" t="n">
        <v>0.8192752439175212</v>
      </c>
      <c r="BC77" s="7" t="n">
        <v>0.6894599647973826</v>
      </c>
      <c r="BD77" s="7" t="n">
        <v>0.7631192474644065</v>
      </c>
      <c r="BE77" s="7" t="n">
        <v>0.7742290675658023</v>
      </c>
      <c r="BF77" s="7" t="n">
        <v>0.7869217707507367</v>
      </c>
      <c r="BG77" s="7" t="n">
        <v>0.768849396388789</v>
      </c>
      <c r="BH77" s="7" t="n">
        <v>0.7067086148274876</v>
      </c>
      <c r="BI77" s="7" t="n">
        <v>0.8252389766014557</v>
      </c>
      <c r="BJ77" s="7" t="n">
        <v>0.5451796675174043</v>
      </c>
      <c r="BK77" s="7" t="n">
        <v>0.7737352906661282</v>
      </c>
      <c r="BL77" s="7" t="n">
        <v>0.854454936456448</v>
      </c>
      <c r="BM77" s="7" t="n">
        <v>0.7256084134939652</v>
      </c>
      <c r="BN77" s="7" t="n">
        <v>0.6538829269342412</v>
      </c>
      <c r="BO77" s="7" t="n">
        <v>0.8743048818227432</v>
      </c>
      <c r="BP77" s="7" t="n">
        <v>0.7393828072432239</v>
      </c>
      <c r="BQ77" s="7" t="n">
        <v>0.7353850457779897</v>
      </c>
      <c r="BR77" s="7" t="n">
        <v>0.7387212079894165</v>
      </c>
      <c r="BS77" s="7" t="n">
        <v>0.7494826882006396</v>
      </c>
      <c r="BT77" s="7" t="n">
        <v>0.7471059489889929</v>
      </c>
      <c r="BU77" s="7" t="n">
        <v>0.7906418106828194</v>
      </c>
      <c r="BV77" s="7" t="n">
        <v>0.853863653492265</v>
      </c>
      <c r="BW77" s="7" t="n">
        <v>0.7670214983464081</v>
      </c>
      <c r="BX77" s="7" t="n">
        <v>0.7686795828017712</v>
      </c>
      <c r="BY77" s="7" t="n">
        <v>0.802352198449907</v>
      </c>
      <c r="BZ77" s="7" t="n">
        <v>1</v>
      </c>
      <c r="CA77" s="7" t="n">
        <v>0.7931284372695221</v>
      </c>
      <c r="CB77" s="7" t="n">
        <v>0.7900324903809414</v>
      </c>
      <c r="CC77" s="7" t="n">
        <v>0.8365177133619069</v>
      </c>
      <c r="CD77" s="7" t="n">
        <v>0.8444239884070587</v>
      </c>
      <c r="CE77" s="7" t="n">
        <v>0.7467768473442125</v>
      </c>
      <c r="CF77" s="7" t="n">
        <v>0.8440603992830946</v>
      </c>
      <c r="CG77" s="7" t="n">
        <v>0.7728793752371559</v>
      </c>
      <c r="CH77" s="7" t="n">
        <v>0.7497926262834186</v>
      </c>
      <c r="CI77" s="7" t="n">
        <v>0.7475135785233962</v>
      </c>
      <c r="CJ77" s="7" t="n">
        <v>0.8972640117542021</v>
      </c>
      <c r="CK77" s="7" t="n">
        <v>0.7671234060214555</v>
      </c>
      <c r="CL77" s="7" t="n">
        <v>0.6280841208630781</v>
      </c>
      <c r="CM77" s="7" t="n">
        <v>0.8241448565526091</v>
      </c>
      <c r="CN77" s="7" t="n">
        <v>0.8344374806936021</v>
      </c>
      <c r="CO77" s="7" t="n">
        <v>0.7901708776231912</v>
      </c>
      <c r="CP77" s="7" t="n">
        <v>0.8653996540715652</v>
      </c>
      <c r="CQ77" s="7" t="n">
        <v>0.7586674607503353</v>
      </c>
      <c r="CR77" s="7" t="n">
        <v>0.7938238694329998</v>
      </c>
      <c r="CS77" s="7" t="n">
        <v>0.8204003198192908</v>
      </c>
      <c r="CT77" s="7" t="n">
        <v>0.8020397151544557</v>
      </c>
      <c r="CU77" s="7" t="n">
        <v>0.8975724048116972</v>
      </c>
      <c r="CV77" s="7" t="n">
        <v>0.8572736270346093</v>
      </c>
      <c r="CW77" s="7" t="n">
        <v>0.7933195861819418</v>
      </c>
      <c r="CX77" s="7" t="n">
        <v>0.8354836125311376</v>
      </c>
      <c r="CY77" s="7" t="n">
        <v>0.8356328683178498</v>
      </c>
      <c r="CZ77" s="7" t="n">
        <v>0.8549599510453852</v>
      </c>
      <c r="DA77" s="7" t="n">
        <v>0.6156114795882625</v>
      </c>
      <c r="DB77" s="7" t="n">
        <v>0.815034421052195</v>
      </c>
      <c r="DC77" s="7" t="n">
        <v>0.6926062234618878</v>
      </c>
      <c r="DD77" s="7" t="n">
        <v>0.9018342906634224</v>
      </c>
      <c r="DE77" s="7" t="n">
        <v>0.8437839514104835</v>
      </c>
      <c r="DF77" s="7" t="n">
        <v>0.7928460755666221</v>
      </c>
      <c r="DG77" s="7" t="n">
        <v>0.7666021798379822</v>
      </c>
      <c r="DH77" s="7" t="n">
        <v>0.7201181832579633</v>
      </c>
      <c r="DI77" s="7" t="n">
        <v>0.8121689312340556</v>
      </c>
      <c r="DJ77" s="7" t="n">
        <v>0.8223260315505476</v>
      </c>
      <c r="DK77" s="7" t="n">
        <v>0.6865364931250091</v>
      </c>
      <c r="DL77" s="7" t="n">
        <v>0.8768233105074863</v>
      </c>
      <c r="DM77" s="7" t="n">
        <v>0.6898710353105844</v>
      </c>
      <c r="DN77" s="7" t="n">
        <v>0.7999972980553351</v>
      </c>
      <c r="DO77" s="7" t="n">
        <v>0.6599623569959814</v>
      </c>
      <c r="DP77" s="7" t="n">
        <v>0.8323267271516326</v>
      </c>
      <c r="DQ77" s="7" t="n">
        <v>0.8529279602789984</v>
      </c>
      <c r="DR77" s="7" t="n">
        <v>0.7889487486133365</v>
      </c>
      <c r="DS77" s="7" t="n">
        <v>0.7505544775945689</v>
      </c>
      <c r="DT77" s="7" t="n">
        <v>0.6691518713301419</v>
      </c>
      <c r="DU77" s="7" t="n">
        <v>0.6456508667827653</v>
      </c>
      <c r="DV77" s="7" t="n">
        <v>0.8428438648584238</v>
      </c>
      <c r="DW77" s="7" t="n">
        <v>0.8278001012256023</v>
      </c>
      <c r="DX77" s="7" t="n">
        <v>0.6602015323695749</v>
      </c>
      <c r="DY77" s="7" t="n">
        <v>0.6243976022469504</v>
      </c>
      <c r="DZ77" s="7" t="n">
        <v>0.7488772089151631</v>
      </c>
      <c r="EA77" s="7" t="n">
        <v>0.6567236847181562</v>
      </c>
      <c r="EB77" s="7" t="n">
        <v>0.8689624648903191</v>
      </c>
      <c r="EC77" s="7" t="n">
        <v>0.5392509295706035</v>
      </c>
      <c r="ED77" s="7" t="n">
        <v>0.7730144535909766</v>
      </c>
      <c r="EE77" s="7" t="n">
        <v>0.6744420478793725</v>
      </c>
      <c r="EF77" s="7" t="n">
        <v>0.6524948548379574</v>
      </c>
      <c r="EG77" s="7" t="n">
        <v>0.7524155096438356</v>
      </c>
      <c r="EH77" s="7" t="n">
        <v>0.857226748223296</v>
      </c>
      <c r="EI77" s="7" t="n">
        <v>0.6465439589384903</v>
      </c>
      <c r="EJ77" s="7" t="n">
        <v>0.8357408749200704</v>
      </c>
      <c r="EK77" s="7" t="n">
        <v>0.7485578242514017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0.8930636555926772</v>
      </c>
      <c r="D78" s="7" t="n">
        <v>0.8839822837094401</v>
      </c>
      <c r="E78" s="7" t="n">
        <v>0.7588904639291952</v>
      </c>
      <c r="F78" s="7" t="n">
        <v>0.8665176032943251</v>
      </c>
      <c r="G78" s="7" t="n">
        <v>0.7263201120025711</v>
      </c>
      <c r="H78" s="7" t="n">
        <v>0.9116988815450093</v>
      </c>
      <c r="I78" s="7" t="n">
        <v>0.9200943670282981</v>
      </c>
      <c r="J78" s="7" t="n">
        <v>0.8846621700641334</v>
      </c>
      <c r="K78" s="7" t="n">
        <v>0.5867638213234253</v>
      </c>
      <c r="L78" s="7" t="n">
        <v>0.543293936994405</v>
      </c>
      <c r="M78" s="7" t="n">
        <v>0.6378591890103308</v>
      </c>
      <c r="N78" s="7" t="n">
        <v>0.7366923513647203</v>
      </c>
      <c r="O78" s="7" t="n">
        <v>0.6717677806735364</v>
      </c>
      <c r="P78" s="7" t="n">
        <v>0.721119188818679</v>
      </c>
      <c r="Q78" s="7" t="n">
        <v>0.840678310419014</v>
      </c>
      <c r="R78" s="7" t="n">
        <v>0.9186100822505572</v>
      </c>
      <c r="S78" s="7" t="n">
        <v>0.9061512356575838</v>
      </c>
      <c r="T78" s="7" t="n">
        <v>0.8395227799515814</v>
      </c>
      <c r="U78" s="7" t="n">
        <v>0.7832884304207584</v>
      </c>
      <c r="V78" s="7" t="n">
        <v>0.8475501678620371</v>
      </c>
      <c r="W78" s="7" t="n">
        <v>0.8600394450074098</v>
      </c>
      <c r="X78" s="7" t="n">
        <v>0.8482654455486212</v>
      </c>
      <c r="Y78" s="7" t="n">
        <v>0.8805443962328016</v>
      </c>
      <c r="Z78" s="7" t="n">
        <v>0.8823273414290325</v>
      </c>
      <c r="AA78" s="7" t="n">
        <v>0.8917386569036702</v>
      </c>
      <c r="AB78" s="7" t="n">
        <v>0.8678201319936995</v>
      </c>
      <c r="AC78" s="7" t="n">
        <v>0.8535806803426804</v>
      </c>
      <c r="AD78" s="7" t="n">
        <v>0.8299934071036842</v>
      </c>
      <c r="AE78" s="7" t="n">
        <v>0.6951640775479385</v>
      </c>
      <c r="AF78" s="7" t="n">
        <v>0.9408352413156288</v>
      </c>
      <c r="AG78" s="7" t="n">
        <v>0.8787422048846246</v>
      </c>
      <c r="AH78" s="7" t="n">
        <v>0.7905321805382562</v>
      </c>
      <c r="AI78" s="7" t="n">
        <v>0.7839274393317249</v>
      </c>
      <c r="AJ78" s="7" t="n">
        <v>0.9924259917418564</v>
      </c>
      <c r="AK78" s="7" t="n">
        <v>0.8129211714015826</v>
      </c>
      <c r="AL78" s="7" t="n">
        <v>0.8776858608598191</v>
      </c>
      <c r="AM78" s="7" t="n">
        <v>0.7869742245000038</v>
      </c>
      <c r="AN78" s="7" t="n">
        <v>0.6787030188717594</v>
      </c>
      <c r="AO78" s="7" t="n">
        <v>0.8590470477974225</v>
      </c>
      <c r="AP78" s="7" t="n">
        <v>0.7705722359825629</v>
      </c>
      <c r="AQ78" s="7" t="n">
        <v>0.789452429264386</v>
      </c>
      <c r="AR78" s="7" t="n">
        <v>0.7438728901359407</v>
      </c>
      <c r="AS78" s="7" t="n">
        <v>0.7501674721421536</v>
      </c>
      <c r="AT78" s="7" t="n">
        <v>0.7416193794882359</v>
      </c>
      <c r="AU78" s="7" t="n">
        <v>0.844053479433062</v>
      </c>
      <c r="AV78" s="7" t="n">
        <v>0.8927747543167174</v>
      </c>
      <c r="AW78" s="7" t="n">
        <v>0.8518929600840446</v>
      </c>
      <c r="AX78" s="7" t="n">
        <v>0.9090757569891258</v>
      </c>
      <c r="AY78" s="7" t="n">
        <v>0.6924797281338022</v>
      </c>
      <c r="AZ78" s="7" t="n">
        <v>0.8466966189671161</v>
      </c>
      <c r="BA78" s="7" t="n">
        <v>0.7480986919750328</v>
      </c>
      <c r="BB78" s="7" t="n">
        <v>0.8028758993162705</v>
      </c>
      <c r="BC78" s="7" t="n">
        <v>0.783927445099651</v>
      </c>
      <c r="BD78" s="7" t="n">
        <v>0.7454375684202444</v>
      </c>
      <c r="BE78" s="7" t="n">
        <v>0.7319534452858861</v>
      </c>
      <c r="BF78" s="7" t="n">
        <v>0.8239263280775133</v>
      </c>
      <c r="BG78" s="7" t="n">
        <v>0.7166499890390432</v>
      </c>
      <c r="BH78" s="7" t="n">
        <v>0.7033080937388774</v>
      </c>
      <c r="BI78" s="7" t="n">
        <v>0.7958825172749291</v>
      </c>
      <c r="BJ78" s="7" t="n">
        <v>0.5610858200202343</v>
      </c>
      <c r="BK78" s="7" t="n">
        <v>0.9000095149346042</v>
      </c>
      <c r="BL78" s="7" t="n">
        <v>0.8532733076171691</v>
      </c>
      <c r="BM78" s="7" t="n">
        <v>0.8268391275693638</v>
      </c>
      <c r="BN78" s="7" t="n">
        <v>0.7844060970538508</v>
      </c>
      <c r="BO78" s="7" t="n">
        <v>0.8685654694547011</v>
      </c>
      <c r="BP78" s="7" t="n">
        <v>0.8181779531697335</v>
      </c>
      <c r="BQ78" s="7" t="n">
        <v>0.6361502668866876</v>
      </c>
      <c r="BR78" s="7" t="n">
        <v>0.8890684304917063</v>
      </c>
      <c r="BS78" s="7" t="n">
        <v>0.8303874799327916</v>
      </c>
      <c r="BT78" s="7" t="n">
        <v>0.8277065518418253</v>
      </c>
      <c r="BU78" s="7" t="n">
        <v>0.9446127151545208</v>
      </c>
      <c r="BV78" s="7" t="n">
        <v>0.9364959160981929</v>
      </c>
      <c r="BW78" s="7" t="n">
        <v>0.6771309233567562</v>
      </c>
      <c r="BX78" s="7" t="n">
        <v>0.6790529875233167</v>
      </c>
      <c r="BY78" s="7" t="n">
        <v>0.9184555337455592</v>
      </c>
      <c r="BZ78" s="7" t="n">
        <v>0.7931284372695221</v>
      </c>
      <c r="CA78" s="7" t="n">
        <v>1</v>
      </c>
      <c r="CB78" s="7" t="n">
        <v>0.6793366380038182</v>
      </c>
      <c r="CC78" s="7" t="n">
        <v>0.7203874330629345</v>
      </c>
      <c r="CD78" s="7" t="n">
        <v>0.8427414789883327</v>
      </c>
      <c r="CE78" s="7" t="n">
        <v>0.7863038206697829</v>
      </c>
      <c r="CF78" s="7" t="n">
        <v>0.8382353292584107</v>
      </c>
      <c r="CG78" s="7" t="n">
        <v>0.6671055883920706</v>
      </c>
      <c r="CH78" s="7" t="n">
        <v>0.7726100402128887</v>
      </c>
      <c r="CI78" s="7" t="n">
        <v>0.658601534803757</v>
      </c>
      <c r="CJ78" s="7" t="n">
        <v>0.8898654083227879</v>
      </c>
      <c r="CK78" s="7" t="n">
        <v>0.8567949427011923</v>
      </c>
      <c r="CL78" s="7" t="n">
        <v>0.5756447686542052</v>
      </c>
      <c r="CM78" s="7" t="n">
        <v>0.7955977211553581</v>
      </c>
      <c r="CN78" s="7" t="n">
        <v>0.7700800693717778</v>
      </c>
      <c r="CO78" s="7" t="n">
        <v>0.8906271285314994</v>
      </c>
      <c r="CP78" s="7" t="n">
        <v>0.9278913864550254</v>
      </c>
      <c r="CQ78" s="7" t="n">
        <v>0.7157512704746538</v>
      </c>
      <c r="CR78" s="7" t="n">
        <v>0.6807797393834703</v>
      </c>
      <c r="CS78" s="7" t="n">
        <v>0.7263713626926797</v>
      </c>
      <c r="CT78" s="7" t="n">
        <v>0.7186986214258537</v>
      </c>
      <c r="CU78" s="7" t="n">
        <v>0.8820048786950503</v>
      </c>
      <c r="CV78" s="7" t="n">
        <v>0.869842457697079</v>
      </c>
      <c r="CW78" s="7" t="n">
        <v>0.7723130503217384</v>
      </c>
      <c r="CX78" s="7" t="n">
        <v>0.8347997286944843</v>
      </c>
      <c r="CY78" s="7" t="n">
        <v>0.7188927556296916</v>
      </c>
      <c r="CZ78" s="7" t="n">
        <v>0.7863132289726649</v>
      </c>
      <c r="DA78" s="7" t="n">
        <v>0.6164497724227296</v>
      </c>
      <c r="DB78" s="7" t="n">
        <v>0.7550287547400573</v>
      </c>
      <c r="DC78" s="7" t="n">
        <v>0.683009582791392</v>
      </c>
      <c r="DD78" s="7" t="n">
        <v>0.8937659127457734</v>
      </c>
      <c r="DE78" s="7" t="n">
        <v>0.841611219247577</v>
      </c>
      <c r="DF78" s="7" t="n">
        <v>0.7119526417451322</v>
      </c>
      <c r="DG78" s="7" t="n">
        <v>0.7160335321756131</v>
      </c>
      <c r="DH78" s="7" t="n">
        <v>0.6437383472530573</v>
      </c>
      <c r="DI78" s="7" t="n">
        <v>0.7081566834602986</v>
      </c>
      <c r="DJ78" s="7" t="n">
        <v>0.7705544966418851</v>
      </c>
      <c r="DK78" s="7" t="n">
        <v>0.5866815446410775</v>
      </c>
      <c r="DL78" s="7" t="n">
        <v>0.875324728197837</v>
      </c>
      <c r="DM78" s="7" t="n">
        <v>0.79762218634383</v>
      </c>
      <c r="DN78" s="7" t="n">
        <v>0.7566374222517307</v>
      </c>
      <c r="DO78" s="7" t="n">
        <v>0.5599169059257274</v>
      </c>
      <c r="DP78" s="7" t="n">
        <v>0.786034965975976</v>
      </c>
      <c r="DQ78" s="7" t="n">
        <v>0.8432471382774346</v>
      </c>
      <c r="DR78" s="7" t="n">
        <v>0.7195256903331503</v>
      </c>
      <c r="DS78" s="7" t="n">
        <v>0.8601170704375655</v>
      </c>
      <c r="DT78" s="7" t="n">
        <v>0.5745726606529201</v>
      </c>
      <c r="DU78" s="7" t="n">
        <v>0.5601174541402956</v>
      </c>
      <c r="DV78" s="7" t="n">
        <v>0.7564512118509987</v>
      </c>
      <c r="DW78" s="7" t="n">
        <v>0.7885072396652488</v>
      </c>
      <c r="DX78" s="7" t="n">
        <v>0.5705530781862039</v>
      </c>
      <c r="DY78" s="7" t="n">
        <v>0.6995179440493811</v>
      </c>
      <c r="DZ78" s="7" t="n">
        <v>0.8497570077342528</v>
      </c>
      <c r="EA78" s="7" t="n">
        <v>0.5674735415750845</v>
      </c>
      <c r="EB78" s="7" t="n">
        <v>0.778239889836723</v>
      </c>
      <c r="EC78" s="7" t="n">
        <v>0.5541303438833787</v>
      </c>
      <c r="ED78" s="7" t="n">
        <v>0.7433731802817618</v>
      </c>
      <c r="EE78" s="7" t="n">
        <v>0.5782765064251312</v>
      </c>
      <c r="EF78" s="7" t="n">
        <v>0.7903347727848965</v>
      </c>
      <c r="EG78" s="7" t="n">
        <v>0.6554760999505113</v>
      </c>
      <c r="EH78" s="7" t="n">
        <v>0.8645288810527053</v>
      </c>
      <c r="EI78" s="7" t="n">
        <v>0.7395450159122962</v>
      </c>
      <c r="EJ78" s="7" t="n">
        <v>0.7606281700525175</v>
      </c>
      <c r="EK78" s="7" t="n">
        <v>0.8221640229805957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0.818904683461646</v>
      </c>
      <c r="D79" s="7" t="n">
        <v>0.7887570611955779</v>
      </c>
      <c r="E79" s="7" t="n">
        <v>0.4018829342973689</v>
      </c>
      <c r="F79" s="7" t="n">
        <v>0.7193379312780865</v>
      </c>
      <c r="G79" s="7" t="n">
        <v>0.6255910969129237</v>
      </c>
      <c r="H79" s="7" t="n">
        <v>0.6833101115602165</v>
      </c>
      <c r="I79" s="7" t="n">
        <v>0.7750159598560489</v>
      </c>
      <c r="J79" s="7" t="n">
        <v>0.8520594966157278</v>
      </c>
      <c r="K79" s="7" t="n">
        <v>0.9550044925814448</v>
      </c>
      <c r="L79" s="7" t="n">
        <v>0.933299342664937</v>
      </c>
      <c r="M79" s="7" t="n">
        <v>0.9628489994009148</v>
      </c>
      <c r="N79" s="7" t="n">
        <v>0.9545419370473989</v>
      </c>
      <c r="O79" s="7" t="n">
        <v>0.9703397874319817</v>
      </c>
      <c r="P79" s="7" t="n">
        <v>0.9654583895563469</v>
      </c>
      <c r="Q79" s="7" t="n">
        <v>0.6753279707405297</v>
      </c>
      <c r="R79" s="7" t="n">
        <v>0.787143533434387</v>
      </c>
      <c r="S79" s="7" t="n">
        <v>0.6549795717589816</v>
      </c>
      <c r="T79" s="7" t="n">
        <v>0.6706534510415031</v>
      </c>
      <c r="U79" s="7" t="n">
        <v>0.5203258825203634</v>
      </c>
      <c r="V79" s="7" t="n">
        <v>0.9285514789796597</v>
      </c>
      <c r="W79" s="7" t="n">
        <v>0.7871437238015908</v>
      </c>
      <c r="X79" s="7" t="n">
        <v>0.7466170070425007</v>
      </c>
      <c r="Y79" s="7" t="n">
        <v>0.8493794533697672</v>
      </c>
      <c r="Z79" s="7" t="n">
        <v>0.9161925869134452</v>
      </c>
      <c r="AA79" s="7" t="n">
        <v>0.8780154818636895</v>
      </c>
      <c r="AB79" s="7" t="n">
        <v>0.8628454837152708</v>
      </c>
      <c r="AC79" s="7" t="n">
        <v>0.8956595768654526</v>
      </c>
      <c r="AD79" s="7" t="n">
        <v>0.5007580374650367</v>
      </c>
      <c r="AE79" s="7" t="n">
        <v>0.3992422756880001</v>
      </c>
      <c r="AF79" s="7" t="n">
        <v>0.6772503590966381</v>
      </c>
      <c r="AG79" s="7" t="n">
        <v>0.8571937380530693</v>
      </c>
      <c r="AH79" s="7" t="n">
        <v>0.8618784892314013</v>
      </c>
      <c r="AI79" s="7" t="n">
        <v>0.5928419150621891</v>
      </c>
      <c r="AJ79" s="7" t="n">
        <v>0.706282578401184</v>
      </c>
      <c r="AK79" s="7" t="n">
        <v>0.845270517185511</v>
      </c>
      <c r="AL79" s="7" t="n">
        <v>0.8599059035018987</v>
      </c>
      <c r="AM79" s="7" t="n">
        <v>0.7313862478770586</v>
      </c>
      <c r="AN79" s="7" t="n">
        <v>0.9850782466453303</v>
      </c>
      <c r="AO79" s="7" t="n">
        <v>0.9300079509200381</v>
      </c>
      <c r="AP79" s="7" t="n">
        <v>0.946549181569712</v>
      </c>
      <c r="AQ79" s="7" t="n">
        <v>0.9517149347067205</v>
      </c>
      <c r="AR79" s="7" t="n">
        <v>0.9641089404000914</v>
      </c>
      <c r="AS79" s="7" t="n">
        <v>0.9490493509599496</v>
      </c>
      <c r="AT79" s="7" t="n">
        <v>0.9544975927042983</v>
      </c>
      <c r="AU79" s="7" t="n">
        <v>0.9177605342964038</v>
      </c>
      <c r="AV79" s="7" t="n">
        <v>0.7327536380108611</v>
      </c>
      <c r="AW79" s="7" t="n">
        <v>0.9095742390538858</v>
      </c>
      <c r="AX79" s="7" t="n">
        <v>0.6586116413825455</v>
      </c>
      <c r="AY79" s="7" t="n">
        <v>0.8449565061559939</v>
      </c>
      <c r="AZ79" s="7" t="n">
        <v>0.8895313107233702</v>
      </c>
      <c r="BA79" s="7" t="n">
        <v>0.9453406839143612</v>
      </c>
      <c r="BB79" s="7" t="n">
        <v>0.8531438977083028</v>
      </c>
      <c r="BC79" s="7" t="n">
        <v>0.5928419005980832</v>
      </c>
      <c r="BD79" s="7" t="n">
        <v>0.8370756835440725</v>
      </c>
      <c r="BE79" s="7" t="n">
        <v>0.8807870309402474</v>
      </c>
      <c r="BF79" s="7" t="n">
        <v>0.8516736394982095</v>
      </c>
      <c r="BG79" s="7" t="n">
        <v>0.8760251371870224</v>
      </c>
      <c r="BH79" s="7" t="n">
        <v>0.8399921091592593</v>
      </c>
      <c r="BI79" s="7" t="n">
        <v>0.890020568884721</v>
      </c>
      <c r="BJ79" s="7" t="n">
        <v>0.3368868106356026</v>
      </c>
      <c r="BK79" s="7" t="n">
        <v>0.6530106437290971</v>
      </c>
      <c r="BL79" s="7" t="n">
        <v>0.8791218682647849</v>
      </c>
      <c r="BM79" s="7" t="n">
        <v>0.5966375715148826</v>
      </c>
      <c r="BN79" s="7" t="n">
        <v>0.4259230923666107</v>
      </c>
      <c r="BO79" s="7" t="n">
        <v>0.7952191298984819</v>
      </c>
      <c r="BP79" s="7" t="n">
        <v>0.7503789488547216</v>
      </c>
      <c r="BQ79" s="7" t="n">
        <v>0.9513787779180948</v>
      </c>
      <c r="BR79" s="7" t="n">
        <v>0.6238996220633465</v>
      </c>
      <c r="BS79" s="7" t="n">
        <v>0.5809429661550145</v>
      </c>
      <c r="BT79" s="7" t="n">
        <v>0.7688346569942907</v>
      </c>
      <c r="BU79" s="7" t="n">
        <v>0.6576164686712395</v>
      </c>
      <c r="BV79" s="7" t="n">
        <v>0.7594325524267744</v>
      </c>
      <c r="BW79" s="7" t="n">
        <v>0.9689875582809466</v>
      </c>
      <c r="BX79" s="7" t="n">
        <v>0.9774634042929397</v>
      </c>
      <c r="BY79" s="7" t="n">
        <v>0.6783464976531791</v>
      </c>
      <c r="BZ79" s="7" t="n">
        <v>0.7900324903809414</v>
      </c>
      <c r="CA79" s="7" t="n">
        <v>0.6793366380038182</v>
      </c>
      <c r="CB79" s="7" t="n">
        <v>1</v>
      </c>
      <c r="CC79" s="7" t="n">
        <v>0.9631584691645152</v>
      </c>
      <c r="CD79" s="7" t="n">
        <v>0.8780872343501793</v>
      </c>
      <c r="CE79" s="7" t="n">
        <v>0.5202194839811286</v>
      </c>
      <c r="CF79" s="7" t="n">
        <v>0.8902575099163996</v>
      </c>
      <c r="CG79" s="7" t="n">
        <v>0.9821760130009036</v>
      </c>
      <c r="CH79" s="7" t="n">
        <v>0.8590474482948022</v>
      </c>
      <c r="CI79" s="7" t="n">
        <v>0.9587158488066809</v>
      </c>
      <c r="CJ79" s="7" t="n">
        <v>0.9052748590590675</v>
      </c>
      <c r="CK79" s="7" t="n">
        <v>0.581052900442951</v>
      </c>
      <c r="CL79" s="7" t="n">
        <v>0.8741347850668068</v>
      </c>
      <c r="CM79" s="7" t="n">
        <v>0.8889190779689796</v>
      </c>
      <c r="CN79" s="7" t="n">
        <v>0.7799416634702228</v>
      </c>
      <c r="CO79" s="7" t="n">
        <v>0.6270396223454296</v>
      </c>
      <c r="CP79" s="7" t="n">
        <v>0.7085947309900443</v>
      </c>
      <c r="CQ79" s="7" t="n">
        <v>0.859353665508465</v>
      </c>
      <c r="CR79" s="7" t="n">
        <v>0.999064367559566</v>
      </c>
      <c r="CS79" s="7" t="n">
        <v>0.9746761916261856</v>
      </c>
      <c r="CT79" s="7" t="n">
        <v>0.9844539554386293</v>
      </c>
      <c r="CU79" s="7" t="n">
        <v>0.6970603231357283</v>
      </c>
      <c r="CV79" s="7" t="n">
        <v>0.8507934387336071</v>
      </c>
      <c r="CW79" s="7" t="n">
        <v>0.8150749851545929</v>
      </c>
      <c r="CX79" s="7" t="n">
        <v>0.8753138040721984</v>
      </c>
      <c r="CY79" s="7" t="n">
        <v>0.9668479714740701</v>
      </c>
      <c r="CZ79" s="7" t="n">
        <v>0.9612375368798672</v>
      </c>
      <c r="DA79" s="7" t="n">
        <v>0.4346233242524574</v>
      </c>
      <c r="DB79" s="7" t="n">
        <v>0.9774281000086792</v>
      </c>
      <c r="DC79" s="7" t="n">
        <v>0.8357795712192069</v>
      </c>
      <c r="DD79" s="7" t="n">
        <v>0.837930268801606</v>
      </c>
      <c r="DE79" s="7" t="n">
        <v>0.8762111217477105</v>
      </c>
      <c r="DF79" s="7" t="n">
        <v>0.9728585763316291</v>
      </c>
      <c r="DG79" s="7" t="n">
        <v>0.8799649044968825</v>
      </c>
      <c r="DH79" s="7" t="n">
        <v>0.9591840574910381</v>
      </c>
      <c r="DI79" s="7" t="n">
        <v>0.966139327076261</v>
      </c>
      <c r="DJ79" s="7" t="n">
        <v>0.886042020944966</v>
      </c>
      <c r="DK79" s="7" t="n">
        <v>0.9364809347514473</v>
      </c>
      <c r="DL79" s="7" t="n">
        <v>0.8290380170059517</v>
      </c>
      <c r="DM79" s="7" t="n">
        <v>0.5747900218672851</v>
      </c>
      <c r="DN79" s="7" t="n">
        <v>0.8299495162222034</v>
      </c>
      <c r="DO79" s="7" t="n">
        <v>0.9309169561003574</v>
      </c>
      <c r="DP79" s="7" t="n">
        <v>0.923977582780775</v>
      </c>
      <c r="DQ79" s="7" t="n">
        <v>0.8827952588982478</v>
      </c>
      <c r="DR79" s="7" t="n">
        <v>0.928634516894592</v>
      </c>
      <c r="DS79" s="7" t="n">
        <v>0.5931650172722606</v>
      </c>
      <c r="DT79" s="7" t="n">
        <v>0.943339737994376</v>
      </c>
      <c r="DU79" s="7" t="n">
        <v>0.933296512970701</v>
      </c>
      <c r="DV79" s="7" t="n">
        <v>0.95106690087688</v>
      </c>
      <c r="DW79" s="7" t="n">
        <v>0.884804994262644</v>
      </c>
      <c r="DX79" s="7" t="n">
        <v>0.9404254122377387</v>
      </c>
      <c r="DY79" s="7" t="n">
        <v>0.4509421642554065</v>
      </c>
      <c r="DZ79" s="7" t="n">
        <v>0.6117693543572608</v>
      </c>
      <c r="EA79" s="7" t="n">
        <v>0.9392388069458312</v>
      </c>
      <c r="EB79" s="7" t="n">
        <v>0.7935106836325706</v>
      </c>
      <c r="EC79" s="7" t="n">
        <v>0.3294042149159214</v>
      </c>
      <c r="ED79" s="7" t="n">
        <v>0.821631849435845</v>
      </c>
      <c r="EE79" s="7" t="n">
        <v>0.9474258539126902</v>
      </c>
      <c r="EF79" s="7" t="n">
        <v>0.5128815258984301</v>
      </c>
      <c r="EG79" s="7" t="n">
        <v>0.9591008031625666</v>
      </c>
      <c r="EH79" s="7" t="n">
        <v>0.8681439068656549</v>
      </c>
      <c r="EI79" s="7" t="n">
        <v>0.4302186424421221</v>
      </c>
      <c r="EJ79" s="7" t="n">
        <v>0.9439201547660858</v>
      </c>
      <c r="EK79" s="7" t="n">
        <v>0.5334105731908664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0.8152330600847899</v>
      </c>
      <c r="D80" s="7" t="n">
        <v>0.7802054516058917</v>
      </c>
      <c r="E80" s="7" t="n">
        <v>0.4076282732998658</v>
      </c>
      <c r="F80" s="7" t="n">
        <v>0.7057200036088854</v>
      </c>
      <c r="G80" s="7" t="n">
        <v>0.5898278326166659</v>
      </c>
      <c r="H80" s="7" t="n">
        <v>0.7043948999687415</v>
      </c>
      <c r="I80" s="7" t="n">
        <v>0.8014010769755412</v>
      </c>
      <c r="J80" s="7" t="n">
        <v>0.8468188742095727</v>
      </c>
      <c r="K80" s="7" t="n">
        <v>0.9135203204047769</v>
      </c>
      <c r="L80" s="7" t="n">
        <v>0.889233588497193</v>
      </c>
      <c r="M80" s="7" t="n">
        <v>0.9265505183709621</v>
      </c>
      <c r="N80" s="7" t="n">
        <v>0.9499180806012407</v>
      </c>
      <c r="O80" s="7" t="n">
        <v>0.9443718148878839</v>
      </c>
      <c r="P80" s="7" t="n">
        <v>0.9523658503414107</v>
      </c>
      <c r="Q80" s="7" t="n">
        <v>0.7026532288882819</v>
      </c>
      <c r="R80" s="7" t="n">
        <v>0.8140065347723259</v>
      </c>
      <c r="S80" s="7" t="n">
        <v>0.6792505541324217</v>
      </c>
      <c r="T80" s="7" t="n">
        <v>0.6979066872237972</v>
      </c>
      <c r="U80" s="7" t="n">
        <v>0.5012550388825221</v>
      </c>
      <c r="V80" s="7" t="n">
        <v>0.9477620856539709</v>
      </c>
      <c r="W80" s="7" t="n">
        <v>0.775964279120392</v>
      </c>
      <c r="X80" s="7" t="n">
        <v>0.7381898275661983</v>
      </c>
      <c r="Y80" s="7" t="n">
        <v>0.8470973937621202</v>
      </c>
      <c r="Z80" s="7" t="n">
        <v>0.9339616726739219</v>
      </c>
      <c r="AA80" s="7" t="n">
        <v>0.8792373239107211</v>
      </c>
      <c r="AB80" s="7" t="n">
        <v>0.8710472619139957</v>
      </c>
      <c r="AC80" s="7" t="n">
        <v>0.9019077284164142</v>
      </c>
      <c r="AD80" s="7" t="n">
        <v>0.5141312690359474</v>
      </c>
      <c r="AE80" s="7" t="n">
        <v>0.3936632516147892</v>
      </c>
      <c r="AF80" s="7" t="n">
        <v>0.7028226234321077</v>
      </c>
      <c r="AG80" s="7" t="n">
        <v>0.8688392901941162</v>
      </c>
      <c r="AH80" s="7" t="n">
        <v>0.8738351925059393</v>
      </c>
      <c r="AI80" s="7" t="n">
        <v>0.6238010679986854</v>
      </c>
      <c r="AJ80" s="7" t="n">
        <v>0.7414334375935437</v>
      </c>
      <c r="AK80" s="7" t="n">
        <v>0.8541259019954275</v>
      </c>
      <c r="AL80" s="7" t="n">
        <v>0.8696318304813039</v>
      </c>
      <c r="AM80" s="7" t="n">
        <v>0.7042081038465171</v>
      </c>
      <c r="AN80" s="7" t="n">
        <v>0.9732358187052825</v>
      </c>
      <c r="AO80" s="7" t="n">
        <v>0.9371269094337451</v>
      </c>
      <c r="AP80" s="7" t="n">
        <v>0.9273925207813019</v>
      </c>
      <c r="AQ80" s="7" t="n">
        <v>0.9471951604133595</v>
      </c>
      <c r="AR80" s="7" t="n">
        <v>0.9465093735344133</v>
      </c>
      <c r="AS80" s="7" t="n">
        <v>0.9244801138131216</v>
      </c>
      <c r="AT80" s="7" t="n">
        <v>0.9249252080119778</v>
      </c>
      <c r="AU80" s="7" t="n">
        <v>0.9382502943598813</v>
      </c>
      <c r="AV80" s="7" t="n">
        <v>0.7550006791121762</v>
      </c>
      <c r="AW80" s="7" t="n">
        <v>0.9111589063433192</v>
      </c>
      <c r="AX80" s="7" t="n">
        <v>0.6825930241494929</v>
      </c>
      <c r="AY80" s="7" t="n">
        <v>0.8110767019727617</v>
      </c>
      <c r="AZ80" s="7" t="n">
        <v>0.897135444632341</v>
      </c>
      <c r="BA80" s="7" t="n">
        <v>0.9202744252898202</v>
      </c>
      <c r="BB80" s="7" t="n">
        <v>0.8723917557237697</v>
      </c>
      <c r="BC80" s="7" t="n">
        <v>0.6238010324828778</v>
      </c>
      <c r="BD80" s="7" t="n">
        <v>0.8082628326685386</v>
      </c>
      <c r="BE80" s="7" t="n">
        <v>0.8947270939155552</v>
      </c>
      <c r="BF80" s="7" t="n">
        <v>0.8425074057403099</v>
      </c>
      <c r="BG80" s="7" t="n">
        <v>0.8934665023006744</v>
      </c>
      <c r="BH80" s="7" t="n">
        <v>0.8093782724998687</v>
      </c>
      <c r="BI80" s="7" t="n">
        <v>0.9048536660898056</v>
      </c>
      <c r="BJ80" s="7" t="n">
        <v>0.3081975808740754</v>
      </c>
      <c r="BK80" s="7" t="n">
        <v>0.6759755641509085</v>
      </c>
      <c r="BL80" s="7" t="n">
        <v>0.8915090011707654</v>
      </c>
      <c r="BM80" s="7" t="n">
        <v>0.5974222759780737</v>
      </c>
      <c r="BN80" s="7" t="n">
        <v>0.4476193171654711</v>
      </c>
      <c r="BO80" s="7" t="n">
        <v>0.7876603654251126</v>
      </c>
      <c r="BP80" s="7" t="n">
        <v>0.7668859763623684</v>
      </c>
      <c r="BQ80" s="7" t="n">
        <v>0.9270928404299561</v>
      </c>
      <c r="BR80" s="7" t="n">
        <v>0.6366518695046891</v>
      </c>
      <c r="BS80" s="7" t="n">
        <v>0.5846602405704457</v>
      </c>
      <c r="BT80" s="7" t="n">
        <v>0.7911285703869754</v>
      </c>
      <c r="BU80" s="7" t="n">
        <v>0.7043416559656728</v>
      </c>
      <c r="BV80" s="7" t="n">
        <v>0.789010928911183</v>
      </c>
      <c r="BW80" s="7" t="n">
        <v>0.9577130417186827</v>
      </c>
      <c r="BX80" s="7" t="n">
        <v>0.9693665610043445</v>
      </c>
      <c r="BY80" s="7" t="n">
        <v>0.7021377809214117</v>
      </c>
      <c r="BZ80" s="7" t="n">
        <v>0.8365177133619069</v>
      </c>
      <c r="CA80" s="7" t="n">
        <v>0.7203874330629345</v>
      </c>
      <c r="CB80" s="7" t="n">
        <v>0.9631584691645152</v>
      </c>
      <c r="CC80" s="7" t="n">
        <v>1</v>
      </c>
      <c r="CD80" s="7" t="n">
        <v>0.8864957380018247</v>
      </c>
      <c r="CE80" s="7" t="n">
        <v>0.5157277261602004</v>
      </c>
      <c r="CF80" s="7" t="n">
        <v>0.8951212615569289</v>
      </c>
      <c r="CG80" s="7" t="n">
        <v>0.9547265716086245</v>
      </c>
      <c r="CH80" s="7" t="n">
        <v>0.8481968043081723</v>
      </c>
      <c r="CI80" s="7" t="n">
        <v>0.9549635609517971</v>
      </c>
      <c r="CJ80" s="7" t="n">
        <v>0.9146948451247346</v>
      </c>
      <c r="CK80" s="7" t="n">
        <v>0.5899291757995295</v>
      </c>
      <c r="CL80" s="7" t="n">
        <v>0.8491744605827395</v>
      </c>
      <c r="CM80" s="7" t="n">
        <v>0.9040358317463153</v>
      </c>
      <c r="CN80" s="7" t="n">
        <v>0.8334551697641612</v>
      </c>
      <c r="CO80" s="7" t="n">
        <v>0.6679557837174197</v>
      </c>
      <c r="CP80" s="7" t="n">
        <v>0.739187389907796</v>
      </c>
      <c r="CQ80" s="7" t="n">
        <v>0.8815195755246408</v>
      </c>
      <c r="CR80" s="7" t="n">
        <v>0.9609189030477728</v>
      </c>
      <c r="CS80" s="7" t="n">
        <v>0.9527435323101949</v>
      </c>
      <c r="CT80" s="7" t="n">
        <v>0.9628185816122232</v>
      </c>
      <c r="CU80" s="7" t="n">
        <v>0.7171123587530874</v>
      </c>
      <c r="CV80" s="7" t="n">
        <v>0.8587595601850087</v>
      </c>
      <c r="CW80" s="7" t="n">
        <v>0.8501437348778097</v>
      </c>
      <c r="CX80" s="7" t="n">
        <v>0.8767760621869366</v>
      </c>
      <c r="CY80" s="7" t="n">
        <v>0.9410631351669114</v>
      </c>
      <c r="CZ80" s="7" t="n">
        <v>0.9696682721686537</v>
      </c>
      <c r="DA80" s="7" t="n">
        <v>0.4731185491349961</v>
      </c>
      <c r="DB80" s="7" t="n">
        <v>0.9569889943294312</v>
      </c>
      <c r="DC80" s="7" t="n">
        <v>0.8032848954183495</v>
      </c>
      <c r="DD80" s="7" t="n">
        <v>0.8559635825655195</v>
      </c>
      <c r="DE80" s="7" t="n">
        <v>0.8820781030753639</v>
      </c>
      <c r="DF80" s="7" t="n">
        <v>0.9674218239402821</v>
      </c>
      <c r="DG80" s="7" t="n">
        <v>0.8968052117544137</v>
      </c>
      <c r="DH80" s="7" t="n">
        <v>0.9278880848295052</v>
      </c>
      <c r="DI80" s="7" t="n">
        <v>0.9355011875693363</v>
      </c>
      <c r="DJ80" s="7" t="n">
        <v>0.9023421216568089</v>
      </c>
      <c r="DK80" s="7" t="n">
        <v>0.9220697767205789</v>
      </c>
      <c r="DL80" s="7" t="n">
        <v>0.8466832013122583</v>
      </c>
      <c r="DM80" s="7" t="n">
        <v>0.6154617071256935</v>
      </c>
      <c r="DN80" s="7" t="n">
        <v>0.84956019265754</v>
      </c>
      <c r="DO80" s="7" t="n">
        <v>0.9027565250777398</v>
      </c>
      <c r="DP80" s="7" t="n">
        <v>0.9524564712071074</v>
      </c>
      <c r="DQ80" s="7" t="n">
        <v>0.9098833353470538</v>
      </c>
      <c r="DR80" s="7" t="n">
        <v>0.9357175914853587</v>
      </c>
      <c r="DS80" s="7" t="n">
        <v>0.5892498648067821</v>
      </c>
      <c r="DT80" s="7" t="n">
        <v>0.9074408572413309</v>
      </c>
      <c r="DU80" s="7" t="n">
        <v>0.8976663767132155</v>
      </c>
      <c r="DV80" s="7" t="n">
        <v>0.9747582970734939</v>
      </c>
      <c r="DW80" s="7" t="n">
        <v>0.9011353001873988</v>
      </c>
      <c r="DX80" s="7" t="n">
        <v>0.9079069830817701</v>
      </c>
      <c r="DY80" s="7" t="n">
        <v>0.4279375585551358</v>
      </c>
      <c r="DZ80" s="7" t="n">
        <v>0.6300618203677187</v>
      </c>
      <c r="EA80" s="7" t="n">
        <v>0.9057638594216106</v>
      </c>
      <c r="EB80" s="7" t="n">
        <v>0.853201938178101</v>
      </c>
      <c r="EC80" s="7" t="n">
        <v>0.3007964245301767</v>
      </c>
      <c r="ED80" s="7" t="n">
        <v>0.7906200177613013</v>
      </c>
      <c r="EE80" s="7" t="n">
        <v>0.9168120521369414</v>
      </c>
      <c r="EF80" s="7" t="n">
        <v>0.5231507585074366</v>
      </c>
      <c r="EG80" s="7" t="n">
        <v>0.9341866631861547</v>
      </c>
      <c r="EH80" s="7" t="n">
        <v>0.8789307385966288</v>
      </c>
      <c r="EI80" s="7" t="n">
        <v>0.4277896920315223</v>
      </c>
      <c r="EJ80" s="7" t="n">
        <v>0.9506227526056176</v>
      </c>
      <c r="EK80" s="7" t="n">
        <v>0.539044099153978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0.893850695398391</v>
      </c>
      <c r="D81" s="7" t="n">
        <v>0.8760944307982391</v>
      </c>
      <c r="E81" s="7" t="n">
        <v>0.5726586447469707</v>
      </c>
      <c r="F81" s="7" t="n">
        <v>0.8339007587649802</v>
      </c>
      <c r="G81" s="7" t="n">
        <v>0.7087154945748488</v>
      </c>
      <c r="H81" s="7" t="n">
        <v>0.8480610306782874</v>
      </c>
      <c r="I81" s="7" t="n">
        <v>0.9303927365245592</v>
      </c>
      <c r="J81" s="7" t="n">
        <v>0.9275434792076469</v>
      </c>
      <c r="K81" s="7" t="n">
        <v>0.8382122355231281</v>
      </c>
      <c r="L81" s="7" t="n">
        <v>0.8008288932321315</v>
      </c>
      <c r="M81" s="7" t="n">
        <v>0.8749931486257664</v>
      </c>
      <c r="N81" s="7" t="n">
        <v>0.9081276202898215</v>
      </c>
      <c r="O81" s="7" t="n">
        <v>0.9010397188885977</v>
      </c>
      <c r="P81" s="7" t="n">
        <v>0.9290711966627486</v>
      </c>
      <c r="Q81" s="7" t="n">
        <v>0.7580962962210112</v>
      </c>
      <c r="R81" s="7" t="n">
        <v>0.9137464163465102</v>
      </c>
      <c r="S81" s="7" t="n">
        <v>0.8305800299288396</v>
      </c>
      <c r="T81" s="7" t="n">
        <v>0.7575928898810174</v>
      </c>
      <c r="U81" s="7" t="n">
        <v>0.6574614098215154</v>
      </c>
      <c r="V81" s="7" t="n">
        <v>0.9254029188605299</v>
      </c>
      <c r="W81" s="7" t="n">
        <v>0.8520322803618454</v>
      </c>
      <c r="X81" s="7" t="n">
        <v>0.8241822786151382</v>
      </c>
      <c r="Y81" s="7" t="n">
        <v>0.9302527090728575</v>
      </c>
      <c r="Z81" s="7" t="n">
        <v>0.9497907521701463</v>
      </c>
      <c r="AA81" s="7" t="n">
        <v>0.9420164081038954</v>
      </c>
      <c r="AB81" s="7" t="n">
        <v>0.9927356054114208</v>
      </c>
      <c r="AC81" s="7" t="n">
        <v>0.9627167641909935</v>
      </c>
      <c r="AD81" s="7" t="n">
        <v>0.6712363988138097</v>
      </c>
      <c r="AE81" s="7" t="n">
        <v>0.5563697963893527</v>
      </c>
      <c r="AF81" s="7" t="n">
        <v>0.8492365999621374</v>
      </c>
      <c r="AG81" s="7" t="n">
        <v>0.9906544105822231</v>
      </c>
      <c r="AH81" s="7" t="n">
        <v>0.9184629325238494</v>
      </c>
      <c r="AI81" s="7" t="n">
        <v>0.6996993045179108</v>
      </c>
      <c r="AJ81" s="7" t="n">
        <v>0.8558199592057996</v>
      </c>
      <c r="AK81" s="7" t="n">
        <v>0.9165608758142558</v>
      </c>
      <c r="AL81" s="7" t="n">
        <v>0.9908002057685655</v>
      </c>
      <c r="AM81" s="7" t="n">
        <v>0.7996323782995741</v>
      </c>
      <c r="AN81" s="7" t="n">
        <v>0.8700326785667429</v>
      </c>
      <c r="AO81" s="7" t="n">
        <v>0.9616533637873537</v>
      </c>
      <c r="AP81" s="7" t="n">
        <v>0.9565940401182467</v>
      </c>
      <c r="AQ81" s="7" t="n">
        <v>0.9417656446450019</v>
      </c>
      <c r="AR81" s="7" t="n">
        <v>0.9434332903822437</v>
      </c>
      <c r="AS81" s="7" t="n">
        <v>0.9506622135461906</v>
      </c>
      <c r="AT81" s="7" t="n">
        <v>0.9236915067284829</v>
      </c>
      <c r="AU81" s="7" t="n">
        <v>0.9118925229928826</v>
      </c>
      <c r="AV81" s="7" t="n">
        <v>0.8664301292844635</v>
      </c>
      <c r="AW81" s="7" t="n">
        <v>0.9620079506106929</v>
      </c>
      <c r="AX81" s="7" t="n">
        <v>0.8336611243037398</v>
      </c>
      <c r="AY81" s="7" t="n">
        <v>0.8412039857106993</v>
      </c>
      <c r="AZ81" s="7" t="n">
        <v>0.9891059179191825</v>
      </c>
      <c r="BA81" s="7" t="n">
        <v>0.9484014318439689</v>
      </c>
      <c r="BB81" s="7" t="n">
        <v>0.9180401885003274</v>
      </c>
      <c r="BC81" s="7" t="n">
        <v>0.6996992975078761</v>
      </c>
      <c r="BD81" s="7" t="n">
        <v>0.8591059961461424</v>
      </c>
      <c r="BE81" s="7" t="n">
        <v>0.8399404962182628</v>
      </c>
      <c r="BF81" s="7" t="n">
        <v>0.841497666605008</v>
      </c>
      <c r="BG81" s="7" t="n">
        <v>0.8350819891603982</v>
      </c>
      <c r="BH81" s="7" t="n">
        <v>0.8381010086899801</v>
      </c>
      <c r="BI81" s="7" t="n">
        <v>0.9405892781190459</v>
      </c>
      <c r="BJ81" s="7" t="n">
        <v>0.4447117407327607</v>
      </c>
      <c r="BK81" s="7" t="n">
        <v>0.8262124352127803</v>
      </c>
      <c r="BL81" s="7" t="n">
        <v>0.984238117374529</v>
      </c>
      <c r="BM81" s="7" t="n">
        <v>0.724889280544497</v>
      </c>
      <c r="BN81" s="7" t="n">
        <v>0.6073443807930374</v>
      </c>
      <c r="BO81" s="7" t="n">
        <v>0.8877970578904504</v>
      </c>
      <c r="BP81" s="7" t="n">
        <v>0.8391721855283433</v>
      </c>
      <c r="BQ81" s="7" t="n">
        <v>0.8208467306059618</v>
      </c>
      <c r="BR81" s="7" t="n">
        <v>0.7699535820194481</v>
      </c>
      <c r="BS81" s="7" t="n">
        <v>0.7215814336875301</v>
      </c>
      <c r="BT81" s="7" t="n">
        <v>0.8645114562656884</v>
      </c>
      <c r="BU81" s="7" t="n">
        <v>0.8247129216683241</v>
      </c>
      <c r="BV81" s="7" t="n">
        <v>0.916405019400006</v>
      </c>
      <c r="BW81" s="7" t="n">
        <v>0.8465845314516314</v>
      </c>
      <c r="BX81" s="7" t="n">
        <v>0.8692575712055108</v>
      </c>
      <c r="BY81" s="7" t="n">
        <v>0.8477506110750436</v>
      </c>
      <c r="BZ81" s="7" t="n">
        <v>0.8444239884070587</v>
      </c>
      <c r="CA81" s="7" t="n">
        <v>0.8427414789883327</v>
      </c>
      <c r="CB81" s="7" t="n">
        <v>0.8780872343501793</v>
      </c>
      <c r="CC81" s="7" t="n">
        <v>0.8864957380018247</v>
      </c>
      <c r="CD81" s="7" t="n">
        <v>1</v>
      </c>
      <c r="CE81" s="7" t="n">
        <v>0.6745851348584998</v>
      </c>
      <c r="CF81" s="7" t="n">
        <v>0.9968957475327634</v>
      </c>
      <c r="CG81" s="7" t="n">
        <v>0.8521235833412203</v>
      </c>
      <c r="CH81" s="7" t="n">
        <v>0.8212346313540994</v>
      </c>
      <c r="CI81" s="7" t="n">
        <v>0.8357556590593136</v>
      </c>
      <c r="CJ81" s="7" t="n">
        <v>0.9436541001187349</v>
      </c>
      <c r="CK81" s="7" t="n">
        <v>0.7359679070025766</v>
      </c>
      <c r="CL81" s="7" t="n">
        <v>0.7450091051863234</v>
      </c>
      <c r="CM81" s="7" t="n">
        <v>0.9397711153519098</v>
      </c>
      <c r="CN81" s="7" t="n">
        <v>0.8134326321327856</v>
      </c>
      <c r="CO81" s="7" t="n">
        <v>0.7664256939573895</v>
      </c>
      <c r="CP81" s="7" t="n">
        <v>0.851996101868684</v>
      </c>
      <c r="CQ81" s="7" t="n">
        <v>0.818455852661799</v>
      </c>
      <c r="CR81" s="7" t="n">
        <v>0.8793855858267365</v>
      </c>
      <c r="CS81" s="7" t="n">
        <v>0.8824062459565437</v>
      </c>
      <c r="CT81" s="7" t="n">
        <v>0.9211946887730803</v>
      </c>
      <c r="CU81" s="7" t="n">
        <v>0.8570512621351275</v>
      </c>
      <c r="CV81" s="7" t="n">
        <v>0.9892636000150673</v>
      </c>
      <c r="CW81" s="7" t="n">
        <v>0.8712554441081551</v>
      </c>
      <c r="CX81" s="7" t="n">
        <v>0.9885141253380819</v>
      </c>
      <c r="CY81" s="7" t="n">
        <v>0.8837009484129494</v>
      </c>
      <c r="CZ81" s="7" t="n">
        <v>0.9324356357356144</v>
      </c>
      <c r="DA81" s="7" t="n">
        <v>0.4679461478469117</v>
      </c>
      <c r="DB81" s="7" t="n">
        <v>0.9368684933136381</v>
      </c>
      <c r="DC81" s="7" t="n">
        <v>0.8264387147457768</v>
      </c>
      <c r="DD81" s="7" t="n">
        <v>0.9490940308012633</v>
      </c>
      <c r="DE81" s="7" t="n">
        <v>0.9903199602416548</v>
      </c>
      <c r="DF81" s="7" t="n">
        <v>0.8815234743314229</v>
      </c>
      <c r="DG81" s="7" t="n">
        <v>0.8325078875566525</v>
      </c>
      <c r="DH81" s="7" t="n">
        <v>0.8634216317078879</v>
      </c>
      <c r="DI81" s="7" t="n">
        <v>0.9288245810565962</v>
      </c>
      <c r="DJ81" s="7" t="n">
        <v>0.928450344116634</v>
      </c>
      <c r="DK81" s="7" t="n">
        <v>0.829143087623221</v>
      </c>
      <c r="DL81" s="7" t="n">
        <v>0.9245165588294239</v>
      </c>
      <c r="DM81" s="7" t="n">
        <v>0.6937175482210132</v>
      </c>
      <c r="DN81" s="7" t="n">
        <v>0.8801621837160423</v>
      </c>
      <c r="DO81" s="7" t="n">
        <v>0.8149747735589856</v>
      </c>
      <c r="DP81" s="7" t="n">
        <v>0.8942024497692853</v>
      </c>
      <c r="DQ81" s="7" t="n">
        <v>0.8816401021214175</v>
      </c>
      <c r="DR81" s="7" t="n">
        <v>0.8587369951454102</v>
      </c>
      <c r="DS81" s="7" t="n">
        <v>0.7412932659225028</v>
      </c>
      <c r="DT81" s="7" t="n">
        <v>0.8076488539327965</v>
      </c>
      <c r="DU81" s="7" t="n">
        <v>0.7981161742042487</v>
      </c>
      <c r="DV81" s="7" t="n">
        <v>0.8934399985731682</v>
      </c>
      <c r="DW81" s="7" t="n">
        <v>0.93711325092367</v>
      </c>
      <c r="DX81" s="7" t="n">
        <v>0.8112046604588388</v>
      </c>
      <c r="DY81" s="7" t="n">
        <v>0.5933605356916765</v>
      </c>
      <c r="DZ81" s="7" t="n">
        <v>0.7221165272646275</v>
      </c>
      <c r="EA81" s="7" t="n">
        <v>0.8083262914117217</v>
      </c>
      <c r="EB81" s="7" t="n">
        <v>0.8721863845966682</v>
      </c>
      <c r="EC81" s="7" t="n">
        <v>0.4375898998963449</v>
      </c>
      <c r="ED81" s="7" t="n">
        <v>0.8496958352185522</v>
      </c>
      <c r="EE81" s="7" t="n">
        <v>0.8166957926571351</v>
      </c>
      <c r="EF81" s="7" t="n">
        <v>0.6515034090528384</v>
      </c>
      <c r="EG81" s="7" t="n">
        <v>0.8349806488457933</v>
      </c>
      <c r="EH81" s="7" t="n">
        <v>0.9760891070877212</v>
      </c>
      <c r="EI81" s="7" t="n">
        <v>0.5776827244495311</v>
      </c>
      <c r="EJ81" s="7" t="n">
        <v>0.8979110604485822</v>
      </c>
      <c r="EK81" s="7" t="n">
        <v>0.691658823831456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0.8905491997090945</v>
      </c>
      <c r="D82" s="7" t="n">
        <v>0.9047239205890407</v>
      </c>
      <c r="E82" s="7" t="n">
        <v>0.9592420122070368</v>
      </c>
      <c r="F82" s="7" t="n">
        <v>0.9288205150826857</v>
      </c>
      <c r="G82" s="7" t="n">
        <v>0.9197964542577748</v>
      </c>
      <c r="H82" s="7" t="n">
        <v>0.7768035083408145</v>
      </c>
      <c r="I82" s="7" t="n">
        <v>0.793591347451465</v>
      </c>
      <c r="J82" s="7" t="n">
        <v>0.8546195569889151</v>
      </c>
      <c r="K82" s="7" t="n">
        <v>0.4535254350396531</v>
      </c>
      <c r="L82" s="7" t="n">
        <v>0.3919783284205221</v>
      </c>
      <c r="M82" s="7" t="n">
        <v>0.4999171156364267</v>
      </c>
      <c r="N82" s="7" t="n">
        <v>0.5584379533804729</v>
      </c>
      <c r="O82" s="7" t="n">
        <v>0.5269473588734518</v>
      </c>
      <c r="P82" s="7" t="n">
        <v>0.5553585737219718</v>
      </c>
      <c r="Q82" s="7" t="n">
        <v>0.7661647857582342</v>
      </c>
      <c r="R82" s="7" t="n">
        <v>0.7554903415905857</v>
      </c>
      <c r="S82" s="7" t="n">
        <v>0.7754106886210601</v>
      </c>
      <c r="T82" s="7" t="n">
        <v>0.7536470703655923</v>
      </c>
      <c r="U82" s="7" t="n">
        <v>0.9737155541969886</v>
      </c>
      <c r="V82" s="7" t="n">
        <v>0.6564927521026054</v>
      </c>
      <c r="W82" s="7" t="n">
        <v>0.8990484237638638</v>
      </c>
      <c r="X82" s="7" t="n">
        <v>0.9059091900104073</v>
      </c>
      <c r="Y82" s="7" t="n">
        <v>0.8455091411155746</v>
      </c>
      <c r="Z82" s="7" t="n">
        <v>0.7168484758626653</v>
      </c>
      <c r="AA82" s="7" t="n">
        <v>0.8231551313019001</v>
      </c>
      <c r="AB82" s="7" t="n">
        <v>0.7225469684953201</v>
      </c>
      <c r="AC82" s="7" t="n">
        <v>0.7473891999159965</v>
      </c>
      <c r="AD82" s="7" t="n">
        <v>0.9679501615173867</v>
      </c>
      <c r="AE82" s="7" t="n">
        <v>0.8972282390497432</v>
      </c>
      <c r="AF82" s="7" t="n">
        <v>0.7999865964455628</v>
      </c>
      <c r="AG82" s="7" t="n">
        <v>0.7279270451373274</v>
      </c>
      <c r="AH82" s="7" t="n">
        <v>0.6444418807015412</v>
      </c>
      <c r="AI82" s="7" t="n">
        <v>0.6606886602267792</v>
      </c>
      <c r="AJ82" s="7" t="n">
        <v>0.7887796863722599</v>
      </c>
      <c r="AK82" s="7" t="n">
        <v>0.710298990925774</v>
      </c>
      <c r="AL82" s="7" t="n">
        <v>0.7259887600579957</v>
      </c>
      <c r="AM82" s="7" t="n">
        <v>0.8749632016016081</v>
      </c>
      <c r="AN82" s="7" t="n">
        <v>0.4867952381467167</v>
      </c>
      <c r="AO82" s="7" t="n">
        <v>0.7156775949253757</v>
      </c>
      <c r="AP82" s="7" t="n">
        <v>0.6427461681081398</v>
      </c>
      <c r="AQ82" s="7" t="n">
        <v>0.6346206434768568</v>
      </c>
      <c r="AR82" s="7" t="n">
        <v>0.6005672370315264</v>
      </c>
      <c r="AS82" s="7" t="n">
        <v>0.6229820466761614</v>
      </c>
      <c r="AT82" s="7" t="n">
        <v>0.6411753859334188</v>
      </c>
      <c r="AU82" s="7" t="n">
        <v>0.649895190697294</v>
      </c>
      <c r="AV82" s="7" t="n">
        <v>0.8902821841134306</v>
      </c>
      <c r="AW82" s="7" t="n">
        <v>0.7436528069658075</v>
      </c>
      <c r="AX82" s="7" t="n">
        <v>0.778183729503611</v>
      </c>
      <c r="AY82" s="7" t="n">
        <v>0.5747398769568488</v>
      </c>
      <c r="AZ82" s="7" t="n">
        <v>0.6619809408996988</v>
      </c>
      <c r="BA82" s="7" t="n">
        <v>0.6265829580126326</v>
      </c>
      <c r="BB82" s="7" t="n">
        <v>0.6347025350276982</v>
      </c>
      <c r="BC82" s="7" t="n">
        <v>0.6606887326325103</v>
      </c>
      <c r="BD82" s="7" t="n">
        <v>0.6715894247054544</v>
      </c>
      <c r="BE82" s="7" t="n">
        <v>0.573327197376703</v>
      </c>
      <c r="BF82" s="7" t="n">
        <v>0.6203871572070441</v>
      </c>
      <c r="BG82" s="7" t="n">
        <v>0.5667071277709425</v>
      </c>
      <c r="BH82" s="7" t="n">
        <v>0.5744084150517152</v>
      </c>
      <c r="BI82" s="7" t="n">
        <v>0.6158698249778586</v>
      </c>
      <c r="BJ82" s="7" t="n">
        <v>0.9091228269178682</v>
      </c>
      <c r="BK82" s="7" t="n">
        <v>0.7607776566033259</v>
      </c>
      <c r="BL82" s="7" t="n">
        <v>0.6831602271058336</v>
      </c>
      <c r="BM82" s="7" t="n">
        <v>0.8781716398114027</v>
      </c>
      <c r="BN82" s="7" t="n">
        <v>0.8863901180032057</v>
      </c>
      <c r="BO82" s="7" t="n">
        <v>0.8875205799663758</v>
      </c>
      <c r="BP82" s="7" t="n">
        <v>0.6589645651263284</v>
      </c>
      <c r="BQ82" s="7" t="n">
        <v>0.441667221777743</v>
      </c>
      <c r="BR82" s="7" t="n">
        <v>0.8369201622395991</v>
      </c>
      <c r="BS82" s="7" t="n">
        <v>0.9120439231817826</v>
      </c>
      <c r="BT82" s="7" t="n">
        <v>0.6233815028099615</v>
      </c>
      <c r="BU82" s="7" t="n">
        <v>0.7711600466754451</v>
      </c>
      <c r="BV82" s="7" t="n">
        <v>0.8006329406699423</v>
      </c>
      <c r="BW82" s="7" t="n">
        <v>0.4757790827764221</v>
      </c>
      <c r="BX82" s="7" t="n">
        <v>0.4910008269868861</v>
      </c>
      <c r="BY82" s="7" t="n">
        <v>0.7794589253002829</v>
      </c>
      <c r="BZ82" s="7" t="n">
        <v>0.7467768473442125</v>
      </c>
      <c r="CA82" s="7" t="n">
        <v>0.7863038206697829</v>
      </c>
      <c r="CB82" s="7" t="n">
        <v>0.5202194839811286</v>
      </c>
      <c r="CC82" s="7" t="n">
        <v>0.5157277261602004</v>
      </c>
      <c r="CD82" s="7" t="n">
        <v>0.6745851348584998</v>
      </c>
      <c r="CE82" s="7" t="n">
        <v>1</v>
      </c>
      <c r="CF82" s="7" t="n">
        <v>0.6678795825460547</v>
      </c>
      <c r="CG82" s="7" t="n">
        <v>0.4885760067525121</v>
      </c>
      <c r="CH82" s="7" t="n">
        <v>0.540119304253726</v>
      </c>
      <c r="CI82" s="7" t="n">
        <v>0.4443611969632466</v>
      </c>
      <c r="CJ82" s="7" t="n">
        <v>0.7698698549469534</v>
      </c>
      <c r="CK82" s="7" t="n">
        <v>0.967928138505653</v>
      </c>
      <c r="CL82" s="7" t="n">
        <v>0.3658984250806918</v>
      </c>
      <c r="CM82" s="7" t="n">
        <v>0.6138311113569633</v>
      </c>
      <c r="CN82" s="7" t="n">
        <v>0.6819150426759131</v>
      </c>
      <c r="CO82" s="7" t="n">
        <v>0.7684156512433347</v>
      </c>
      <c r="CP82" s="7" t="n">
        <v>0.9030797783429898</v>
      </c>
      <c r="CQ82" s="7" t="n">
        <v>0.5614334011653992</v>
      </c>
      <c r="CR82" s="7" t="n">
        <v>0.5292295862066564</v>
      </c>
      <c r="CS82" s="7" t="n">
        <v>0.5860447233627826</v>
      </c>
      <c r="CT82" s="7" t="n">
        <v>0.5573353398870526</v>
      </c>
      <c r="CU82" s="7" t="n">
        <v>0.8609220175858883</v>
      </c>
      <c r="CV82" s="7" t="n">
        <v>0.7195845291216463</v>
      </c>
      <c r="CW82" s="7" t="n">
        <v>0.5693677640836008</v>
      </c>
      <c r="CX82" s="7" t="n">
        <v>0.6648136437290479</v>
      </c>
      <c r="CY82" s="7" t="n">
        <v>0.6062024858925698</v>
      </c>
      <c r="CZ82" s="7" t="n">
        <v>0.5990949072040231</v>
      </c>
      <c r="DA82" s="7" t="n">
        <v>0.6830619495796545</v>
      </c>
      <c r="DB82" s="7" t="n">
        <v>0.5837700749338506</v>
      </c>
      <c r="DC82" s="7" t="n">
        <v>0.556897814094295</v>
      </c>
      <c r="DD82" s="7" t="n">
        <v>0.783077333630076</v>
      </c>
      <c r="DE82" s="7" t="n">
        <v>0.6784769499756096</v>
      </c>
      <c r="DF82" s="7" t="n">
        <v>0.5253218183121482</v>
      </c>
      <c r="DG82" s="7" t="n">
        <v>0.5624900091369848</v>
      </c>
      <c r="DH82" s="7" t="n">
        <v>0.4682066853096062</v>
      </c>
      <c r="DI82" s="7" t="n">
        <v>0.5895993771967333</v>
      </c>
      <c r="DJ82" s="7" t="n">
        <v>0.5889020034098031</v>
      </c>
      <c r="DK82" s="7" t="n">
        <v>0.4020059558411314</v>
      </c>
      <c r="DL82" s="7" t="n">
        <v>0.7967775874248381</v>
      </c>
      <c r="DM82" s="7" t="n">
        <v>0.6724792458617305</v>
      </c>
      <c r="DN82" s="7" t="n">
        <v>0.578538384145219</v>
      </c>
      <c r="DO82" s="7" t="n">
        <v>0.3877465964246917</v>
      </c>
      <c r="DP82" s="7" t="n">
        <v>0.569828876012979</v>
      </c>
      <c r="DQ82" s="7" t="n">
        <v>0.6416962659054994</v>
      </c>
      <c r="DR82" s="7" t="n">
        <v>0.5546748745129562</v>
      </c>
      <c r="DS82" s="7" t="n">
        <v>0.9582346863122035</v>
      </c>
      <c r="DT82" s="7" t="n">
        <v>0.3865148674377195</v>
      </c>
      <c r="DU82" s="7" t="n">
        <v>0.3647513959573266</v>
      </c>
      <c r="DV82" s="7" t="n">
        <v>0.5798622959623995</v>
      </c>
      <c r="DW82" s="7" t="n">
        <v>0.6115445082941702</v>
      </c>
      <c r="DX82" s="7" t="n">
        <v>0.377239121106503</v>
      </c>
      <c r="DY82" s="7" t="n">
        <v>0.9322543748500663</v>
      </c>
      <c r="DZ82" s="7" t="n">
        <v>0.7981140032791388</v>
      </c>
      <c r="EA82" s="7" t="n">
        <v>0.374174245175991</v>
      </c>
      <c r="EB82" s="7" t="n">
        <v>0.685442614401149</v>
      </c>
      <c r="EC82" s="7" t="n">
        <v>0.9061921336422902</v>
      </c>
      <c r="ED82" s="7" t="n">
        <v>0.7059673386284967</v>
      </c>
      <c r="EE82" s="7" t="n">
        <v>0.3862865588868188</v>
      </c>
      <c r="EF82" s="7" t="n">
        <v>0.9042126110360188</v>
      </c>
      <c r="EG82" s="7" t="n">
        <v>0.4641221976108654</v>
      </c>
      <c r="EH82" s="7" t="n">
        <v>0.7083455835737441</v>
      </c>
      <c r="EI82" s="7" t="n">
        <v>0.9600840492597288</v>
      </c>
      <c r="EJ82" s="7" t="n">
        <v>0.5729667621819928</v>
      </c>
      <c r="EK82" s="7" t="n">
        <v>0.9825879595366913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0.8953866481430114</v>
      </c>
      <c r="D83" s="7" t="n">
        <v>0.8715187165718031</v>
      </c>
      <c r="E83" s="7" t="n">
        <v>0.5655121482829338</v>
      </c>
      <c r="F83" s="7" t="n">
        <v>0.8258651137476366</v>
      </c>
      <c r="G83" s="7" t="n">
        <v>0.7034635152566776</v>
      </c>
      <c r="H83" s="7" t="n">
        <v>0.8314906194197114</v>
      </c>
      <c r="I83" s="7" t="n">
        <v>0.9202895704094018</v>
      </c>
      <c r="J83" s="7" t="n">
        <v>0.9245451549927866</v>
      </c>
      <c r="K83" s="7" t="n">
        <v>0.8520080110993616</v>
      </c>
      <c r="L83" s="7" t="n">
        <v>0.8149817956374743</v>
      </c>
      <c r="M83" s="7" t="n">
        <v>0.8879181448823138</v>
      </c>
      <c r="N83" s="7" t="n">
        <v>0.9228488482321718</v>
      </c>
      <c r="O83" s="7" t="n">
        <v>0.9143389809128583</v>
      </c>
      <c r="P83" s="7" t="n">
        <v>0.9433638342500701</v>
      </c>
      <c r="Q83" s="7" t="n">
        <v>0.7637331254020527</v>
      </c>
      <c r="R83" s="7" t="n">
        <v>0.9107543327175075</v>
      </c>
      <c r="S83" s="7" t="n">
        <v>0.8125920865338786</v>
      </c>
      <c r="T83" s="7" t="n">
        <v>0.7626047638156767</v>
      </c>
      <c r="U83" s="7" t="n">
        <v>0.6533500303994112</v>
      </c>
      <c r="V83" s="7" t="n">
        <v>0.9369611941522106</v>
      </c>
      <c r="W83" s="7" t="n">
        <v>0.8519387417499505</v>
      </c>
      <c r="X83" s="7" t="n">
        <v>0.8232204393374218</v>
      </c>
      <c r="Y83" s="7" t="n">
        <v>0.9262375036962281</v>
      </c>
      <c r="Z83" s="7" t="n">
        <v>0.9560032252940486</v>
      </c>
      <c r="AA83" s="7" t="n">
        <v>0.9416062704960301</v>
      </c>
      <c r="AB83" s="7" t="n">
        <v>0.9894379603201142</v>
      </c>
      <c r="AC83" s="7" t="n">
        <v>0.9616874262715872</v>
      </c>
      <c r="AD83" s="7" t="n">
        <v>0.6657949100218705</v>
      </c>
      <c r="AE83" s="7" t="n">
        <v>0.5495070622678363</v>
      </c>
      <c r="AF83" s="7" t="n">
        <v>0.8337418219973044</v>
      </c>
      <c r="AG83" s="7" t="n">
        <v>0.9890127023247506</v>
      </c>
      <c r="AH83" s="7" t="n">
        <v>0.9234799667329325</v>
      </c>
      <c r="AI83" s="7" t="n">
        <v>0.6958946980570181</v>
      </c>
      <c r="AJ83" s="7" t="n">
        <v>0.8526501908976761</v>
      </c>
      <c r="AK83" s="7" t="n">
        <v>0.9200460803965282</v>
      </c>
      <c r="AL83" s="7" t="n">
        <v>0.9902961940946126</v>
      </c>
      <c r="AM83" s="7" t="n">
        <v>0.7975193786682894</v>
      </c>
      <c r="AN83" s="7" t="n">
        <v>0.8802424560090967</v>
      </c>
      <c r="AO83" s="7" t="n">
        <v>0.9645381807681821</v>
      </c>
      <c r="AP83" s="7" t="n">
        <v>0.9619094535420037</v>
      </c>
      <c r="AQ83" s="7" t="n">
        <v>0.9516815188510097</v>
      </c>
      <c r="AR83" s="7" t="n">
        <v>0.9506828573300052</v>
      </c>
      <c r="AS83" s="7" t="n">
        <v>0.9555723642681438</v>
      </c>
      <c r="AT83" s="7" t="n">
        <v>0.9305976125306581</v>
      </c>
      <c r="AU83" s="7" t="n">
        <v>0.9249908183386717</v>
      </c>
      <c r="AV83" s="7" t="n">
        <v>0.8565431237430752</v>
      </c>
      <c r="AW83" s="7" t="n">
        <v>0.9603582615412366</v>
      </c>
      <c r="AX83" s="7" t="n">
        <v>0.8160126252481413</v>
      </c>
      <c r="AY83" s="7" t="n">
        <v>0.8400278536897067</v>
      </c>
      <c r="AZ83" s="7" t="n">
        <v>0.9941823180786846</v>
      </c>
      <c r="BA83" s="7" t="n">
        <v>0.9528439293146378</v>
      </c>
      <c r="BB83" s="7" t="n">
        <v>0.9227736201095101</v>
      </c>
      <c r="BC83" s="7" t="n">
        <v>0.6958946869792751</v>
      </c>
      <c r="BD83" s="7" t="n">
        <v>0.8552608953217808</v>
      </c>
      <c r="BE83" s="7" t="n">
        <v>0.852551857067103</v>
      </c>
      <c r="BF83" s="7" t="n">
        <v>0.854975403139479</v>
      </c>
      <c r="BG83" s="7" t="n">
        <v>0.8486735906133082</v>
      </c>
      <c r="BH83" s="7" t="n">
        <v>0.8368997943875394</v>
      </c>
      <c r="BI83" s="7" t="n">
        <v>0.9456375054751333</v>
      </c>
      <c r="BJ83" s="7" t="n">
        <v>0.443849990237956</v>
      </c>
      <c r="BK83" s="7" t="n">
        <v>0.8085120244830474</v>
      </c>
      <c r="BL83" s="7" t="n">
        <v>0.9850693535333866</v>
      </c>
      <c r="BM83" s="7" t="n">
        <v>0.7194913612636988</v>
      </c>
      <c r="BN83" s="7" t="n">
        <v>0.5995023604117645</v>
      </c>
      <c r="BO83" s="7" t="n">
        <v>0.8790381839106229</v>
      </c>
      <c r="BP83" s="7" t="n">
        <v>0.8452790721545985</v>
      </c>
      <c r="BQ83" s="7" t="n">
        <v>0.832302644751363</v>
      </c>
      <c r="BR83" s="7" t="n">
        <v>0.7704664194887773</v>
      </c>
      <c r="BS83" s="7" t="n">
        <v>0.7134180899710798</v>
      </c>
      <c r="BT83" s="7" t="n">
        <v>0.868570634752364</v>
      </c>
      <c r="BU83" s="7" t="n">
        <v>0.8166469762916242</v>
      </c>
      <c r="BV83" s="7" t="n">
        <v>0.9136524714923404</v>
      </c>
      <c r="BW83" s="7" t="n">
        <v>0.8577230198769368</v>
      </c>
      <c r="BX83" s="7" t="n">
        <v>0.878309696559209</v>
      </c>
      <c r="BY83" s="7" t="n">
        <v>0.831820050085211</v>
      </c>
      <c r="BZ83" s="7" t="n">
        <v>0.8440603992830946</v>
      </c>
      <c r="CA83" s="7" t="n">
        <v>0.8382353292584107</v>
      </c>
      <c r="CB83" s="7" t="n">
        <v>0.8902575099163996</v>
      </c>
      <c r="CC83" s="7" t="n">
        <v>0.8951212615569289</v>
      </c>
      <c r="CD83" s="7" t="n">
        <v>0.9968957475327634</v>
      </c>
      <c r="CE83" s="7" t="n">
        <v>0.6678795825460547</v>
      </c>
      <c r="CF83" s="7" t="n">
        <v>1</v>
      </c>
      <c r="CG83" s="7" t="n">
        <v>0.8648297266519278</v>
      </c>
      <c r="CH83" s="7" t="n">
        <v>0.8384063085085969</v>
      </c>
      <c r="CI83" s="7" t="n">
        <v>0.8480737040785825</v>
      </c>
      <c r="CJ83" s="7" t="n">
        <v>0.9484858428221808</v>
      </c>
      <c r="CK83" s="7" t="n">
        <v>0.7320915768821845</v>
      </c>
      <c r="CL83" s="7" t="n">
        <v>0.7540752313645326</v>
      </c>
      <c r="CM83" s="7" t="n">
        <v>0.9447995291058294</v>
      </c>
      <c r="CN83" s="7" t="n">
        <v>0.8109919463625916</v>
      </c>
      <c r="CO83" s="7" t="n">
        <v>0.7596894303741205</v>
      </c>
      <c r="CP83" s="7" t="n">
        <v>0.8506733298103439</v>
      </c>
      <c r="CQ83" s="7" t="n">
        <v>0.8314919487387705</v>
      </c>
      <c r="CR83" s="7" t="n">
        <v>0.892127377979732</v>
      </c>
      <c r="CS83" s="7" t="n">
        <v>0.8898441952957173</v>
      </c>
      <c r="CT83" s="7" t="n">
        <v>0.9284866856065925</v>
      </c>
      <c r="CU83" s="7" t="n">
        <v>0.841451481148536</v>
      </c>
      <c r="CV83" s="7" t="n">
        <v>0.9861020810106614</v>
      </c>
      <c r="CW83" s="7" t="n">
        <v>0.877518567118333</v>
      </c>
      <c r="CX83" s="7" t="n">
        <v>0.9941385927530293</v>
      </c>
      <c r="CY83" s="7" t="n">
        <v>0.8942620126403463</v>
      </c>
      <c r="CZ83" s="7" t="n">
        <v>0.9397816149329522</v>
      </c>
      <c r="DA83" s="7" t="n">
        <v>0.4804778909120728</v>
      </c>
      <c r="DB83" s="7" t="n">
        <v>0.9439027063409061</v>
      </c>
      <c r="DC83" s="7" t="n">
        <v>0.8245265594489681</v>
      </c>
      <c r="DD83" s="7" t="n">
        <v>0.9433941321151348</v>
      </c>
      <c r="DE83" s="7" t="n">
        <v>0.9889046490669118</v>
      </c>
      <c r="DF83" s="7" t="n">
        <v>0.8891538106569365</v>
      </c>
      <c r="DG83" s="7" t="n">
        <v>0.8450460905627994</v>
      </c>
      <c r="DH83" s="7" t="n">
        <v>0.872908253617944</v>
      </c>
      <c r="DI83" s="7" t="n">
        <v>0.9374456696574198</v>
      </c>
      <c r="DJ83" s="7" t="n">
        <v>0.935431235182993</v>
      </c>
      <c r="DK83" s="7" t="n">
        <v>0.8441881489741186</v>
      </c>
      <c r="DL83" s="7" t="n">
        <v>0.9246583852073958</v>
      </c>
      <c r="DM83" s="7" t="n">
        <v>0.6908352267338582</v>
      </c>
      <c r="DN83" s="7" t="n">
        <v>0.8876707760637259</v>
      </c>
      <c r="DO83" s="7" t="n">
        <v>0.8278730271676035</v>
      </c>
      <c r="DP83" s="7" t="n">
        <v>0.9100430085266522</v>
      </c>
      <c r="DQ83" s="7" t="n">
        <v>0.8961140203210909</v>
      </c>
      <c r="DR83" s="7" t="n">
        <v>0.8721759925173527</v>
      </c>
      <c r="DS83" s="7" t="n">
        <v>0.7357848325014135</v>
      </c>
      <c r="DT83" s="7" t="n">
        <v>0.8202141339866291</v>
      </c>
      <c r="DU83" s="7" t="n">
        <v>0.8102054743388194</v>
      </c>
      <c r="DV83" s="7" t="n">
        <v>0.899140539893752</v>
      </c>
      <c r="DW83" s="7" t="n">
        <v>0.9403609429425697</v>
      </c>
      <c r="DX83" s="7" t="n">
        <v>0.8233320738721708</v>
      </c>
      <c r="DY83" s="7" t="n">
        <v>0.5850222601384963</v>
      </c>
      <c r="DZ83" s="7" t="n">
        <v>0.7245937052066839</v>
      </c>
      <c r="EA83" s="7" t="n">
        <v>0.8205252697745883</v>
      </c>
      <c r="EB83" s="7" t="n">
        <v>0.8692536110305125</v>
      </c>
      <c r="EC83" s="7" t="n">
        <v>0.4366143807257556</v>
      </c>
      <c r="ED83" s="7" t="n">
        <v>0.8437002997802584</v>
      </c>
      <c r="EE83" s="7" t="n">
        <v>0.8296911793781998</v>
      </c>
      <c r="EF83" s="7" t="n">
        <v>0.65046935205046</v>
      </c>
      <c r="EG83" s="7" t="n">
        <v>0.8474952805946485</v>
      </c>
      <c r="EH83" s="7" t="n">
        <v>0.9772486745325026</v>
      </c>
      <c r="EI83" s="7" t="n">
        <v>0.575311078265736</v>
      </c>
      <c r="EJ83" s="7" t="n">
        <v>0.9140614736750267</v>
      </c>
      <c r="EK83" s="7" t="n">
        <v>0.6855824615894738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0.7958777830558409</v>
      </c>
      <c r="D84" s="7" t="n">
        <v>0.7587087035246193</v>
      </c>
      <c r="E84" s="7" t="n">
        <v>0.3776832591592923</v>
      </c>
      <c r="F84" s="7" t="n">
        <v>0.6837488319431424</v>
      </c>
      <c r="G84" s="7" t="n">
        <v>0.6007855893999968</v>
      </c>
      <c r="H84" s="7" t="n">
        <v>0.6655929725549274</v>
      </c>
      <c r="I84" s="7" t="n">
        <v>0.7514576958669758</v>
      </c>
      <c r="J84" s="7" t="n">
        <v>0.8225734933382698</v>
      </c>
      <c r="K84" s="7" t="n">
        <v>0.9163308284662922</v>
      </c>
      <c r="L84" s="7" t="n">
        <v>0.8917011806950673</v>
      </c>
      <c r="M84" s="7" t="n">
        <v>0.9235783224149562</v>
      </c>
      <c r="N84" s="7" t="n">
        <v>0.9359059509421592</v>
      </c>
      <c r="O84" s="7" t="n">
        <v>0.9406759010587997</v>
      </c>
      <c r="P84" s="7" t="n">
        <v>0.9467648370090436</v>
      </c>
      <c r="Q84" s="7" t="n">
        <v>0.667666690392706</v>
      </c>
      <c r="R84" s="7" t="n">
        <v>0.773071789332645</v>
      </c>
      <c r="S84" s="7" t="n">
        <v>0.6372458916585135</v>
      </c>
      <c r="T84" s="7" t="n">
        <v>0.6643712130481669</v>
      </c>
      <c r="U84" s="7" t="n">
        <v>0.4873579683688473</v>
      </c>
      <c r="V84" s="7" t="n">
        <v>0.9304548148728862</v>
      </c>
      <c r="W84" s="7" t="n">
        <v>0.7585069690775794</v>
      </c>
      <c r="X84" s="7" t="n">
        <v>0.7190343326582244</v>
      </c>
      <c r="Y84" s="7" t="n">
        <v>0.8178758557601431</v>
      </c>
      <c r="Z84" s="7" t="n">
        <v>0.9056712165739372</v>
      </c>
      <c r="AA84" s="7" t="n">
        <v>0.8536953393143193</v>
      </c>
      <c r="AB84" s="7" t="n">
        <v>0.8367247294166732</v>
      </c>
      <c r="AC84" s="7" t="n">
        <v>0.8657069357350391</v>
      </c>
      <c r="AD84" s="7" t="n">
        <v>0.4788974987915136</v>
      </c>
      <c r="AE84" s="7" t="n">
        <v>0.3623851955378353</v>
      </c>
      <c r="AF84" s="7" t="n">
        <v>0.6598304861504876</v>
      </c>
      <c r="AG84" s="7" t="n">
        <v>0.8333617146745893</v>
      </c>
      <c r="AH84" s="7" t="n">
        <v>0.8342968600374924</v>
      </c>
      <c r="AI84" s="7" t="n">
        <v>0.6075832687494809</v>
      </c>
      <c r="AJ84" s="7" t="n">
        <v>0.6969098968245488</v>
      </c>
      <c r="AK84" s="7" t="n">
        <v>0.8133778965061784</v>
      </c>
      <c r="AL84" s="7" t="n">
        <v>0.8367330481982544</v>
      </c>
      <c r="AM84" s="7" t="n">
        <v>0.7112591415308701</v>
      </c>
      <c r="AN84" s="7" t="n">
        <v>0.9709863939306536</v>
      </c>
      <c r="AO84" s="7" t="n">
        <v>0.9123201587403034</v>
      </c>
      <c r="AP84" s="7" t="n">
        <v>0.9175891123122238</v>
      </c>
      <c r="AQ84" s="7" t="n">
        <v>0.9402276440543696</v>
      </c>
      <c r="AR84" s="7" t="n">
        <v>0.943032039385844</v>
      </c>
      <c r="AS84" s="7" t="n">
        <v>0.9169720786408817</v>
      </c>
      <c r="AT84" s="7" t="n">
        <v>0.9211370450812534</v>
      </c>
      <c r="AU84" s="7" t="n">
        <v>0.9228089660927937</v>
      </c>
      <c r="AV84" s="7" t="n">
        <v>0.7126875918971793</v>
      </c>
      <c r="AW84" s="7" t="n">
        <v>0.8818757601167456</v>
      </c>
      <c r="AX84" s="7" t="n">
        <v>0.6411014418949258</v>
      </c>
      <c r="AY84" s="7" t="n">
        <v>0.8207777341492116</v>
      </c>
      <c r="AZ84" s="7" t="n">
        <v>0.8664079594232683</v>
      </c>
      <c r="BA84" s="7" t="n">
        <v>0.9127214402538785</v>
      </c>
      <c r="BB84" s="7" t="n">
        <v>0.828404878579979</v>
      </c>
      <c r="BC84" s="7" t="n">
        <v>0.6075832330428024</v>
      </c>
      <c r="BD84" s="7" t="n">
        <v>0.8157392078087062</v>
      </c>
      <c r="BE84" s="7" t="n">
        <v>0.8933530780553075</v>
      </c>
      <c r="BF84" s="7" t="n">
        <v>0.8572798176595235</v>
      </c>
      <c r="BG84" s="7" t="n">
        <v>0.8852225348252571</v>
      </c>
      <c r="BH84" s="7" t="n">
        <v>0.8195143788433593</v>
      </c>
      <c r="BI84" s="7" t="n">
        <v>0.8628214568286178</v>
      </c>
      <c r="BJ84" s="7" t="n">
        <v>0.3118706298979939</v>
      </c>
      <c r="BK84" s="7" t="n">
        <v>0.6388500827219276</v>
      </c>
      <c r="BL84" s="7" t="n">
        <v>0.8605190585025235</v>
      </c>
      <c r="BM84" s="7" t="n">
        <v>0.5791549952535726</v>
      </c>
      <c r="BN84" s="7" t="n">
        <v>0.4015070163215944</v>
      </c>
      <c r="BO84" s="7" t="n">
        <v>0.7567532510706891</v>
      </c>
      <c r="BP84" s="7" t="n">
        <v>0.7384730643938355</v>
      </c>
      <c r="BQ84" s="7" t="n">
        <v>0.9764822147197266</v>
      </c>
      <c r="BR84" s="7" t="n">
        <v>0.6148838401810242</v>
      </c>
      <c r="BS84" s="7" t="n">
        <v>0.5589450355714253</v>
      </c>
      <c r="BT84" s="7" t="n">
        <v>0.7567461713375321</v>
      </c>
      <c r="BU84" s="7" t="n">
        <v>0.6496464222290123</v>
      </c>
      <c r="BV84" s="7" t="n">
        <v>0.746846612871226</v>
      </c>
      <c r="BW84" s="7" t="n">
        <v>0.9898877843308759</v>
      </c>
      <c r="BX84" s="7" t="n">
        <v>0.9526560815849513</v>
      </c>
      <c r="BY84" s="7" t="n">
        <v>0.6636677534306883</v>
      </c>
      <c r="BZ84" s="7" t="n">
        <v>0.7728793752371559</v>
      </c>
      <c r="CA84" s="7" t="n">
        <v>0.6671055883920706</v>
      </c>
      <c r="CB84" s="7" t="n">
        <v>0.9821760130009036</v>
      </c>
      <c r="CC84" s="7" t="n">
        <v>0.9547265716086245</v>
      </c>
      <c r="CD84" s="7" t="n">
        <v>0.8521235833412203</v>
      </c>
      <c r="CE84" s="7" t="n">
        <v>0.4885760067525121</v>
      </c>
      <c r="CF84" s="7" t="n">
        <v>0.8648297266519278</v>
      </c>
      <c r="CG84" s="7" t="n">
        <v>1</v>
      </c>
      <c r="CH84" s="7" t="n">
        <v>0.8747302775126033</v>
      </c>
      <c r="CI84" s="7" t="n">
        <v>0.9868977675004386</v>
      </c>
      <c r="CJ84" s="7" t="n">
        <v>0.8932249913024078</v>
      </c>
      <c r="CK84" s="7" t="n">
        <v>0.5624175248234448</v>
      </c>
      <c r="CL84" s="7" t="n">
        <v>0.8940963765414924</v>
      </c>
      <c r="CM84" s="7" t="n">
        <v>0.8619026001256408</v>
      </c>
      <c r="CN84" s="7" t="n">
        <v>0.7626870354973646</v>
      </c>
      <c r="CO84" s="7" t="n">
        <v>0.6441006088310633</v>
      </c>
      <c r="CP84" s="7" t="n">
        <v>0.6922046995716189</v>
      </c>
      <c r="CQ84" s="7" t="n">
        <v>0.8690903893675107</v>
      </c>
      <c r="CR84" s="7" t="n">
        <v>0.9816994514890331</v>
      </c>
      <c r="CS84" s="7" t="n">
        <v>0.9452609442602015</v>
      </c>
      <c r="CT84" s="7" t="n">
        <v>0.959066569420765</v>
      </c>
      <c r="CU84" s="7" t="n">
        <v>0.6655559446560313</v>
      </c>
      <c r="CV84" s="7" t="n">
        <v>0.8270998197753837</v>
      </c>
      <c r="CW84" s="7" t="n">
        <v>0.8007168615079974</v>
      </c>
      <c r="CX84" s="7" t="n">
        <v>0.8512806660769728</v>
      </c>
      <c r="CY84" s="7" t="n">
        <v>0.9403781536032456</v>
      </c>
      <c r="CZ84" s="7" t="n">
        <v>0.9459635128258103</v>
      </c>
      <c r="DA84" s="7" t="n">
        <v>0.4314108136239479</v>
      </c>
      <c r="DB84" s="7" t="n">
        <v>0.9481432053460994</v>
      </c>
      <c r="DC84" s="7" t="n">
        <v>0.8143508350767867</v>
      </c>
      <c r="DD84" s="7" t="n">
        <v>0.8193577469172214</v>
      </c>
      <c r="DE84" s="7" t="n">
        <v>0.8545653745239685</v>
      </c>
      <c r="DF84" s="7" t="n">
        <v>0.9433696173264152</v>
      </c>
      <c r="DG84" s="7" t="n">
        <v>0.8956436621504367</v>
      </c>
      <c r="DH84" s="7" t="n">
        <v>0.9337837251459259</v>
      </c>
      <c r="DI84" s="7" t="n">
        <v>0.9254500403222005</v>
      </c>
      <c r="DJ84" s="7" t="n">
        <v>0.8614514407209001</v>
      </c>
      <c r="DK84" s="7" t="n">
        <v>0.9139417575253809</v>
      </c>
      <c r="DL84" s="7" t="n">
        <v>0.8000783372894618</v>
      </c>
      <c r="DM84" s="7" t="n">
        <v>0.5943925716451326</v>
      </c>
      <c r="DN84" s="7" t="n">
        <v>0.807014776210644</v>
      </c>
      <c r="DO84" s="7" t="n">
        <v>0.8980724333265875</v>
      </c>
      <c r="DP84" s="7" t="n">
        <v>0.9206880574051467</v>
      </c>
      <c r="DQ84" s="7" t="n">
        <v>0.8948902555276504</v>
      </c>
      <c r="DR84" s="7" t="n">
        <v>0.9337064740174704</v>
      </c>
      <c r="DS84" s="7" t="n">
        <v>0.5609270178633025</v>
      </c>
      <c r="DT84" s="7" t="n">
        <v>0.9119367837802659</v>
      </c>
      <c r="DU84" s="7" t="n">
        <v>0.8994917319453053</v>
      </c>
      <c r="DV84" s="7" t="n">
        <v>0.931181142508172</v>
      </c>
      <c r="DW84" s="7" t="n">
        <v>0.8555686776738337</v>
      </c>
      <c r="DX84" s="7" t="n">
        <v>0.9080836422545582</v>
      </c>
      <c r="DY84" s="7" t="n">
        <v>0.4091109985398921</v>
      </c>
      <c r="DZ84" s="7" t="n">
        <v>0.6085990348611344</v>
      </c>
      <c r="EA84" s="7" t="n">
        <v>0.906706016786237</v>
      </c>
      <c r="EB84" s="7" t="n">
        <v>0.7594023108427042</v>
      </c>
      <c r="EC84" s="7" t="n">
        <v>0.3041093529990722</v>
      </c>
      <c r="ED84" s="7" t="n">
        <v>0.7993411772037188</v>
      </c>
      <c r="EE84" s="7" t="n">
        <v>0.9178044223776393</v>
      </c>
      <c r="EF84" s="7" t="n">
        <v>0.4832722180890262</v>
      </c>
      <c r="EG84" s="7" t="n">
        <v>0.9832842236199179</v>
      </c>
      <c r="EH84" s="7" t="n">
        <v>0.8492396018651202</v>
      </c>
      <c r="EI84" s="7" t="n">
        <v>0.405487250217122</v>
      </c>
      <c r="EJ84" s="7" t="n">
        <v>0.9373929942169921</v>
      </c>
      <c r="EK84" s="7" t="n">
        <v>0.512681959001157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0.8047918961152977</v>
      </c>
      <c r="D85" s="7" t="n">
        <v>0.7571316733557711</v>
      </c>
      <c r="E85" s="7" t="n">
        <v>0.4934074894827464</v>
      </c>
      <c r="F85" s="7" t="n">
        <v>0.6957942671551151</v>
      </c>
      <c r="G85" s="7" t="n">
        <v>0.5945045903362686</v>
      </c>
      <c r="H85" s="7" t="n">
        <v>0.7038752469897122</v>
      </c>
      <c r="I85" s="7" t="n">
        <v>0.7717488623495511</v>
      </c>
      <c r="J85" s="7" t="n">
        <v>0.808103154253106</v>
      </c>
      <c r="K85" s="7" t="n">
        <v>0.750265107790113</v>
      </c>
      <c r="L85" s="7" t="n">
        <v>0.7120522232153123</v>
      </c>
      <c r="M85" s="7" t="n">
        <v>0.7809860329312915</v>
      </c>
      <c r="N85" s="7" t="n">
        <v>0.8616887833255888</v>
      </c>
      <c r="O85" s="7" t="n">
        <v>0.8143786405541233</v>
      </c>
      <c r="P85" s="7" t="n">
        <v>0.8574435770324351</v>
      </c>
      <c r="Q85" s="7" t="n">
        <v>0.7447616831899532</v>
      </c>
      <c r="R85" s="7" t="n">
        <v>0.8092516822316931</v>
      </c>
      <c r="S85" s="7" t="n">
        <v>0.6809439571937794</v>
      </c>
      <c r="T85" s="7" t="n">
        <v>0.743215849232719</v>
      </c>
      <c r="U85" s="7" t="n">
        <v>0.5466118224174521</v>
      </c>
      <c r="V85" s="7" t="n">
        <v>0.9152922326826705</v>
      </c>
      <c r="W85" s="7" t="n">
        <v>0.7764677966679628</v>
      </c>
      <c r="X85" s="7" t="n">
        <v>0.7535807193052633</v>
      </c>
      <c r="Y85" s="7" t="n">
        <v>0.8088856525866827</v>
      </c>
      <c r="Z85" s="7" t="n">
        <v>0.8801115880781523</v>
      </c>
      <c r="AA85" s="7" t="n">
        <v>0.8358424300182485</v>
      </c>
      <c r="AB85" s="7" t="n">
        <v>0.8248257143828935</v>
      </c>
      <c r="AC85" s="7" t="n">
        <v>0.845914583788187</v>
      </c>
      <c r="AD85" s="7" t="n">
        <v>0.5875310460904086</v>
      </c>
      <c r="AE85" s="7" t="n">
        <v>0.4598176533453655</v>
      </c>
      <c r="AF85" s="7" t="n">
        <v>0.7132088867655327</v>
      </c>
      <c r="AG85" s="7" t="n">
        <v>0.8335783375025836</v>
      </c>
      <c r="AH85" s="7" t="n">
        <v>0.8344428750274799</v>
      </c>
      <c r="AI85" s="7" t="n">
        <v>0.6499325521285167</v>
      </c>
      <c r="AJ85" s="7" t="n">
        <v>0.7947492703572753</v>
      </c>
      <c r="AK85" s="7" t="n">
        <v>0.8162028525125711</v>
      </c>
      <c r="AL85" s="7" t="n">
        <v>0.8383458864992925</v>
      </c>
      <c r="AM85" s="7" t="n">
        <v>0.6838355100962594</v>
      </c>
      <c r="AN85" s="7" t="n">
        <v>0.8288634657323924</v>
      </c>
      <c r="AO85" s="7" t="n">
        <v>0.8777957098410981</v>
      </c>
      <c r="AP85" s="7" t="n">
        <v>0.8486183345392606</v>
      </c>
      <c r="AQ85" s="7" t="n">
        <v>0.9040619546281777</v>
      </c>
      <c r="AR85" s="7" t="n">
        <v>0.869996234983399</v>
      </c>
      <c r="AS85" s="7" t="n">
        <v>0.8325088886147454</v>
      </c>
      <c r="AT85" s="7" t="n">
        <v>0.8414462566958136</v>
      </c>
      <c r="AU85" s="7" t="n">
        <v>0.9274236002159153</v>
      </c>
      <c r="AV85" s="7" t="n">
        <v>0.7374689537143294</v>
      </c>
      <c r="AW85" s="7" t="n">
        <v>0.8444391631621972</v>
      </c>
      <c r="AX85" s="7" t="n">
        <v>0.6859774010027511</v>
      </c>
      <c r="AY85" s="7" t="n">
        <v>0.6920871294974202</v>
      </c>
      <c r="AZ85" s="7" t="n">
        <v>0.8479727112292479</v>
      </c>
      <c r="BA85" s="7" t="n">
        <v>0.8327796367611803</v>
      </c>
      <c r="BB85" s="7" t="n">
        <v>0.8310135073573636</v>
      </c>
      <c r="BC85" s="7" t="n">
        <v>0.6499324820727952</v>
      </c>
      <c r="BD85" s="7" t="n">
        <v>0.7200597962881711</v>
      </c>
      <c r="BE85" s="7" t="n">
        <v>0.8476195672850942</v>
      </c>
      <c r="BF85" s="7" t="n">
        <v>0.9812440755608596</v>
      </c>
      <c r="BG85" s="7" t="n">
        <v>0.833731700641732</v>
      </c>
      <c r="BH85" s="7" t="n">
        <v>0.7006110558062133</v>
      </c>
      <c r="BI85" s="7" t="n">
        <v>0.85065160528119</v>
      </c>
      <c r="BJ85" s="7" t="n">
        <v>0.3751339000035755</v>
      </c>
      <c r="BK85" s="7" t="n">
        <v>0.6847174423673302</v>
      </c>
      <c r="BL85" s="7" t="n">
        <v>0.8564308891092101</v>
      </c>
      <c r="BM85" s="7" t="n">
        <v>0.6725138599172644</v>
      </c>
      <c r="BN85" s="7" t="n">
        <v>0.5018066922739054</v>
      </c>
      <c r="BO85" s="7" t="n">
        <v>0.7463359047899054</v>
      </c>
      <c r="BP85" s="7" t="n">
        <v>0.7801622038442039</v>
      </c>
      <c r="BQ85" s="7" t="n">
        <v>0.8300076929637189</v>
      </c>
      <c r="BR85" s="7" t="n">
        <v>0.6930968161735193</v>
      </c>
      <c r="BS85" s="7" t="n">
        <v>0.6455736262132195</v>
      </c>
      <c r="BT85" s="7" t="n">
        <v>0.8007537149675942</v>
      </c>
      <c r="BU85" s="7" t="n">
        <v>0.7415494100741212</v>
      </c>
      <c r="BV85" s="7" t="n">
        <v>0.7882177664442139</v>
      </c>
      <c r="BW85" s="7" t="n">
        <v>0.8588860619644082</v>
      </c>
      <c r="BX85" s="7" t="n">
        <v>0.8095163738888026</v>
      </c>
      <c r="BY85" s="7" t="n">
        <v>0.7106838679497006</v>
      </c>
      <c r="BZ85" s="7" t="n">
        <v>0.7497926262834186</v>
      </c>
      <c r="CA85" s="7" t="n">
        <v>0.7726100402128887</v>
      </c>
      <c r="CB85" s="7" t="n">
        <v>0.8590474482948022</v>
      </c>
      <c r="CC85" s="7" t="n">
        <v>0.8481968043081723</v>
      </c>
      <c r="CD85" s="7" t="n">
        <v>0.8212346313540994</v>
      </c>
      <c r="CE85" s="7" t="n">
        <v>0.540119304253726</v>
      </c>
      <c r="CF85" s="7" t="n">
        <v>0.8384063085085969</v>
      </c>
      <c r="CG85" s="7" t="n">
        <v>0.8747302775126033</v>
      </c>
      <c r="CH85" s="7" t="n">
        <v>1</v>
      </c>
      <c r="CI85" s="7" t="n">
        <v>0.8740339040059513</v>
      </c>
      <c r="CJ85" s="7" t="n">
        <v>0.885331123492749</v>
      </c>
      <c r="CK85" s="7" t="n">
        <v>0.6468342726812357</v>
      </c>
      <c r="CL85" s="7" t="n">
        <v>0.7337582510872387</v>
      </c>
      <c r="CM85" s="7" t="n">
        <v>0.8497449759204468</v>
      </c>
      <c r="CN85" s="7" t="n">
        <v>0.7583772758791205</v>
      </c>
      <c r="CO85" s="7" t="n">
        <v>0.7432335175273629</v>
      </c>
      <c r="CP85" s="7" t="n">
        <v>0.7713400411515687</v>
      </c>
      <c r="CQ85" s="7" t="n">
        <v>0.8241367337762305</v>
      </c>
      <c r="CR85" s="7" t="n">
        <v>0.8651315027679454</v>
      </c>
      <c r="CS85" s="7" t="n">
        <v>0.8408577751345345</v>
      </c>
      <c r="CT85" s="7" t="n">
        <v>0.8343228769120379</v>
      </c>
      <c r="CU85" s="7" t="n">
        <v>0.6825419984862457</v>
      </c>
      <c r="CV85" s="7" t="n">
        <v>0.8294772531808611</v>
      </c>
      <c r="CW85" s="7" t="n">
        <v>0.8080829380180459</v>
      </c>
      <c r="CX85" s="7" t="n">
        <v>0.8437671517332794</v>
      </c>
      <c r="CY85" s="7" t="n">
        <v>0.8394221814791486</v>
      </c>
      <c r="CZ85" s="7" t="n">
        <v>0.8862050466120899</v>
      </c>
      <c r="DA85" s="7" t="n">
        <v>0.5185016676036885</v>
      </c>
      <c r="DB85" s="7" t="n">
        <v>0.8501476410233336</v>
      </c>
      <c r="DC85" s="7" t="n">
        <v>0.6805888393569494</v>
      </c>
      <c r="DD85" s="7" t="n">
        <v>0.8050298164276116</v>
      </c>
      <c r="DE85" s="7" t="n">
        <v>0.8302550057259194</v>
      </c>
      <c r="DF85" s="7" t="n">
        <v>0.8275365242722242</v>
      </c>
      <c r="DG85" s="7" t="n">
        <v>0.8410654807106068</v>
      </c>
      <c r="DH85" s="7" t="n">
        <v>0.7716981705678826</v>
      </c>
      <c r="DI85" s="7" t="n">
        <v>0.825594722567348</v>
      </c>
      <c r="DJ85" s="7" t="n">
        <v>0.8430060556005119</v>
      </c>
      <c r="DK85" s="7" t="n">
        <v>0.7479332889254332</v>
      </c>
      <c r="DL85" s="7" t="n">
        <v>0.822588619990077</v>
      </c>
      <c r="DM85" s="7" t="n">
        <v>0.6496193706371548</v>
      </c>
      <c r="DN85" s="7" t="n">
        <v>0.8125489084180105</v>
      </c>
      <c r="DO85" s="7" t="n">
        <v>0.7171087480360863</v>
      </c>
      <c r="DP85" s="7" t="n">
        <v>0.894115587972813</v>
      </c>
      <c r="DQ85" s="7" t="n">
        <v>0.9276606173423031</v>
      </c>
      <c r="DR85" s="7" t="n">
        <v>0.8638209148977671</v>
      </c>
      <c r="DS85" s="7" t="n">
        <v>0.6267809568224817</v>
      </c>
      <c r="DT85" s="7" t="n">
        <v>0.7464452343993555</v>
      </c>
      <c r="DU85" s="7" t="n">
        <v>0.723806419968685</v>
      </c>
      <c r="DV85" s="7" t="n">
        <v>0.8452116356523247</v>
      </c>
      <c r="DW85" s="7" t="n">
        <v>0.8420990253265693</v>
      </c>
      <c r="DX85" s="7" t="n">
        <v>0.7332869107350304</v>
      </c>
      <c r="DY85" s="7" t="n">
        <v>0.5014392619457995</v>
      </c>
      <c r="DZ85" s="7" t="n">
        <v>0.695780961588643</v>
      </c>
      <c r="EA85" s="7" t="n">
        <v>0.730865923083061</v>
      </c>
      <c r="EB85" s="7" t="n">
        <v>0.7351470652329513</v>
      </c>
      <c r="EC85" s="7" t="n">
        <v>0.3674935286373428</v>
      </c>
      <c r="ED85" s="7" t="n">
        <v>0.7063929720960064</v>
      </c>
      <c r="EE85" s="7" t="n">
        <v>0.747465945204686</v>
      </c>
      <c r="EF85" s="7" t="n">
        <v>0.5373428612592239</v>
      </c>
      <c r="EG85" s="7" t="n">
        <v>0.8561110395061924</v>
      </c>
      <c r="EH85" s="7" t="n">
        <v>0.8570514426474265</v>
      </c>
      <c r="EI85" s="7" t="n">
        <v>0.5206670853916845</v>
      </c>
      <c r="EJ85" s="7" t="n">
        <v>0.9186526422834345</v>
      </c>
      <c r="EK85" s="7" t="n">
        <v>0.5968656474670435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0.7691172002095331</v>
      </c>
      <c r="D86" s="7" t="n">
        <v>0.7272626236970243</v>
      </c>
      <c r="E86" s="7" t="n">
        <v>0.3426807750068293</v>
      </c>
      <c r="F86" s="7" t="n">
        <v>0.6472191541550522</v>
      </c>
      <c r="G86" s="7" t="n">
        <v>0.5491724098484441</v>
      </c>
      <c r="H86" s="7" t="n">
        <v>0.6526866776941164</v>
      </c>
      <c r="I86" s="7" t="n">
        <v>0.7341059011412002</v>
      </c>
      <c r="J86" s="7" t="n">
        <v>0.7935193944273574</v>
      </c>
      <c r="K86" s="7" t="n">
        <v>0.8936498420909263</v>
      </c>
      <c r="L86" s="7" t="n">
        <v>0.8719922707677802</v>
      </c>
      <c r="M86" s="7" t="n">
        <v>0.899457402998077</v>
      </c>
      <c r="N86" s="7" t="n">
        <v>0.9279772565420779</v>
      </c>
      <c r="O86" s="7" t="n">
        <v>0.9154200626513982</v>
      </c>
      <c r="P86" s="7" t="n">
        <v>0.9324166399050988</v>
      </c>
      <c r="Q86" s="7" t="n">
        <v>0.6590611894402767</v>
      </c>
      <c r="R86" s="7" t="n">
        <v>0.7652128109720029</v>
      </c>
      <c r="S86" s="7" t="n">
        <v>0.62339960646186</v>
      </c>
      <c r="T86" s="7" t="n">
        <v>0.6586239811263277</v>
      </c>
      <c r="U86" s="7" t="n">
        <v>0.4468295969657387</v>
      </c>
      <c r="V86" s="7" t="n">
        <v>0.924844845368781</v>
      </c>
      <c r="W86" s="7" t="n">
        <v>0.7360441627845493</v>
      </c>
      <c r="X86" s="7" t="n">
        <v>0.6961830990338788</v>
      </c>
      <c r="Y86" s="7" t="n">
        <v>0.788603405037527</v>
      </c>
      <c r="Z86" s="7" t="n">
        <v>0.8933281975641288</v>
      </c>
      <c r="AA86" s="7" t="n">
        <v>0.8291597351936761</v>
      </c>
      <c r="AB86" s="7" t="n">
        <v>0.8171753741146804</v>
      </c>
      <c r="AC86" s="7" t="n">
        <v>0.8443757596992393</v>
      </c>
      <c r="AD86" s="7" t="n">
        <v>0.4482548721128742</v>
      </c>
      <c r="AE86" s="7" t="n">
        <v>0.3320717169790993</v>
      </c>
      <c r="AF86" s="7" t="n">
        <v>0.6443888539819869</v>
      </c>
      <c r="AG86" s="7" t="n">
        <v>0.8144496498350474</v>
      </c>
      <c r="AH86" s="7" t="n">
        <v>0.8229665774024256</v>
      </c>
      <c r="AI86" s="7" t="n">
        <v>0.5967858000452394</v>
      </c>
      <c r="AJ86" s="7" t="n">
        <v>0.6907331426429514</v>
      </c>
      <c r="AK86" s="7" t="n">
        <v>0.7967049324899285</v>
      </c>
      <c r="AL86" s="7" t="n">
        <v>0.8170121482302677</v>
      </c>
      <c r="AM86" s="7" t="n">
        <v>0.6671490260019731</v>
      </c>
      <c r="AN86" s="7" t="n">
        <v>0.9618074905229361</v>
      </c>
      <c r="AO86" s="7" t="n">
        <v>0.8932699296849347</v>
      </c>
      <c r="AP86" s="7" t="n">
        <v>0.8877513278888535</v>
      </c>
      <c r="AQ86" s="7" t="n">
        <v>0.9203125836459121</v>
      </c>
      <c r="AR86" s="7" t="n">
        <v>0.9171660866930406</v>
      </c>
      <c r="AS86" s="7" t="n">
        <v>0.8847154184008885</v>
      </c>
      <c r="AT86" s="7" t="n">
        <v>0.8760225761872238</v>
      </c>
      <c r="AU86" s="7" t="n">
        <v>0.9193302983849926</v>
      </c>
      <c r="AV86" s="7" t="n">
        <v>0.6857980851304597</v>
      </c>
      <c r="AW86" s="7" t="n">
        <v>0.8570899462633534</v>
      </c>
      <c r="AX86" s="7" t="n">
        <v>0.6267477934946666</v>
      </c>
      <c r="AY86" s="7" t="n">
        <v>0.7901619999404292</v>
      </c>
      <c r="AZ86" s="7" t="n">
        <v>0.8529535547751581</v>
      </c>
      <c r="BA86" s="7" t="n">
        <v>0.8797288068732761</v>
      </c>
      <c r="BB86" s="7" t="n">
        <v>0.8223160499656776</v>
      </c>
      <c r="BC86" s="7" t="n">
        <v>0.5967857391335299</v>
      </c>
      <c r="BD86" s="7" t="n">
        <v>0.7815712336490952</v>
      </c>
      <c r="BE86" s="7" t="n">
        <v>0.8994465869715279</v>
      </c>
      <c r="BF86" s="7" t="n">
        <v>0.8524621897098741</v>
      </c>
      <c r="BG86" s="7" t="n">
        <v>0.8901846033915062</v>
      </c>
      <c r="BH86" s="7" t="n">
        <v>0.7885161580080574</v>
      </c>
      <c r="BI86" s="7" t="n">
        <v>0.8570546650557214</v>
      </c>
      <c r="BJ86" s="7" t="n">
        <v>0.2594431346353807</v>
      </c>
      <c r="BK86" s="7" t="n">
        <v>0.6288435678801098</v>
      </c>
      <c r="BL86" s="7" t="n">
        <v>0.8449298512081099</v>
      </c>
      <c r="BM86" s="7" t="n">
        <v>0.5604745053011576</v>
      </c>
      <c r="BN86" s="7" t="n">
        <v>0.3895321175539448</v>
      </c>
      <c r="BO86" s="7" t="n">
        <v>0.718415441108081</v>
      </c>
      <c r="BP86" s="7" t="n">
        <v>0.7410533734725145</v>
      </c>
      <c r="BQ86" s="7" t="n">
        <v>0.9650514625514623</v>
      </c>
      <c r="BR86" s="7" t="n">
        <v>0.5945739198689806</v>
      </c>
      <c r="BS86" s="7" t="n">
        <v>0.5374448861848098</v>
      </c>
      <c r="BT86" s="7" t="n">
        <v>0.7607325468305753</v>
      </c>
      <c r="BU86" s="7" t="n">
        <v>0.6476147613662713</v>
      </c>
      <c r="BV86" s="7" t="n">
        <v>0.7329314742766007</v>
      </c>
      <c r="BW86" s="7" t="n">
        <v>0.9888563907512866</v>
      </c>
      <c r="BX86" s="7" t="n">
        <v>0.9450080102271912</v>
      </c>
      <c r="BY86" s="7" t="n">
        <v>0.6500580885708571</v>
      </c>
      <c r="BZ86" s="7" t="n">
        <v>0.7475135785233962</v>
      </c>
      <c r="CA86" s="7" t="n">
        <v>0.658601534803757</v>
      </c>
      <c r="CB86" s="7" t="n">
        <v>0.9587158488066809</v>
      </c>
      <c r="CC86" s="7" t="n">
        <v>0.9549635609517971</v>
      </c>
      <c r="CD86" s="7" t="n">
        <v>0.8357556590593136</v>
      </c>
      <c r="CE86" s="7" t="n">
        <v>0.4443611969632466</v>
      </c>
      <c r="CF86" s="7" t="n">
        <v>0.8480737040785825</v>
      </c>
      <c r="CG86" s="7" t="n">
        <v>0.9868977675004386</v>
      </c>
      <c r="CH86" s="7" t="n">
        <v>0.8740339040059513</v>
      </c>
      <c r="CI86" s="7" t="n">
        <v>1</v>
      </c>
      <c r="CJ86" s="7" t="n">
        <v>0.8768095536452807</v>
      </c>
      <c r="CK86" s="7" t="n">
        <v>0.5301675440616798</v>
      </c>
      <c r="CL86" s="7" t="n">
        <v>0.8815452270475003</v>
      </c>
      <c r="CM86" s="7" t="n">
        <v>0.8565739646126951</v>
      </c>
      <c r="CN86" s="7" t="n">
        <v>0.7633004201825689</v>
      </c>
      <c r="CO86" s="7" t="n">
        <v>0.6318006788774395</v>
      </c>
      <c r="CP86" s="7" t="n">
        <v>0.6721442054261888</v>
      </c>
      <c r="CQ86" s="7" t="n">
        <v>0.8771659298935282</v>
      </c>
      <c r="CR86" s="7" t="n">
        <v>0.9565996893711314</v>
      </c>
      <c r="CS86" s="7" t="n">
        <v>0.9145993969659713</v>
      </c>
      <c r="CT86" s="7" t="n">
        <v>0.9433508509798262</v>
      </c>
      <c r="CU86" s="7" t="n">
        <v>0.6334467486036279</v>
      </c>
      <c r="CV86" s="7" t="n">
        <v>0.8075865643955914</v>
      </c>
      <c r="CW86" s="7" t="n">
        <v>0.7987590290672294</v>
      </c>
      <c r="CX86" s="7" t="n">
        <v>0.8358117345585198</v>
      </c>
      <c r="CY86" s="7" t="n">
        <v>0.9036679489145625</v>
      </c>
      <c r="CZ86" s="7" t="n">
        <v>0.9360017553737928</v>
      </c>
      <c r="DA86" s="7" t="n">
        <v>0.4118536181757322</v>
      </c>
      <c r="DB86" s="7" t="n">
        <v>0.9302720482462875</v>
      </c>
      <c r="DC86" s="7" t="n">
        <v>0.7835939998003452</v>
      </c>
      <c r="DD86" s="7" t="n">
        <v>0.7966258902997694</v>
      </c>
      <c r="DE86" s="7" t="n">
        <v>0.8361234448881694</v>
      </c>
      <c r="DF86" s="7" t="n">
        <v>0.9328384606165795</v>
      </c>
      <c r="DG86" s="7" t="n">
        <v>0.9044646396299654</v>
      </c>
      <c r="DH86" s="7" t="n">
        <v>0.9212611889964751</v>
      </c>
      <c r="DI86" s="7" t="n">
        <v>0.8937911991385435</v>
      </c>
      <c r="DJ86" s="7" t="n">
        <v>0.8562388626731443</v>
      </c>
      <c r="DK86" s="7" t="n">
        <v>0.9065242527616769</v>
      </c>
      <c r="DL86" s="7" t="n">
        <v>0.7821427380421166</v>
      </c>
      <c r="DM86" s="7" t="n">
        <v>0.5849288426849394</v>
      </c>
      <c r="DN86" s="7" t="n">
        <v>0.7966736030093815</v>
      </c>
      <c r="DO86" s="7" t="n">
        <v>0.8874987146779212</v>
      </c>
      <c r="DP86" s="7" t="n">
        <v>0.9191705747824161</v>
      </c>
      <c r="DQ86" s="7" t="n">
        <v>0.8941093368457167</v>
      </c>
      <c r="DR86" s="7" t="n">
        <v>0.940924879710184</v>
      </c>
      <c r="DS86" s="7" t="n">
        <v>0.5284037046063016</v>
      </c>
      <c r="DT86" s="7" t="n">
        <v>0.8996237354517206</v>
      </c>
      <c r="DU86" s="7" t="n">
        <v>0.8916088909128281</v>
      </c>
      <c r="DV86" s="7" t="n">
        <v>0.9217509815442768</v>
      </c>
      <c r="DW86" s="7" t="n">
        <v>0.8499675632318435</v>
      </c>
      <c r="DX86" s="7" t="n">
        <v>0.899036729794525</v>
      </c>
      <c r="DY86" s="7" t="n">
        <v>0.3727319339003995</v>
      </c>
      <c r="DZ86" s="7" t="n">
        <v>0.5983257664151999</v>
      </c>
      <c r="EA86" s="7" t="n">
        <v>0.8978032100117525</v>
      </c>
      <c r="EB86" s="7" t="n">
        <v>0.7561449561653546</v>
      </c>
      <c r="EC86" s="7" t="n">
        <v>0.2515228201851046</v>
      </c>
      <c r="ED86" s="7" t="n">
        <v>0.7627102816118987</v>
      </c>
      <c r="EE86" s="7" t="n">
        <v>0.9071310907778506</v>
      </c>
      <c r="EF86" s="7" t="n">
        <v>0.4590481540521245</v>
      </c>
      <c r="EG86" s="7" t="n">
        <v>0.9732962347790473</v>
      </c>
      <c r="EH86" s="7" t="n">
        <v>0.8279095001896764</v>
      </c>
      <c r="EI86" s="7" t="n">
        <v>0.3694462380334559</v>
      </c>
      <c r="EJ86" s="7" t="n">
        <v>0.9308971454836545</v>
      </c>
      <c r="EK86" s="7" t="n">
        <v>0.4774714441066899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0.9702652558003156</v>
      </c>
      <c r="D87" s="7" t="n">
        <v>0.9462484274469212</v>
      </c>
      <c r="E87" s="7" t="n">
        <v>0.6897167028900596</v>
      </c>
      <c r="F87" s="7" t="n">
        <v>0.9030314556095</v>
      </c>
      <c r="G87" s="7" t="n">
        <v>0.8064937730081687</v>
      </c>
      <c r="H87" s="7" t="n">
        <v>0.8679920760375908</v>
      </c>
      <c r="I87" s="7" t="n">
        <v>0.9293100512868724</v>
      </c>
      <c r="J87" s="7" t="n">
        <v>0.9765714929387609</v>
      </c>
      <c r="K87" s="7" t="n">
        <v>0.8351527249035166</v>
      </c>
      <c r="L87" s="7" t="n">
        <v>0.7925134670673993</v>
      </c>
      <c r="M87" s="7" t="n">
        <v>0.8710984150112651</v>
      </c>
      <c r="N87" s="7" t="n">
        <v>0.9310228356106431</v>
      </c>
      <c r="O87" s="7" t="n">
        <v>0.8972850520595561</v>
      </c>
      <c r="P87" s="7" t="n">
        <v>0.9285868906031826</v>
      </c>
      <c r="Q87" s="7" t="n">
        <v>0.8530817840884894</v>
      </c>
      <c r="R87" s="7" t="n">
        <v>0.9395329754469453</v>
      </c>
      <c r="S87" s="7" t="n">
        <v>0.8498957289463351</v>
      </c>
      <c r="T87" s="7" t="n">
        <v>0.8472577972524012</v>
      </c>
      <c r="U87" s="7" t="n">
        <v>0.7690161416774859</v>
      </c>
      <c r="V87" s="7" t="n">
        <v>0.9810386477406978</v>
      </c>
      <c r="W87" s="7" t="n">
        <v>0.9331407091994874</v>
      </c>
      <c r="X87" s="7" t="n">
        <v>0.9101924225164593</v>
      </c>
      <c r="Y87" s="7" t="n">
        <v>0.9732216013492782</v>
      </c>
      <c r="Z87" s="7" t="n">
        <v>0.991673398327378</v>
      </c>
      <c r="AA87" s="7" t="n">
        <v>0.9896361248311604</v>
      </c>
      <c r="AB87" s="7" t="n">
        <v>0.9527086258469588</v>
      </c>
      <c r="AC87" s="7" t="n">
        <v>0.9769079361946953</v>
      </c>
      <c r="AD87" s="7" t="n">
        <v>0.7793453094734423</v>
      </c>
      <c r="AE87" s="7" t="n">
        <v>0.6578959164799877</v>
      </c>
      <c r="AF87" s="7" t="n">
        <v>0.8766940800188505</v>
      </c>
      <c r="AG87" s="7" t="n">
        <v>0.9556619285884449</v>
      </c>
      <c r="AH87" s="7" t="n">
        <v>0.9301189151352058</v>
      </c>
      <c r="AI87" s="7" t="n">
        <v>0.7754458138100725</v>
      </c>
      <c r="AJ87" s="7" t="n">
        <v>0.9082726757233489</v>
      </c>
      <c r="AK87" s="7" t="n">
        <v>0.9370269226549515</v>
      </c>
      <c r="AL87" s="7" t="n">
        <v>0.9561607643459051</v>
      </c>
      <c r="AM87" s="7" t="n">
        <v>0.8846698637610042</v>
      </c>
      <c r="AN87" s="7" t="n">
        <v>0.89710930796192</v>
      </c>
      <c r="AO87" s="7" t="n">
        <v>0.9902356763818743</v>
      </c>
      <c r="AP87" s="7" t="n">
        <v>0.9520333088312988</v>
      </c>
      <c r="AQ87" s="7" t="n">
        <v>0.9670890176719272</v>
      </c>
      <c r="AR87" s="7" t="n">
        <v>0.9439686112623251</v>
      </c>
      <c r="AS87" s="7" t="n">
        <v>0.9399458782573159</v>
      </c>
      <c r="AT87" s="7" t="n">
        <v>0.9359058309348101</v>
      </c>
      <c r="AU87" s="7" t="n">
        <v>0.9749900868103164</v>
      </c>
      <c r="AV87" s="7" t="n">
        <v>0.9253862062045981</v>
      </c>
      <c r="AW87" s="7" t="n">
        <v>0.9796230263037604</v>
      </c>
      <c r="AX87" s="7" t="n">
        <v>0.8530770925544953</v>
      </c>
      <c r="AY87" s="7" t="n">
        <v>0.8455031921967717</v>
      </c>
      <c r="AZ87" s="7" t="n">
        <v>0.9515680351609598</v>
      </c>
      <c r="BA87" s="7" t="n">
        <v>0.9389470215893708</v>
      </c>
      <c r="BB87" s="7" t="n">
        <v>0.9286634228023052</v>
      </c>
      <c r="BC87" s="7" t="n">
        <v>0.7754458074864666</v>
      </c>
      <c r="BD87" s="7" t="n">
        <v>0.8852516377708866</v>
      </c>
      <c r="BE87" s="7" t="n">
        <v>0.9004384092081655</v>
      </c>
      <c r="BF87" s="7" t="n">
        <v>0.9084322887940318</v>
      </c>
      <c r="BG87" s="7" t="n">
        <v>0.8933208485982898</v>
      </c>
      <c r="BH87" s="7" t="n">
        <v>0.8496039718093338</v>
      </c>
      <c r="BI87" s="7" t="n">
        <v>0.9348173108254012</v>
      </c>
      <c r="BJ87" s="7" t="n">
        <v>0.5790118918409471</v>
      </c>
      <c r="BK87" s="7" t="n">
        <v>0.8434512051388262</v>
      </c>
      <c r="BL87" s="7" t="n">
        <v>0.9567286885072273</v>
      </c>
      <c r="BM87" s="7" t="n">
        <v>0.82380186704074</v>
      </c>
      <c r="BN87" s="7" t="n">
        <v>0.7032196537153503</v>
      </c>
      <c r="BO87" s="7" t="n">
        <v>0.9398277599666576</v>
      </c>
      <c r="BP87" s="7" t="n">
        <v>0.8718416309192887</v>
      </c>
      <c r="BQ87" s="7" t="n">
        <v>0.857391547775566</v>
      </c>
      <c r="BR87" s="7" t="n">
        <v>0.8535643351947639</v>
      </c>
      <c r="BS87" s="7" t="n">
        <v>0.8204091708197684</v>
      </c>
      <c r="BT87" s="7" t="n">
        <v>0.8795547825062133</v>
      </c>
      <c r="BU87" s="7" t="n">
        <v>0.8670880635495279</v>
      </c>
      <c r="BV87" s="7" t="n">
        <v>0.9302732773945099</v>
      </c>
      <c r="BW87" s="7" t="n">
        <v>0.8914545859939962</v>
      </c>
      <c r="BX87" s="7" t="n">
        <v>0.8922707180075574</v>
      </c>
      <c r="BY87" s="7" t="n">
        <v>0.8693728996865852</v>
      </c>
      <c r="BZ87" s="7" t="n">
        <v>0.8972640117542021</v>
      </c>
      <c r="CA87" s="7" t="n">
        <v>0.8898654083227879</v>
      </c>
      <c r="CB87" s="7" t="n">
        <v>0.9052748590590675</v>
      </c>
      <c r="CC87" s="7" t="n">
        <v>0.9146948451247346</v>
      </c>
      <c r="CD87" s="7" t="n">
        <v>0.9436541001187349</v>
      </c>
      <c r="CE87" s="7" t="n">
        <v>0.7698698549469534</v>
      </c>
      <c r="CF87" s="7" t="n">
        <v>0.9484858428221808</v>
      </c>
      <c r="CG87" s="7" t="n">
        <v>0.8932249913024078</v>
      </c>
      <c r="CH87" s="7" t="n">
        <v>0.885331123492749</v>
      </c>
      <c r="CI87" s="7" t="n">
        <v>0.8768095536452807</v>
      </c>
      <c r="CJ87" s="7" t="n">
        <v>1</v>
      </c>
      <c r="CK87" s="7" t="n">
        <v>0.8397584133502957</v>
      </c>
      <c r="CL87" s="7" t="n">
        <v>0.7807116123568755</v>
      </c>
      <c r="CM87" s="7" t="n">
        <v>0.9336886681721206</v>
      </c>
      <c r="CN87" s="7" t="n">
        <v>0.8652096518492294</v>
      </c>
      <c r="CO87" s="7" t="n">
        <v>0.8554145119376675</v>
      </c>
      <c r="CP87" s="7" t="n">
        <v>0.9265809777550608</v>
      </c>
      <c r="CQ87" s="7" t="n">
        <v>0.882688116399999</v>
      </c>
      <c r="CR87" s="7" t="n">
        <v>0.9072050926531293</v>
      </c>
      <c r="CS87" s="7" t="n">
        <v>0.9193664711436409</v>
      </c>
      <c r="CT87" s="7" t="n">
        <v>0.9229330165342087</v>
      </c>
      <c r="CU87" s="7" t="n">
        <v>0.8856386708880075</v>
      </c>
      <c r="CV87" s="7" t="n">
        <v>0.9481972347155576</v>
      </c>
      <c r="CW87" s="7" t="n">
        <v>0.8910630042879037</v>
      </c>
      <c r="CX87" s="7" t="n">
        <v>0.937609974695675</v>
      </c>
      <c r="CY87" s="7" t="n">
        <v>0.922597082448571</v>
      </c>
      <c r="CZ87" s="7" t="n">
        <v>0.9587465730357002</v>
      </c>
      <c r="DA87" s="7" t="n">
        <v>0.616736571423912</v>
      </c>
      <c r="DB87" s="7" t="n">
        <v>0.9425356563676967</v>
      </c>
      <c r="DC87" s="7" t="n">
        <v>0.8339910036274019</v>
      </c>
      <c r="DD87" s="7" t="n">
        <v>0.9587600658012584</v>
      </c>
      <c r="DE87" s="7" t="n">
        <v>0.9451529934518423</v>
      </c>
      <c r="DF87" s="7" t="n">
        <v>0.9097525033218646</v>
      </c>
      <c r="DG87" s="7" t="n">
        <v>0.8930369326734325</v>
      </c>
      <c r="DH87" s="7" t="n">
        <v>0.863986050182885</v>
      </c>
      <c r="DI87" s="7" t="n">
        <v>0.9222960194896874</v>
      </c>
      <c r="DJ87" s="7" t="n">
        <v>0.924143218331705</v>
      </c>
      <c r="DK87" s="7" t="n">
        <v>0.8250069876426998</v>
      </c>
      <c r="DL87" s="7" t="n">
        <v>0.9642286149680681</v>
      </c>
      <c r="DM87" s="7" t="n">
        <v>0.7787340869083469</v>
      </c>
      <c r="DN87" s="7" t="n">
        <v>0.8906840479501655</v>
      </c>
      <c r="DO87" s="7" t="n">
        <v>0.8015421100542037</v>
      </c>
      <c r="DP87" s="7" t="n">
        <v>0.9383591496135689</v>
      </c>
      <c r="DQ87" s="7" t="n">
        <v>0.9577151047781728</v>
      </c>
      <c r="DR87" s="7" t="n">
        <v>0.9133037352389787</v>
      </c>
      <c r="DS87" s="7" t="n">
        <v>0.8375401214219782</v>
      </c>
      <c r="DT87" s="7" t="n">
        <v>0.8095465136232745</v>
      </c>
      <c r="DU87" s="7" t="n">
        <v>0.7918171860704257</v>
      </c>
      <c r="DV87" s="7" t="n">
        <v>0.9329503036707345</v>
      </c>
      <c r="DW87" s="7" t="n">
        <v>0.9291423189059201</v>
      </c>
      <c r="DX87" s="7" t="n">
        <v>0.8040578336435635</v>
      </c>
      <c r="DY87" s="7" t="n">
        <v>0.6951171320197419</v>
      </c>
      <c r="DZ87" s="7" t="n">
        <v>0.8199526843156127</v>
      </c>
      <c r="EA87" s="7" t="n">
        <v>0.8013685719505829</v>
      </c>
      <c r="EB87" s="7" t="n">
        <v>0.8699677639691865</v>
      </c>
      <c r="EC87" s="7" t="n">
        <v>0.5716232218425708</v>
      </c>
      <c r="ED87" s="7" t="n">
        <v>0.8821257988613509</v>
      </c>
      <c r="EE87" s="7" t="n">
        <v>0.8151480473881486</v>
      </c>
      <c r="EF87" s="7" t="n">
        <v>0.7476319813990803</v>
      </c>
      <c r="EG87" s="7" t="n">
        <v>0.8763630468835396</v>
      </c>
      <c r="EH87" s="7" t="n">
        <v>0.9572504636132533</v>
      </c>
      <c r="EI87" s="7" t="n">
        <v>0.7044240732741307</v>
      </c>
      <c r="EJ87" s="7" t="n">
        <v>0.9359955393888515</v>
      </c>
      <c r="EK87" s="7" t="n">
        <v>0.7932988922546486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0.9303366138521098</v>
      </c>
      <c r="D88" s="7" t="n">
        <v>0.929180498449005</v>
      </c>
      <c r="E88" s="7" t="n">
        <v>0.9548288798719122</v>
      </c>
      <c r="F88" s="7" t="n">
        <v>0.9398067979698417</v>
      </c>
      <c r="G88" s="7" t="n">
        <v>0.9198128195739482</v>
      </c>
      <c r="H88" s="7" t="n">
        <v>0.8269072358061398</v>
      </c>
      <c r="I88" s="7" t="n">
        <v>0.8340961433844851</v>
      </c>
      <c r="J88" s="7" t="n">
        <v>0.8922894504076874</v>
      </c>
      <c r="K88" s="7" t="n">
        <v>0.5061585181368849</v>
      </c>
      <c r="L88" s="7" t="n">
        <v>0.4499068486085228</v>
      </c>
      <c r="M88" s="7" t="n">
        <v>0.5543197981932577</v>
      </c>
      <c r="N88" s="7" t="n">
        <v>0.6400610847324758</v>
      </c>
      <c r="O88" s="7" t="n">
        <v>0.5847790074068134</v>
      </c>
      <c r="P88" s="7" t="n">
        <v>0.6290578376649486</v>
      </c>
      <c r="Q88" s="7" t="n">
        <v>0.8141935050692501</v>
      </c>
      <c r="R88" s="7" t="n">
        <v>0.8239648421540487</v>
      </c>
      <c r="S88" s="7" t="n">
        <v>0.8224250871226905</v>
      </c>
      <c r="T88" s="7" t="n">
        <v>0.8030548351182171</v>
      </c>
      <c r="U88" s="7" t="n">
        <v>0.9702008139930922</v>
      </c>
      <c r="V88" s="7" t="n">
        <v>0.7503679685635799</v>
      </c>
      <c r="W88" s="7" t="n">
        <v>0.9176971304316041</v>
      </c>
      <c r="X88" s="7" t="n">
        <v>0.9216003868928039</v>
      </c>
      <c r="Y88" s="7" t="n">
        <v>0.8799765624010045</v>
      </c>
      <c r="Z88" s="7" t="n">
        <v>0.7961070141151518</v>
      </c>
      <c r="AA88" s="7" t="n">
        <v>0.8729740813294929</v>
      </c>
      <c r="AB88" s="7" t="n">
        <v>0.7752019543233013</v>
      </c>
      <c r="AC88" s="7" t="n">
        <v>0.8001753924430538</v>
      </c>
      <c r="AD88" s="7" t="n">
        <v>0.9853757273733698</v>
      </c>
      <c r="AE88" s="7" t="n">
        <v>0.8783126720290628</v>
      </c>
      <c r="AF88" s="7" t="n">
        <v>0.8476218778727613</v>
      </c>
      <c r="AG88" s="7" t="n">
        <v>0.7859524250870027</v>
      </c>
      <c r="AH88" s="7" t="n">
        <v>0.7133539951525544</v>
      </c>
      <c r="AI88" s="7" t="n">
        <v>0.7617117221866923</v>
      </c>
      <c r="AJ88" s="7" t="n">
        <v>0.8585599234318778</v>
      </c>
      <c r="AK88" s="7" t="n">
        <v>0.7643435673396112</v>
      </c>
      <c r="AL88" s="7" t="n">
        <v>0.7855553480683712</v>
      </c>
      <c r="AM88" s="7" t="n">
        <v>0.9115621791656652</v>
      </c>
      <c r="AN88" s="7" t="n">
        <v>0.5584979857911329</v>
      </c>
      <c r="AO88" s="7" t="n">
        <v>0.784332199547337</v>
      </c>
      <c r="AP88" s="7" t="n">
        <v>0.7058713031405028</v>
      </c>
      <c r="AQ88" s="7" t="n">
        <v>0.71271530124885</v>
      </c>
      <c r="AR88" s="7" t="n">
        <v>0.6668723642475882</v>
      </c>
      <c r="AS88" s="7" t="n">
        <v>0.6848488539033177</v>
      </c>
      <c r="AT88" s="7" t="n">
        <v>0.6891178984463</v>
      </c>
      <c r="AU88" s="7" t="n">
        <v>0.7469814720286346</v>
      </c>
      <c r="AV88" s="7" t="n">
        <v>0.9196371082719164</v>
      </c>
      <c r="AW88" s="7" t="n">
        <v>0.798568229496698</v>
      </c>
      <c r="AX88" s="7" t="n">
        <v>0.8248482307480092</v>
      </c>
      <c r="AY88" s="7" t="n">
        <v>0.6436918991549365</v>
      </c>
      <c r="AZ88" s="7" t="n">
        <v>0.7337592130007944</v>
      </c>
      <c r="BA88" s="7" t="n">
        <v>0.6873826821360107</v>
      </c>
      <c r="BB88" s="7" t="n">
        <v>0.7104132859809</v>
      </c>
      <c r="BC88" s="7" t="n">
        <v>0.761711764570676</v>
      </c>
      <c r="BD88" s="7" t="n">
        <v>0.7348375532572582</v>
      </c>
      <c r="BE88" s="7" t="n">
        <v>0.650501199576587</v>
      </c>
      <c r="BF88" s="7" t="n">
        <v>0.7126864279542034</v>
      </c>
      <c r="BG88" s="7" t="n">
        <v>0.6453453945549933</v>
      </c>
      <c r="BH88" s="7" t="n">
        <v>0.6495309079534076</v>
      </c>
      <c r="BI88" s="7" t="n">
        <v>0.694042305143283</v>
      </c>
      <c r="BJ88" s="7" t="n">
        <v>0.8715174480483339</v>
      </c>
      <c r="BK88" s="7" t="n">
        <v>0.8124705610007006</v>
      </c>
      <c r="BL88" s="7" t="n">
        <v>0.7545725759554049</v>
      </c>
      <c r="BM88" s="7" t="n">
        <v>0.9203484574056203</v>
      </c>
      <c r="BN88" s="7" t="n">
        <v>0.8956326869580262</v>
      </c>
      <c r="BO88" s="7" t="n">
        <v>0.9028405980763362</v>
      </c>
      <c r="BP88" s="7" t="n">
        <v>0.7278020339243273</v>
      </c>
      <c r="BQ88" s="7" t="n">
        <v>0.5268193043921507</v>
      </c>
      <c r="BR88" s="7" t="n">
        <v>0.9110001282694224</v>
      </c>
      <c r="BS88" s="7" t="n">
        <v>0.9390393527180982</v>
      </c>
      <c r="BT88" s="7" t="n">
        <v>0.7096391455110225</v>
      </c>
      <c r="BU88" s="7" t="n">
        <v>0.8346503428785828</v>
      </c>
      <c r="BV88" s="7" t="n">
        <v>0.851607168972614</v>
      </c>
      <c r="BW88" s="7" t="n">
        <v>0.5596315367225548</v>
      </c>
      <c r="BX88" s="7" t="n">
        <v>0.5566737163889393</v>
      </c>
      <c r="BY88" s="7" t="n">
        <v>0.8313684738526441</v>
      </c>
      <c r="BZ88" s="7" t="n">
        <v>0.7671234060214555</v>
      </c>
      <c r="CA88" s="7" t="n">
        <v>0.8567949427011923</v>
      </c>
      <c r="CB88" s="7" t="n">
        <v>0.581052900442951</v>
      </c>
      <c r="CC88" s="7" t="n">
        <v>0.5899291757995295</v>
      </c>
      <c r="CD88" s="7" t="n">
        <v>0.7359679070025766</v>
      </c>
      <c r="CE88" s="7" t="n">
        <v>0.967928138505653</v>
      </c>
      <c r="CF88" s="7" t="n">
        <v>0.7320915768821845</v>
      </c>
      <c r="CG88" s="7" t="n">
        <v>0.5624175248234448</v>
      </c>
      <c r="CH88" s="7" t="n">
        <v>0.6468342726812357</v>
      </c>
      <c r="CI88" s="7" t="n">
        <v>0.5301675440616798</v>
      </c>
      <c r="CJ88" s="7" t="n">
        <v>0.8397584133502957</v>
      </c>
      <c r="CK88" s="7" t="n">
        <v>1</v>
      </c>
      <c r="CL88" s="7" t="n">
        <v>0.4686709897892675</v>
      </c>
      <c r="CM88" s="7" t="n">
        <v>0.6922225256261135</v>
      </c>
      <c r="CN88" s="7" t="n">
        <v>0.739247293506307</v>
      </c>
      <c r="CO88" s="7" t="n">
        <v>0.8679302542514722</v>
      </c>
      <c r="CP88" s="7" t="n">
        <v>0.9520931697344347</v>
      </c>
      <c r="CQ88" s="7" t="n">
        <v>0.6393192590210114</v>
      </c>
      <c r="CR88" s="7" t="n">
        <v>0.5889546398526441</v>
      </c>
      <c r="CS88" s="7" t="n">
        <v>0.6361015273099189</v>
      </c>
      <c r="CT88" s="7" t="n">
        <v>0.6182149405796535</v>
      </c>
      <c r="CU88" s="7" t="n">
        <v>0.8769857404530823</v>
      </c>
      <c r="CV88" s="7" t="n">
        <v>0.77719432511761</v>
      </c>
      <c r="CW88" s="7" t="n">
        <v>0.654486033250543</v>
      </c>
      <c r="CX88" s="7" t="n">
        <v>0.7290487403069048</v>
      </c>
      <c r="CY88" s="7" t="n">
        <v>0.65357882970811</v>
      </c>
      <c r="CZ88" s="7" t="n">
        <v>0.6719100602940052</v>
      </c>
      <c r="DA88" s="7" t="n">
        <v>0.6833590376468797</v>
      </c>
      <c r="DB88" s="7" t="n">
        <v>0.650371381329273</v>
      </c>
      <c r="DC88" s="7" t="n">
        <v>0.6285279118670691</v>
      </c>
      <c r="DD88" s="7" t="n">
        <v>0.8310153437417346</v>
      </c>
      <c r="DE88" s="7" t="n">
        <v>0.7424719562796747</v>
      </c>
      <c r="DF88" s="7" t="n">
        <v>0.5904142863580438</v>
      </c>
      <c r="DG88" s="7" t="n">
        <v>0.6378751439859079</v>
      </c>
      <c r="DH88" s="7" t="n">
        <v>0.5389901896084813</v>
      </c>
      <c r="DI88" s="7" t="n">
        <v>0.6406389109881616</v>
      </c>
      <c r="DJ88" s="7" t="n">
        <v>0.6643798235395029</v>
      </c>
      <c r="DK88" s="7" t="n">
        <v>0.4795245260653386</v>
      </c>
      <c r="DL88" s="7" t="n">
        <v>0.8477459713701239</v>
      </c>
      <c r="DM88" s="7" t="n">
        <v>0.785891029751678</v>
      </c>
      <c r="DN88" s="7" t="n">
        <v>0.6518329580551639</v>
      </c>
      <c r="DO88" s="7" t="n">
        <v>0.4539633807210214</v>
      </c>
      <c r="DP88" s="7" t="n">
        <v>0.6567695740070058</v>
      </c>
      <c r="DQ88" s="7" t="n">
        <v>0.7448442388509574</v>
      </c>
      <c r="DR88" s="7" t="n">
        <v>0.6290876962200118</v>
      </c>
      <c r="DS88" s="7" t="n">
        <v>0.9755209956238744</v>
      </c>
      <c r="DT88" s="7" t="n">
        <v>0.4565040999067824</v>
      </c>
      <c r="DU88" s="7" t="n">
        <v>0.4317724212947711</v>
      </c>
      <c r="DV88" s="7" t="n">
        <v>0.644057760184688</v>
      </c>
      <c r="DW88" s="7" t="n">
        <v>0.6869558031327241</v>
      </c>
      <c r="DX88" s="7" t="n">
        <v>0.4457030266165061</v>
      </c>
      <c r="DY88" s="7" t="n">
        <v>0.9098024102073239</v>
      </c>
      <c r="DZ88" s="7" t="n">
        <v>0.8369906263921968</v>
      </c>
      <c r="EA88" s="7" t="n">
        <v>0.4423787262582777</v>
      </c>
      <c r="EB88" s="7" t="n">
        <v>0.723420028284928</v>
      </c>
      <c r="EC88" s="7" t="n">
        <v>0.8671162403323915</v>
      </c>
      <c r="ED88" s="7" t="n">
        <v>0.759800543065181</v>
      </c>
      <c r="EE88" s="7" t="n">
        <v>0.4583125300892094</v>
      </c>
      <c r="EF88" s="7" t="n">
        <v>0.8918716247831434</v>
      </c>
      <c r="EG88" s="7" t="n">
        <v>0.5495139229027971</v>
      </c>
      <c r="EH88" s="7" t="n">
        <v>0.7783130346204898</v>
      </c>
      <c r="EI88" s="7" t="n">
        <v>0.9581613041116464</v>
      </c>
      <c r="EJ88" s="7" t="n">
        <v>0.6527971284994302</v>
      </c>
      <c r="EK88" s="7" t="n">
        <v>0.9858468590194512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0.6760741204930677</v>
      </c>
      <c r="D89" s="7" t="n">
        <v>0.6551586949868966</v>
      </c>
      <c r="E89" s="7" t="n">
        <v>0.2757366239983819</v>
      </c>
      <c r="F89" s="7" t="n">
        <v>0.5891280948592024</v>
      </c>
      <c r="G89" s="7" t="n">
        <v>0.5515658606142371</v>
      </c>
      <c r="H89" s="7" t="n">
        <v>0.5980018277844118</v>
      </c>
      <c r="I89" s="7" t="n">
        <v>0.6436254507048524</v>
      </c>
      <c r="J89" s="7" t="n">
        <v>0.7126477090597917</v>
      </c>
      <c r="K89" s="7" t="n">
        <v>0.8682596493480012</v>
      </c>
      <c r="L89" s="7" t="n">
        <v>0.8663424331402378</v>
      </c>
      <c r="M89" s="7" t="n">
        <v>0.8586278658347684</v>
      </c>
      <c r="N89" s="7" t="n">
        <v>0.8098798515721113</v>
      </c>
      <c r="O89" s="7" t="n">
        <v>0.8446009126428777</v>
      </c>
      <c r="P89" s="7" t="n">
        <v>0.8372302661401708</v>
      </c>
      <c r="Q89" s="7" t="n">
        <v>0.539265265007619</v>
      </c>
      <c r="R89" s="7" t="n">
        <v>0.6418252704773738</v>
      </c>
      <c r="S89" s="7" t="n">
        <v>0.5812237429789211</v>
      </c>
      <c r="T89" s="7" t="n">
        <v>0.5342099019005105</v>
      </c>
      <c r="U89" s="7" t="n">
        <v>0.4038245765784833</v>
      </c>
      <c r="V89" s="7" t="n">
        <v>0.826618108254481</v>
      </c>
      <c r="W89" s="7" t="n">
        <v>0.609010402367983</v>
      </c>
      <c r="X89" s="7" t="n">
        <v>0.5523678730759851</v>
      </c>
      <c r="Y89" s="7" t="n">
        <v>0.6890444117349718</v>
      </c>
      <c r="Z89" s="7" t="n">
        <v>0.8027453861223942</v>
      </c>
      <c r="AA89" s="7" t="n">
        <v>0.7446125487333136</v>
      </c>
      <c r="AB89" s="7" t="n">
        <v>0.7202896992463063</v>
      </c>
      <c r="AC89" s="7" t="n">
        <v>0.7294519859297982</v>
      </c>
      <c r="AD89" s="7" t="n">
        <v>0.3756559802630253</v>
      </c>
      <c r="AE89" s="7" t="n">
        <v>0.2347215904381294</v>
      </c>
      <c r="AF89" s="7" t="n">
        <v>0.5915811628029066</v>
      </c>
      <c r="AG89" s="7" t="n">
        <v>0.7210283837557848</v>
      </c>
      <c r="AH89" s="7" t="n">
        <v>0.6826635328491969</v>
      </c>
      <c r="AI89" s="7" t="n">
        <v>0.6260551577204548</v>
      </c>
      <c r="AJ89" s="7" t="n">
        <v>0.5939448868347968</v>
      </c>
      <c r="AK89" s="7" t="n">
        <v>0.656323186335203</v>
      </c>
      <c r="AL89" s="7" t="n">
        <v>0.7223539777266862</v>
      </c>
      <c r="AM89" s="7" t="n">
        <v>0.6972309294514012</v>
      </c>
      <c r="AN89" s="7" t="n">
        <v>0.8994921156294918</v>
      </c>
      <c r="AO89" s="7" t="n">
        <v>0.8022417711780824</v>
      </c>
      <c r="AP89" s="7" t="n">
        <v>0.8215873788848949</v>
      </c>
      <c r="AQ89" s="7" t="n">
        <v>0.8276540482266006</v>
      </c>
      <c r="AR89" s="7" t="n">
        <v>0.8339804251888521</v>
      </c>
      <c r="AS89" s="7" t="n">
        <v>0.8333244993855599</v>
      </c>
      <c r="AT89" s="7" t="n">
        <v>0.794638715515202</v>
      </c>
      <c r="AU89" s="7" t="n">
        <v>0.8090382410776554</v>
      </c>
      <c r="AV89" s="7" t="n">
        <v>0.6072787511762645</v>
      </c>
      <c r="AW89" s="7" t="n">
        <v>0.7702002986664302</v>
      </c>
      <c r="AX89" s="7" t="n">
        <v>0.5844092560271983</v>
      </c>
      <c r="AY89" s="7" t="n">
        <v>0.8846085819565213</v>
      </c>
      <c r="AZ89" s="7" t="n">
        <v>0.7673364125864024</v>
      </c>
      <c r="BA89" s="7" t="n">
        <v>0.8260520553202985</v>
      </c>
      <c r="BB89" s="7" t="n">
        <v>0.6799229559976733</v>
      </c>
      <c r="BC89" s="7" t="n">
        <v>0.6260551499021793</v>
      </c>
      <c r="BD89" s="7" t="n">
        <v>0.8454995288263641</v>
      </c>
      <c r="BE89" s="7" t="n">
        <v>0.7349186466036303</v>
      </c>
      <c r="BF89" s="7" t="n">
        <v>0.6881259422365624</v>
      </c>
      <c r="BG89" s="7" t="n">
        <v>0.7398018405163563</v>
      </c>
      <c r="BH89" s="7" t="n">
        <v>0.8783931164916076</v>
      </c>
      <c r="BI89" s="7" t="n">
        <v>0.7174302625367981</v>
      </c>
      <c r="BJ89" s="7" t="n">
        <v>0.2324627620920421</v>
      </c>
      <c r="BK89" s="7" t="n">
        <v>0.5922672319038432</v>
      </c>
      <c r="BL89" s="7" t="n">
        <v>0.7458145351477419</v>
      </c>
      <c r="BM89" s="7" t="n">
        <v>0.468925158929231</v>
      </c>
      <c r="BN89" s="7" t="n">
        <v>0.2860531417701186</v>
      </c>
      <c r="BO89" s="7" t="n">
        <v>0.6397028626553134</v>
      </c>
      <c r="BP89" s="7" t="n">
        <v>0.574785067019959</v>
      </c>
      <c r="BQ89" s="7" t="n">
        <v>0.9472955599121662</v>
      </c>
      <c r="BR89" s="7" t="n">
        <v>0.5366171047558127</v>
      </c>
      <c r="BS89" s="7" t="n">
        <v>0.4369381240363865</v>
      </c>
      <c r="BT89" s="7" t="n">
        <v>0.6161186361252731</v>
      </c>
      <c r="BU89" s="7" t="n">
        <v>0.5950946534972124</v>
      </c>
      <c r="BV89" s="7" t="n">
        <v>0.6544059096407739</v>
      </c>
      <c r="BW89" s="7" t="n">
        <v>0.9210869567814982</v>
      </c>
      <c r="BX89" s="7" t="n">
        <v>0.8728954296686624</v>
      </c>
      <c r="BY89" s="7" t="n">
        <v>0.6036878985070867</v>
      </c>
      <c r="BZ89" s="7" t="n">
        <v>0.6280841208630781</v>
      </c>
      <c r="CA89" s="7" t="n">
        <v>0.5756447686542052</v>
      </c>
      <c r="CB89" s="7" t="n">
        <v>0.8741347850668068</v>
      </c>
      <c r="CC89" s="7" t="n">
        <v>0.8491744605827395</v>
      </c>
      <c r="CD89" s="7" t="n">
        <v>0.7450091051863234</v>
      </c>
      <c r="CE89" s="7" t="n">
        <v>0.3658984250806918</v>
      </c>
      <c r="CF89" s="7" t="n">
        <v>0.7540752313645326</v>
      </c>
      <c r="CG89" s="7" t="n">
        <v>0.8940963765414924</v>
      </c>
      <c r="CH89" s="7" t="n">
        <v>0.7337582510872387</v>
      </c>
      <c r="CI89" s="7" t="n">
        <v>0.8815452270475003</v>
      </c>
      <c r="CJ89" s="7" t="n">
        <v>0.7807116123568755</v>
      </c>
      <c r="CK89" s="7" t="n">
        <v>0.4686709897892675</v>
      </c>
      <c r="CL89" s="7" t="n">
        <v>1</v>
      </c>
      <c r="CM89" s="7" t="n">
        <v>0.7165558199428327</v>
      </c>
      <c r="CN89" s="7" t="n">
        <v>0.6245486077406315</v>
      </c>
      <c r="CO89" s="7" t="n">
        <v>0.6169234475451051</v>
      </c>
      <c r="CP89" s="7" t="n">
        <v>0.5779231263398916</v>
      </c>
      <c r="CQ89" s="7" t="n">
        <v>0.719114829501493</v>
      </c>
      <c r="CR89" s="7" t="n">
        <v>0.8647702025505449</v>
      </c>
      <c r="CS89" s="7" t="n">
        <v>0.8062580548849834</v>
      </c>
      <c r="CT89" s="7" t="n">
        <v>0.8660762488042461</v>
      </c>
      <c r="CU89" s="7" t="n">
        <v>0.5586809790405961</v>
      </c>
      <c r="CV89" s="7" t="n">
        <v>0.7141783061927049</v>
      </c>
      <c r="CW89" s="7" t="n">
        <v>0.6636427386347665</v>
      </c>
      <c r="CX89" s="7" t="n">
        <v>0.7365259578458954</v>
      </c>
      <c r="CY89" s="7" t="n">
        <v>0.7862806890856568</v>
      </c>
      <c r="CZ89" s="7" t="n">
        <v>0.8161226994356069</v>
      </c>
      <c r="DA89" s="7" t="n">
        <v>0.3385517532316197</v>
      </c>
      <c r="DB89" s="7" t="n">
        <v>0.8563064493367991</v>
      </c>
      <c r="DC89" s="7" t="n">
        <v>0.8829104951751576</v>
      </c>
      <c r="DD89" s="7" t="n">
        <v>0.7291499001234334</v>
      </c>
      <c r="DE89" s="7" t="n">
        <v>0.7524775115600755</v>
      </c>
      <c r="DF89" s="7" t="n">
        <v>0.858075428685857</v>
      </c>
      <c r="DG89" s="7" t="n">
        <v>0.737596739187156</v>
      </c>
      <c r="DH89" s="7" t="n">
        <v>0.9177474357948257</v>
      </c>
      <c r="DI89" s="7" t="n">
        <v>0.8184361364199033</v>
      </c>
      <c r="DJ89" s="7" t="n">
        <v>0.7169053386676411</v>
      </c>
      <c r="DK89" s="7" t="n">
        <v>0.8441449660948944</v>
      </c>
      <c r="DL89" s="7" t="n">
        <v>0.6482082930852976</v>
      </c>
      <c r="DM89" s="7" t="n">
        <v>0.6172542512173302</v>
      </c>
      <c r="DN89" s="7" t="n">
        <v>0.6661374449544422</v>
      </c>
      <c r="DO89" s="7" t="n">
        <v>0.857001599533299</v>
      </c>
      <c r="DP89" s="7" t="n">
        <v>0.7771096612427572</v>
      </c>
      <c r="DQ89" s="7" t="n">
        <v>0.7738971153319855</v>
      </c>
      <c r="DR89" s="7" t="n">
        <v>0.7917125440963781</v>
      </c>
      <c r="DS89" s="7" t="n">
        <v>0.4776542429577912</v>
      </c>
      <c r="DT89" s="7" t="n">
        <v>0.8949404671155341</v>
      </c>
      <c r="DU89" s="7" t="n">
        <v>0.8814238213050589</v>
      </c>
      <c r="DV89" s="7" t="n">
        <v>0.8149600016230902</v>
      </c>
      <c r="DW89" s="7" t="n">
        <v>0.7087128548285592</v>
      </c>
      <c r="DX89" s="7" t="n">
        <v>0.8830375495639107</v>
      </c>
      <c r="DY89" s="7" t="n">
        <v>0.2769371064023996</v>
      </c>
      <c r="DZ89" s="7" t="n">
        <v>0.4913768034242241</v>
      </c>
      <c r="EA89" s="7" t="n">
        <v>0.882231257601809</v>
      </c>
      <c r="EB89" s="7" t="n">
        <v>0.6045208702135382</v>
      </c>
      <c r="EC89" s="7" t="n">
        <v>0.2245480578105855</v>
      </c>
      <c r="ED89" s="7" t="n">
        <v>0.8232873527333522</v>
      </c>
      <c r="EE89" s="7" t="n">
        <v>0.8891628338151892</v>
      </c>
      <c r="EF89" s="7" t="n">
        <v>0.3601222172219798</v>
      </c>
      <c r="EG89" s="7" t="n">
        <v>0.9424081500652575</v>
      </c>
      <c r="EH89" s="7" t="n">
        <v>0.7179042136126713</v>
      </c>
      <c r="EI89" s="7" t="n">
        <v>0.2933161348100113</v>
      </c>
      <c r="EJ89" s="7" t="n">
        <v>0.790572554905228</v>
      </c>
      <c r="EK89" s="7" t="n">
        <v>0.389965145786018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0.8691636348913633</v>
      </c>
      <c r="D90" s="7" t="n">
        <v>0.8395675554025334</v>
      </c>
      <c r="E90" s="7" t="n">
        <v>0.5246187387602839</v>
      </c>
      <c r="F90" s="7" t="n">
        <v>0.7836891451467924</v>
      </c>
      <c r="G90" s="7" t="n">
        <v>0.6612392606201938</v>
      </c>
      <c r="H90" s="7" t="n">
        <v>0.7794096102897849</v>
      </c>
      <c r="I90" s="7" t="n">
        <v>0.8678453916874831</v>
      </c>
      <c r="J90" s="7" t="n">
        <v>0.903337314624001</v>
      </c>
      <c r="K90" s="7" t="n">
        <v>0.8342507421420856</v>
      </c>
      <c r="L90" s="7" t="n">
        <v>0.7959270920859096</v>
      </c>
      <c r="M90" s="7" t="n">
        <v>0.8704406505077016</v>
      </c>
      <c r="N90" s="7" t="n">
        <v>0.9430530872253615</v>
      </c>
      <c r="O90" s="7" t="n">
        <v>0.8984734196268964</v>
      </c>
      <c r="P90" s="7" t="n">
        <v>0.9350857784494291</v>
      </c>
      <c r="Q90" s="7" t="n">
        <v>0.7939868250461828</v>
      </c>
      <c r="R90" s="7" t="n">
        <v>0.9192516973713144</v>
      </c>
      <c r="S90" s="7" t="n">
        <v>0.7547552615220062</v>
      </c>
      <c r="T90" s="7" t="n">
        <v>0.7964170474629544</v>
      </c>
      <c r="U90" s="7" t="n">
        <v>0.6023720270590663</v>
      </c>
      <c r="V90" s="7" t="n">
        <v>0.9286600756913509</v>
      </c>
      <c r="W90" s="7" t="n">
        <v>0.824015696853961</v>
      </c>
      <c r="X90" s="7" t="n">
        <v>0.8025723941224598</v>
      </c>
      <c r="Y90" s="7" t="n">
        <v>0.9128926833654871</v>
      </c>
      <c r="Z90" s="7" t="n">
        <v>0.9433777092399572</v>
      </c>
      <c r="AA90" s="7" t="n">
        <v>0.9227968600504138</v>
      </c>
      <c r="AB90" s="7" t="n">
        <v>0.9322073764394139</v>
      </c>
      <c r="AC90" s="7" t="n">
        <v>0.9653040265691673</v>
      </c>
      <c r="AD90" s="7" t="n">
        <v>0.6279179222036967</v>
      </c>
      <c r="AE90" s="7" t="n">
        <v>0.512770610332914</v>
      </c>
      <c r="AF90" s="7" t="n">
        <v>0.7797522934389355</v>
      </c>
      <c r="AG90" s="7" t="n">
        <v>0.9297495446399239</v>
      </c>
      <c r="AH90" s="7" t="n">
        <v>0.9713564286653931</v>
      </c>
      <c r="AI90" s="7" t="n">
        <v>0.6625647647755767</v>
      </c>
      <c r="AJ90" s="7" t="n">
        <v>0.8256407029088393</v>
      </c>
      <c r="AK90" s="7" t="n">
        <v>0.9581001581931242</v>
      </c>
      <c r="AL90" s="7" t="n">
        <v>0.929757709351957</v>
      </c>
      <c r="AM90" s="7" t="n">
        <v>0.753961484481558</v>
      </c>
      <c r="AN90" s="7" t="n">
        <v>0.8792331807565645</v>
      </c>
      <c r="AO90" s="7" t="n">
        <v>0.9589223315796639</v>
      </c>
      <c r="AP90" s="7" t="n">
        <v>0.9559562622930819</v>
      </c>
      <c r="AQ90" s="7" t="n">
        <v>0.9467281906425059</v>
      </c>
      <c r="AR90" s="7" t="n">
        <v>0.9470150001946916</v>
      </c>
      <c r="AS90" s="7" t="n">
        <v>0.9460759435862909</v>
      </c>
      <c r="AT90" s="7" t="n">
        <v>0.9195344137738353</v>
      </c>
      <c r="AU90" s="7" t="n">
        <v>0.9201042473355083</v>
      </c>
      <c r="AV90" s="7" t="n">
        <v>0.8181209331313259</v>
      </c>
      <c r="AW90" s="7" t="n">
        <v>0.9546958964062469</v>
      </c>
      <c r="AX90" s="7" t="n">
        <v>0.757454009930677</v>
      </c>
      <c r="AY90" s="7" t="n">
        <v>0.7959083489416059</v>
      </c>
      <c r="AZ90" s="7" t="n">
        <v>0.9478252690974104</v>
      </c>
      <c r="BA90" s="7" t="n">
        <v>0.9487446931955175</v>
      </c>
      <c r="BB90" s="7" t="n">
        <v>0.9755326244780375</v>
      </c>
      <c r="BC90" s="7" t="n">
        <v>0.6625647490402435</v>
      </c>
      <c r="BD90" s="7" t="n">
        <v>0.8093187233524517</v>
      </c>
      <c r="BE90" s="7" t="n">
        <v>0.8669825930817525</v>
      </c>
      <c r="BF90" s="7" t="n">
        <v>0.8564004656594268</v>
      </c>
      <c r="BG90" s="7" t="n">
        <v>0.8608267790281506</v>
      </c>
      <c r="BH90" s="7" t="n">
        <v>0.7952451681062992</v>
      </c>
      <c r="BI90" s="7" t="n">
        <v>0.9999493154654576</v>
      </c>
      <c r="BJ90" s="7" t="n">
        <v>0.4172335746865098</v>
      </c>
      <c r="BK90" s="7" t="n">
        <v>0.7450582354495547</v>
      </c>
      <c r="BL90" s="7" t="n">
        <v>0.9434366309500607</v>
      </c>
      <c r="BM90" s="7" t="n">
        <v>0.6951912811820042</v>
      </c>
      <c r="BN90" s="7" t="n">
        <v>0.5580911968148798</v>
      </c>
      <c r="BO90" s="7" t="n">
        <v>0.853106709426581</v>
      </c>
      <c r="BP90" s="7" t="n">
        <v>0.8725059118959693</v>
      </c>
      <c r="BQ90" s="7" t="n">
        <v>0.8112755453970841</v>
      </c>
      <c r="BR90" s="7" t="n">
        <v>0.7218150137222243</v>
      </c>
      <c r="BS90" s="7" t="n">
        <v>0.6947192498844312</v>
      </c>
      <c r="BT90" s="7" t="n">
        <v>0.9241061824767249</v>
      </c>
      <c r="BU90" s="7" t="n">
        <v>0.7594751447889918</v>
      </c>
      <c r="BV90" s="7" t="n">
        <v>0.8410516358978981</v>
      </c>
      <c r="BW90" s="7" t="n">
        <v>0.8557630436889373</v>
      </c>
      <c r="BX90" s="7" t="n">
        <v>0.8835232174775857</v>
      </c>
      <c r="BY90" s="7" t="n">
        <v>0.7719452079611421</v>
      </c>
      <c r="BZ90" s="7" t="n">
        <v>0.8241448565526091</v>
      </c>
      <c r="CA90" s="7" t="n">
        <v>0.7955977211553581</v>
      </c>
      <c r="CB90" s="7" t="n">
        <v>0.8889190779689796</v>
      </c>
      <c r="CC90" s="7" t="n">
        <v>0.9040358317463153</v>
      </c>
      <c r="CD90" s="7" t="n">
        <v>0.9397711153519098</v>
      </c>
      <c r="CE90" s="7" t="n">
        <v>0.6138311113569633</v>
      </c>
      <c r="CF90" s="7" t="n">
        <v>0.9447995291058294</v>
      </c>
      <c r="CG90" s="7" t="n">
        <v>0.8619026001256408</v>
      </c>
      <c r="CH90" s="7" t="n">
        <v>0.8497449759204468</v>
      </c>
      <c r="CI90" s="7" t="n">
        <v>0.8565739646126951</v>
      </c>
      <c r="CJ90" s="7" t="n">
        <v>0.9336886681721206</v>
      </c>
      <c r="CK90" s="7" t="n">
        <v>0.6922225256261135</v>
      </c>
      <c r="CL90" s="7" t="n">
        <v>0.7165558199428327</v>
      </c>
      <c r="CM90" s="7" t="n">
        <v>1</v>
      </c>
      <c r="CN90" s="7" t="n">
        <v>0.8239851833629797</v>
      </c>
      <c r="CO90" s="7" t="n">
        <v>0.7228034626541345</v>
      </c>
      <c r="CP90" s="7" t="n">
        <v>0.8216749687909322</v>
      </c>
      <c r="CQ90" s="7" t="n">
        <v>0.8494858333838435</v>
      </c>
      <c r="CR90" s="7" t="n">
        <v>0.8918526990470239</v>
      </c>
      <c r="CS90" s="7" t="n">
        <v>0.8955672646173287</v>
      </c>
      <c r="CT90" s="7" t="n">
        <v>0.915006660372864</v>
      </c>
      <c r="CU90" s="7" t="n">
        <v>0.7934678536305582</v>
      </c>
      <c r="CV90" s="7" t="n">
        <v>0.9263245578672638</v>
      </c>
      <c r="CW90" s="7" t="n">
        <v>0.9252250684641639</v>
      </c>
      <c r="CX90" s="7" t="n">
        <v>0.9345538736579763</v>
      </c>
      <c r="CY90" s="7" t="n">
        <v>0.8930612489455989</v>
      </c>
      <c r="CZ90" s="7" t="n">
        <v>0.9510241321183478</v>
      </c>
      <c r="DA90" s="7" t="n">
        <v>0.4970280258542371</v>
      </c>
      <c r="DB90" s="7" t="n">
        <v>0.9353169144343395</v>
      </c>
      <c r="DC90" s="7" t="n">
        <v>0.7804886938804884</v>
      </c>
      <c r="DD90" s="7" t="n">
        <v>0.8976018457383631</v>
      </c>
      <c r="DE90" s="7" t="n">
        <v>0.9350521692164983</v>
      </c>
      <c r="DF90" s="7" t="n">
        <v>0.8968635658807016</v>
      </c>
      <c r="DG90" s="7" t="n">
        <v>0.8601069265694806</v>
      </c>
      <c r="DH90" s="7" t="n">
        <v>0.8576296347476462</v>
      </c>
      <c r="DI90" s="7" t="n">
        <v>0.9317193831975166</v>
      </c>
      <c r="DJ90" s="7" t="n">
        <v>0.9879400702771403</v>
      </c>
      <c r="DK90" s="7" t="n">
        <v>0.8526586229165176</v>
      </c>
      <c r="DL90" s="7" t="n">
        <v>0.9491932204808459</v>
      </c>
      <c r="DM90" s="7" t="n">
        <v>0.6502254990094237</v>
      </c>
      <c r="DN90" s="7" t="n">
        <v>0.9344887904168752</v>
      </c>
      <c r="DO90" s="7" t="n">
        <v>0.8208039677436256</v>
      </c>
      <c r="DP90" s="7" t="n">
        <v>0.936586416441294</v>
      </c>
      <c r="DQ90" s="7" t="n">
        <v>0.8938286082329802</v>
      </c>
      <c r="DR90" s="7" t="n">
        <v>0.8851803593055648</v>
      </c>
      <c r="DS90" s="7" t="n">
        <v>0.6821424135229696</v>
      </c>
      <c r="DT90" s="7" t="n">
        <v>0.8005701622250312</v>
      </c>
      <c r="DU90" s="7" t="n">
        <v>0.799250026888484</v>
      </c>
      <c r="DV90" s="7" t="n">
        <v>0.9063217764144059</v>
      </c>
      <c r="DW90" s="7" t="n">
        <v>0.9972206205256051</v>
      </c>
      <c r="DX90" s="7" t="n">
        <v>0.8125692859391219</v>
      </c>
      <c r="DY90" s="7" t="n">
        <v>0.5496525174384613</v>
      </c>
      <c r="DZ90" s="7" t="n">
        <v>0.7183822243452964</v>
      </c>
      <c r="EA90" s="7" t="n">
        <v>0.8100110452225661</v>
      </c>
      <c r="EB90" s="7" t="n">
        <v>0.8652686886045805</v>
      </c>
      <c r="EC90" s="7" t="n">
        <v>0.41010758585915</v>
      </c>
      <c r="ED90" s="7" t="n">
        <v>0.7951873680224394</v>
      </c>
      <c r="EE90" s="7" t="n">
        <v>0.8169130853348662</v>
      </c>
      <c r="EF90" s="7" t="n">
        <v>0.5952815749964681</v>
      </c>
      <c r="EG90" s="7" t="n">
        <v>0.8303029404010599</v>
      </c>
      <c r="EH90" s="7" t="n">
        <v>0.9295099419719521</v>
      </c>
      <c r="EI90" s="7" t="n">
        <v>0.5454066671271968</v>
      </c>
      <c r="EJ90" s="7" t="n">
        <v>0.9351924052336312</v>
      </c>
      <c r="EK90" s="7" t="n">
        <v>0.6444868868924764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0.8359071831205539</v>
      </c>
      <c r="D91" s="7" t="n">
        <v>0.825003861244331</v>
      </c>
      <c r="E91" s="7" t="n">
        <v>0.5962156782017379</v>
      </c>
      <c r="F91" s="7" t="n">
        <v>0.778230832155216</v>
      </c>
      <c r="G91" s="7" t="n">
        <v>0.669275590686372</v>
      </c>
      <c r="H91" s="7" t="n">
        <v>0.7767998720723264</v>
      </c>
      <c r="I91" s="7" t="n">
        <v>0.8410953139988792</v>
      </c>
      <c r="J91" s="7" t="n">
        <v>0.8519217376680027</v>
      </c>
      <c r="K91" s="7" t="n">
        <v>0.6924041720795175</v>
      </c>
      <c r="L91" s="7" t="n">
        <v>0.6504028951732125</v>
      </c>
      <c r="M91" s="7" t="n">
        <v>0.7234816254570017</v>
      </c>
      <c r="N91" s="7" t="n">
        <v>0.789972332440941</v>
      </c>
      <c r="O91" s="7" t="n">
        <v>0.7568788498038348</v>
      </c>
      <c r="P91" s="7" t="n">
        <v>0.7845612297499024</v>
      </c>
      <c r="Q91" s="7" t="n">
        <v>0.7298696885527639</v>
      </c>
      <c r="R91" s="7" t="n">
        <v>0.8194675339683188</v>
      </c>
      <c r="S91" s="7" t="n">
        <v>0.7606949956463679</v>
      </c>
      <c r="T91" s="7" t="n">
        <v>0.7266376514956248</v>
      </c>
      <c r="U91" s="7" t="n">
        <v>0.6431288545684155</v>
      </c>
      <c r="V91" s="7" t="n">
        <v>0.8401996202673739</v>
      </c>
      <c r="W91" s="7" t="n">
        <v>0.8268191190594638</v>
      </c>
      <c r="X91" s="7" t="n">
        <v>0.8211904643637095</v>
      </c>
      <c r="Y91" s="7" t="n">
        <v>0.8514321399531055</v>
      </c>
      <c r="Z91" s="7" t="n">
        <v>0.8637465979507764</v>
      </c>
      <c r="AA91" s="7" t="n">
        <v>0.8630828100184822</v>
      </c>
      <c r="AB91" s="7" t="n">
        <v>0.8177895847310837</v>
      </c>
      <c r="AC91" s="7" t="n">
        <v>0.8606107074322488</v>
      </c>
      <c r="AD91" s="7" t="n">
        <v>0.6811991474596962</v>
      </c>
      <c r="AE91" s="7" t="n">
        <v>0.5487192527868358</v>
      </c>
      <c r="AF91" s="7" t="n">
        <v>0.7778341097014011</v>
      </c>
      <c r="AG91" s="7" t="n">
        <v>0.8175256823060414</v>
      </c>
      <c r="AH91" s="7" t="n">
        <v>0.809082533760519</v>
      </c>
      <c r="AI91" s="7" t="n">
        <v>0.6886858565886159</v>
      </c>
      <c r="AJ91" s="7" t="n">
        <v>0.7756601182127706</v>
      </c>
      <c r="AK91" s="7" t="n">
        <v>0.8165109623344914</v>
      </c>
      <c r="AL91" s="7" t="n">
        <v>0.8161917318705714</v>
      </c>
      <c r="AM91" s="7" t="n">
        <v>0.7374343029470806</v>
      </c>
      <c r="AN91" s="7" t="n">
        <v>0.7658682674153258</v>
      </c>
      <c r="AO91" s="7" t="n">
        <v>0.8627641874532409</v>
      </c>
      <c r="AP91" s="7" t="n">
        <v>0.805850752936169</v>
      </c>
      <c r="AQ91" s="7" t="n">
        <v>0.8140290877373095</v>
      </c>
      <c r="AR91" s="7" t="n">
        <v>0.8009035868696973</v>
      </c>
      <c r="AS91" s="7" t="n">
        <v>0.7953768954753461</v>
      </c>
      <c r="AT91" s="7" t="n">
        <v>0.7812969069593662</v>
      </c>
      <c r="AU91" s="7" t="n">
        <v>0.8303363041156661</v>
      </c>
      <c r="AV91" s="7" t="n">
        <v>0.8327724291554958</v>
      </c>
      <c r="AW91" s="7" t="n">
        <v>0.8622519560191348</v>
      </c>
      <c r="AX91" s="7" t="n">
        <v>0.7636778594837357</v>
      </c>
      <c r="AY91" s="7" t="n">
        <v>0.7092513614689169</v>
      </c>
      <c r="AZ91" s="7" t="n">
        <v>0.8118663728717238</v>
      </c>
      <c r="BA91" s="7" t="n">
        <v>0.7923904614484675</v>
      </c>
      <c r="BB91" s="7" t="n">
        <v>0.8101173393123763</v>
      </c>
      <c r="BC91" s="7" t="n">
        <v>0.6886857913333743</v>
      </c>
      <c r="BD91" s="7" t="n">
        <v>0.7534462412160302</v>
      </c>
      <c r="BE91" s="7" t="n">
        <v>0.7843087620827163</v>
      </c>
      <c r="BF91" s="7" t="n">
        <v>0.8018242594262609</v>
      </c>
      <c r="BG91" s="7" t="n">
        <v>0.7770121980299284</v>
      </c>
      <c r="BH91" s="7" t="n">
        <v>0.7163405359024746</v>
      </c>
      <c r="BI91" s="7" t="n">
        <v>0.8246939886174014</v>
      </c>
      <c r="BJ91" s="7" t="n">
        <v>0.4576002963052918</v>
      </c>
      <c r="BK91" s="7" t="n">
        <v>0.7518628866948083</v>
      </c>
      <c r="BL91" s="7" t="n">
        <v>0.8223931355356537</v>
      </c>
      <c r="BM91" s="7" t="n">
        <v>0.7425400813873028</v>
      </c>
      <c r="BN91" s="7" t="n">
        <v>0.6047145856660445</v>
      </c>
      <c r="BO91" s="7" t="n">
        <v>0.8177826853378978</v>
      </c>
      <c r="BP91" s="7" t="n">
        <v>0.7409232040934267</v>
      </c>
      <c r="BQ91" s="7" t="n">
        <v>0.7292163926657143</v>
      </c>
      <c r="BR91" s="7" t="n">
        <v>0.7321252586528817</v>
      </c>
      <c r="BS91" s="7" t="n">
        <v>0.7495163517507794</v>
      </c>
      <c r="BT91" s="7" t="n">
        <v>0.7457748874307244</v>
      </c>
      <c r="BU91" s="7" t="n">
        <v>0.7691178295949997</v>
      </c>
      <c r="BV91" s="7" t="n">
        <v>0.7795622436102775</v>
      </c>
      <c r="BW91" s="7" t="n">
        <v>0.7699085857540675</v>
      </c>
      <c r="BX91" s="7" t="n">
        <v>0.7647473272873033</v>
      </c>
      <c r="BY91" s="7" t="n">
        <v>0.7734642881188047</v>
      </c>
      <c r="BZ91" s="7" t="n">
        <v>0.8344374806936021</v>
      </c>
      <c r="CA91" s="7" t="n">
        <v>0.7700800693717778</v>
      </c>
      <c r="CB91" s="7" t="n">
        <v>0.7799416634702228</v>
      </c>
      <c r="CC91" s="7" t="n">
        <v>0.8334551697641612</v>
      </c>
      <c r="CD91" s="7" t="n">
        <v>0.8134326321327856</v>
      </c>
      <c r="CE91" s="7" t="n">
        <v>0.6819150426759131</v>
      </c>
      <c r="CF91" s="7" t="n">
        <v>0.8109919463625916</v>
      </c>
      <c r="CG91" s="7" t="n">
        <v>0.7626870354973646</v>
      </c>
      <c r="CH91" s="7" t="n">
        <v>0.7583772758791205</v>
      </c>
      <c r="CI91" s="7" t="n">
        <v>0.7633004201825689</v>
      </c>
      <c r="CJ91" s="7" t="n">
        <v>0.8652096518492294</v>
      </c>
      <c r="CK91" s="7" t="n">
        <v>0.739247293506307</v>
      </c>
      <c r="CL91" s="7" t="n">
        <v>0.6245486077406315</v>
      </c>
      <c r="CM91" s="7" t="n">
        <v>0.8239851833629797</v>
      </c>
      <c r="CN91" s="7" t="n">
        <v>1</v>
      </c>
      <c r="CO91" s="7" t="n">
        <v>0.7674514418198417</v>
      </c>
      <c r="CP91" s="7" t="n">
        <v>0.8149995281982404</v>
      </c>
      <c r="CQ91" s="7" t="n">
        <v>0.7733346519489426</v>
      </c>
      <c r="CR91" s="7" t="n">
        <v>0.7852426888271904</v>
      </c>
      <c r="CS91" s="7" t="n">
        <v>0.790571424075837</v>
      </c>
      <c r="CT91" s="7" t="n">
        <v>0.7914896321952803</v>
      </c>
      <c r="CU91" s="7" t="n">
        <v>0.80135153198834</v>
      </c>
      <c r="CV91" s="7" t="n">
        <v>0.8076534982755283</v>
      </c>
      <c r="CW91" s="7" t="n">
        <v>0.7823433332758855</v>
      </c>
      <c r="CX91" s="7" t="n">
        <v>0.7941244308953191</v>
      </c>
      <c r="CY91" s="7" t="n">
        <v>0.7875035663106742</v>
      </c>
      <c r="CZ91" s="7" t="n">
        <v>0.8400258942706258</v>
      </c>
      <c r="DA91" s="7" t="n">
        <v>0.552173384990766</v>
      </c>
      <c r="DB91" s="7" t="n">
        <v>0.8034058414907267</v>
      </c>
      <c r="DC91" s="7" t="n">
        <v>0.7022658341329635</v>
      </c>
      <c r="DD91" s="7" t="n">
        <v>0.8355104546558644</v>
      </c>
      <c r="DE91" s="7" t="n">
        <v>0.8053252616937958</v>
      </c>
      <c r="DF91" s="7" t="n">
        <v>0.7819131225039693</v>
      </c>
      <c r="DG91" s="7" t="n">
        <v>0.7692583485957557</v>
      </c>
      <c r="DH91" s="7" t="n">
        <v>0.7270626521715285</v>
      </c>
      <c r="DI91" s="7" t="n">
        <v>0.7759122504680556</v>
      </c>
      <c r="DJ91" s="7" t="n">
        <v>0.8147201632151706</v>
      </c>
      <c r="DK91" s="7" t="n">
        <v>0.6982270642846619</v>
      </c>
      <c r="DL91" s="7" t="n">
        <v>0.8474153557354962</v>
      </c>
      <c r="DM91" s="7" t="n">
        <v>0.6899137298199396</v>
      </c>
      <c r="DN91" s="7" t="n">
        <v>0.7737569042788041</v>
      </c>
      <c r="DO91" s="7" t="n">
        <v>0.669176884909421</v>
      </c>
      <c r="DP91" s="7" t="n">
        <v>0.8248317909184444</v>
      </c>
      <c r="DQ91" s="7" t="n">
        <v>0.8111104671079412</v>
      </c>
      <c r="DR91" s="7" t="n">
        <v>0.7864781628703014</v>
      </c>
      <c r="DS91" s="7" t="n">
        <v>0.7182206696180358</v>
      </c>
      <c r="DT91" s="7" t="n">
        <v>0.6614906799241518</v>
      </c>
      <c r="DU91" s="7" t="n">
        <v>0.6566750443806563</v>
      </c>
      <c r="DV91" s="7" t="n">
        <v>0.82814695938686</v>
      </c>
      <c r="DW91" s="7" t="n">
        <v>0.8301324200037574</v>
      </c>
      <c r="DX91" s="7" t="n">
        <v>0.6656359609626744</v>
      </c>
      <c r="DY91" s="7" t="n">
        <v>0.6047525959137164</v>
      </c>
      <c r="DZ91" s="7" t="n">
        <v>0.6932549252993911</v>
      </c>
      <c r="EA91" s="7" t="n">
        <v>0.6625720902332112</v>
      </c>
      <c r="EB91" s="7" t="n">
        <v>0.9507538463478952</v>
      </c>
      <c r="EC91" s="7" t="n">
        <v>0.4517855641033697</v>
      </c>
      <c r="ED91" s="7" t="n">
        <v>0.7530657559537067</v>
      </c>
      <c r="EE91" s="7" t="n">
        <v>0.673307397099373</v>
      </c>
      <c r="EF91" s="7" t="n">
        <v>0.6364078410008503</v>
      </c>
      <c r="EG91" s="7" t="n">
        <v>0.7397832313723504</v>
      </c>
      <c r="EH91" s="7" t="n">
        <v>0.8159649185415784</v>
      </c>
      <c r="EI91" s="7" t="n">
        <v>0.5961642038697895</v>
      </c>
      <c r="EJ91" s="7" t="n">
        <v>0.8182812066949611</v>
      </c>
      <c r="EK91" s="7" t="n">
        <v>0.7055556619997202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0.8590221091386431</v>
      </c>
      <c r="D92" s="7" t="n">
        <v>0.8529111300935021</v>
      </c>
      <c r="E92" s="7" t="n">
        <v>0.7514530367926129</v>
      </c>
      <c r="F92" s="7" t="n">
        <v>0.8398352473816634</v>
      </c>
      <c r="G92" s="7" t="n">
        <v>0.756543692149849</v>
      </c>
      <c r="H92" s="7" t="n">
        <v>0.8636098326709042</v>
      </c>
      <c r="I92" s="7" t="n">
        <v>0.86097882647844</v>
      </c>
      <c r="J92" s="7" t="n">
        <v>0.8471962766847058</v>
      </c>
      <c r="K92" s="7" t="n">
        <v>0.5307105483000653</v>
      </c>
      <c r="L92" s="7" t="n">
        <v>0.4849485683238875</v>
      </c>
      <c r="M92" s="7" t="n">
        <v>0.5791508706150827</v>
      </c>
      <c r="N92" s="7" t="n">
        <v>0.6705233588135856</v>
      </c>
      <c r="O92" s="7" t="n">
        <v>0.6161964606804694</v>
      </c>
      <c r="P92" s="7" t="n">
        <v>0.6638612702532191</v>
      </c>
      <c r="Q92" s="7" t="n">
        <v>0.8043471461875469</v>
      </c>
      <c r="R92" s="7" t="n">
        <v>0.856862859680244</v>
      </c>
      <c r="S92" s="7" t="n">
        <v>0.8594094914424918</v>
      </c>
      <c r="T92" s="7" t="n">
        <v>0.7997560843855929</v>
      </c>
      <c r="U92" s="7" t="n">
        <v>0.77917225316195</v>
      </c>
      <c r="V92" s="7" t="n">
        <v>0.8199748264590515</v>
      </c>
      <c r="W92" s="7" t="n">
        <v>0.815346228223774</v>
      </c>
      <c r="X92" s="7" t="n">
        <v>0.8108235364640021</v>
      </c>
      <c r="Y92" s="7" t="n">
        <v>0.8391047634925225</v>
      </c>
      <c r="Z92" s="7" t="n">
        <v>0.8416558079057478</v>
      </c>
      <c r="AA92" s="7" t="n">
        <v>0.8531305554515525</v>
      </c>
      <c r="AB92" s="7" t="n">
        <v>0.7883458147222785</v>
      </c>
      <c r="AC92" s="7" t="n">
        <v>0.7993188383658639</v>
      </c>
      <c r="AD92" s="7" t="n">
        <v>0.8246338124541063</v>
      </c>
      <c r="AE92" s="7" t="n">
        <v>0.6669741203935404</v>
      </c>
      <c r="AF92" s="7" t="n">
        <v>0.8773504973697508</v>
      </c>
      <c r="AG92" s="7" t="n">
        <v>0.802045936995807</v>
      </c>
      <c r="AH92" s="7" t="n">
        <v>0.744985959748818</v>
      </c>
      <c r="AI92" s="7" t="n">
        <v>0.8964103363449898</v>
      </c>
      <c r="AJ92" s="7" t="n">
        <v>0.8921168421985054</v>
      </c>
      <c r="AK92" s="7" t="n">
        <v>0.7565912782397667</v>
      </c>
      <c r="AL92" s="7" t="n">
        <v>0.8009360186823127</v>
      </c>
      <c r="AM92" s="7" t="n">
        <v>0.8262154026950953</v>
      </c>
      <c r="AN92" s="7" t="n">
        <v>0.6288577034928712</v>
      </c>
      <c r="AO92" s="7" t="n">
        <v>0.8186030541847187</v>
      </c>
      <c r="AP92" s="7" t="n">
        <v>0.7226996430950593</v>
      </c>
      <c r="AQ92" s="7" t="n">
        <v>0.7516646950130779</v>
      </c>
      <c r="AR92" s="7" t="n">
        <v>0.701330131474115</v>
      </c>
      <c r="AS92" s="7" t="n">
        <v>0.7039701672788978</v>
      </c>
      <c r="AT92" s="7" t="n">
        <v>0.6846484826896948</v>
      </c>
      <c r="AU92" s="7" t="n">
        <v>0.8147466905102762</v>
      </c>
      <c r="AV92" s="7" t="n">
        <v>0.8919112923135287</v>
      </c>
      <c r="AW92" s="7" t="n">
        <v>0.809439292554218</v>
      </c>
      <c r="AX92" s="7" t="n">
        <v>0.8618649617143428</v>
      </c>
      <c r="AY92" s="7" t="n">
        <v>0.6891339769847058</v>
      </c>
      <c r="AZ92" s="7" t="n">
        <v>0.7720953586513869</v>
      </c>
      <c r="BA92" s="7" t="n">
        <v>0.7046959562106221</v>
      </c>
      <c r="BB92" s="7" t="n">
        <v>0.7530392770460567</v>
      </c>
      <c r="BC92" s="7" t="n">
        <v>0.8964103640722257</v>
      </c>
      <c r="BD92" s="7" t="n">
        <v>0.7565226082440782</v>
      </c>
      <c r="BE92" s="7" t="n">
        <v>0.6913420647654496</v>
      </c>
      <c r="BF92" s="7" t="n">
        <v>0.778998286450421</v>
      </c>
      <c r="BG92" s="7" t="n">
        <v>0.6776942327336495</v>
      </c>
      <c r="BH92" s="7" t="n">
        <v>0.7078480834465519</v>
      </c>
      <c r="BI92" s="7" t="n">
        <v>0.7238346063543489</v>
      </c>
      <c r="BJ92" s="7" t="n">
        <v>0.6056110689286951</v>
      </c>
      <c r="BK92" s="7" t="n">
        <v>0.8548735016897979</v>
      </c>
      <c r="BL92" s="7" t="n">
        <v>0.7916640784896787</v>
      </c>
      <c r="BM92" s="7" t="n">
        <v>0.8519362692138065</v>
      </c>
      <c r="BN92" s="7" t="n">
        <v>0.7460776553116856</v>
      </c>
      <c r="BO92" s="7" t="n">
        <v>0.82509726531022</v>
      </c>
      <c r="BP92" s="7" t="n">
        <v>0.753201166710546</v>
      </c>
      <c r="BQ92" s="7" t="n">
        <v>0.6493526395707312</v>
      </c>
      <c r="BR92" s="7" t="n">
        <v>0.886578498464076</v>
      </c>
      <c r="BS92" s="7" t="n">
        <v>0.8529435240190003</v>
      </c>
      <c r="BT92" s="7" t="n">
        <v>0.760638382854692</v>
      </c>
      <c r="BU92" s="7" t="n">
        <v>0.8647283158971173</v>
      </c>
      <c r="BV92" s="7" t="n">
        <v>0.8508758296463823</v>
      </c>
      <c r="BW92" s="7" t="n">
        <v>0.6612330581542362</v>
      </c>
      <c r="BX92" s="7" t="n">
        <v>0.6118246280022642</v>
      </c>
      <c r="BY92" s="7" t="n">
        <v>0.8708411981554733</v>
      </c>
      <c r="BZ92" s="7" t="n">
        <v>0.7901708776231912</v>
      </c>
      <c r="CA92" s="7" t="n">
        <v>0.8906271285314994</v>
      </c>
      <c r="CB92" s="7" t="n">
        <v>0.6270396223454296</v>
      </c>
      <c r="CC92" s="7" t="n">
        <v>0.6679557837174197</v>
      </c>
      <c r="CD92" s="7" t="n">
        <v>0.7664256939573895</v>
      </c>
      <c r="CE92" s="7" t="n">
        <v>0.7684156512433347</v>
      </c>
      <c r="CF92" s="7" t="n">
        <v>0.7596894303741205</v>
      </c>
      <c r="CG92" s="7" t="n">
        <v>0.6441006088310633</v>
      </c>
      <c r="CH92" s="7" t="n">
        <v>0.7432335175273629</v>
      </c>
      <c r="CI92" s="7" t="n">
        <v>0.6318006788774395</v>
      </c>
      <c r="CJ92" s="7" t="n">
        <v>0.8554145119376675</v>
      </c>
      <c r="CK92" s="7" t="n">
        <v>0.8679302542514722</v>
      </c>
      <c r="CL92" s="7" t="n">
        <v>0.6169234475451051</v>
      </c>
      <c r="CM92" s="7" t="n">
        <v>0.7228034626541345</v>
      </c>
      <c r="CN92" s="7" t="n">
        <v>0.7674514418198417</v>
      </c>
      <c r="CO92" s="7" t="n">
        <v>1</v>
      </c>
      <c r="CP92" s="7" t="n">
        <v>0.9040554240510341</v>
      </c>
      <c r="CQ92" s="7" t="n">
        <v>0.6724760417262203</v>
      </c>
      <c r="CR92" s="7" t="n">
        <v>0.6293357448520708</v>
      </c>
      <c r="CS92" s="7" t="n">
        <v>0.648594787112426</v>
      </c>
      <c r="CT92" s="7" t="n">
        <v>0.6534068119196383</v>
      </c>
      <c r="CU92" s="7" t="n">
        <v>0.8528386571932172</v>
      </c>
      <c r="CV92" s="7" t="n">
        <v>0.7961373422976961</v>
      </c>
      <c r="CW92" s="7" t="n">
        <v>0.7428462512732604</v>
      </c>
      <c r="CX92" s="7" t="n">
        <v>0.7578176003501955</v>
      </c>
      <c r="CY92" s="7" t="n">
        <v>0.6549286781346692</v>
      </c>
      <c r="CZ92" s="7" t="n">
        <v>0.7347114313848561</v>
      </c>
      <c r="DA92" s="7" t="n">
        <v>0.6397162052489225</v>
      </c>
      <c r="DB92" s="7" t="n">
        <v>0.693511239791116</v>
      </c>
      <c r="DC92" s="7" t="n">
        <v>0.6855974362453289</v>
      </c>
      <c r="DD92" s="7" t="n">
        <v>0.8510597830712188</v>
      </c>
      <c r="DE92" s="7" t="n">
        <v>0.772787077459626</v>
      </c>
      <c r="DF92" s="7" t="n">
        <v>0.6482363226259826</v>
      </c>
      <c r="DG92" s="7" t="n">
        <v>0.6695478759483149</v>
      </c>
      <c r="DH92" s="7" t="n">
        <v>0.5974218410197714</v>
      </c>
      <c r="DI92" s="7" t="n">
        <v>0.6455559576850488</v>
      </c>
      <c r="DJ92" s="7" t="n">
        <v>0.71421441285332</v>
      </c>
      <c r="DK92" s="7" t="n">
        <v>0.5316346369218499</v>
      </c>
      <c r="DL92" s="7" t="n">
        <v>0.8259235211335605</v>
      </c>
      <c r="DM92" s="7" t="n">
        <v>0.9153286214554577</v>
      </c>
      <c r="DN92" s="7" t="n">
        <v>0.7196855629891945</v>
      </c>
      <c r="DO92" s="7" t="n">
        <v>0.4969878543291807</v>
      </c>
      <c r="DP92" s="7" t="n">
        <v>0.7188619954751765</v>
      </c>
      <c r="DQ92" s="7" t="n">
        <v>0.8160777409265263</v>
      </c>
      <c r="DR92" s="7" t="n">
        <v>0.6644930951984748</v>
      </c>
      <c r="DS92" s="7" t="n">
        <v>0.8432152581258519</v>
      </c>
      <c r="DT92" s="7" t="n">
        <v>0.5271926435963233</v>
      </c>
      <c r="DU92" s="7" t="n">
        <v>0.4994689531540329</v>
      </c>
      <c r="DV92" s="7" t="n">
        <v>0.7016057134402535</v>
      </c>
      <c r="DW92" s="7" t="n">
        <v>0.7213339506969622</v>
      </c>
      <c r="DX92" s="7" t="n">
        <v>0.5098556425229063</v>
      </c>
      <c r="DY92" s="7" t="n">
        <v>0.6973085968584468</v>
      </c>
      <c r="DZ92" s="7" t="n">
        <v>0.806669317078768</v>
      </c>
      <c r="EA92" s="7" t="n">
        <v>0.507193466186608</v>
      </c>
      <c r="EB92" s="7" t="n">
        <v>0.7275142611141635</v>
      </c>
      <c r="EC92" s="7" t="n">
        <v>0.5987142304062614</v>
      </c>
      <c r="ED92" s="7" t="n">
        <v>0.7583401132300578</v>
      </c>
      <c r="EE92" s="7" t="n">
        <v>0.5267697626282979</v>
      </c>
      <c r="EF92" s="7" t="n">
        <v>0.7168664026466678</v>
      </c>
      <c r="EG92" s="7" t="n">
        <v>0.6672502155395423</v>
      </c>
      <c r="EH92" s="7" t="n">
        <v>0.7913692470745417</v>
      </c>
      <c r="EI92" s="7" t="n">
        <v>0.7413179952682158</v>
      </c>
      <c r="EJ92" s="7" t="n">
        <v>0.70203159973714</v>
      </c>
      <c r="EK92" s="7" t="n">
        <v>0.8204283661440835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0.9632141115542967</v>
      </c>
      <c r="D93" s="7" t="n">
        <v>0.9530521419283884</v>
      </c>
      <c r="E93" s="7" t="n">
        <v>0.8724842633484127</v>
      </c>
      <c r="F93" s="7" t="n">
        <v>0.9409832478816468</v>
      </c>
      <c r="G93" s="7" t="n">
        <v>0.8555850102252225</v>
      </c>
      <c r="H93" s="7" t="n">
        <v>0.9023826208314256</v>
      </c>
      <c r="I93" s="7" t="n">
        <v>0.929448635315424</v>
      </c>
      <c r="J93" s="7" t="n">
        <v>0.9452820708492748</v>
      </c>
      <c r="K93" s="7" t="n">
        <v>0.6240528348324241</v>
      </c>
      <c r="L93" s="7" t="n">
        <v>0.5668818140732652</v>
      </c>
      <c r="M93" s="7" t="n">
        <v>0.6732964988096506</v>
      </c>
      <c r="N93" s="7" t="n">
        <v>0.7652161584524324</v>
      </c>
      <c r="O93" s="7" t="n">
        <v>0.7088435131744165</v>
      </c>
      <c r="P93" s="7" t="n">
        <v>0.7579668765551498</v>
      </c>
      <c r="Q93" s="7" t="n">
        <v>0.8967691523702074</v>
      </c>
      <c r="R93" s="7" t="n">
        <v>0.9303346104902235</v>
      </c>
      <c r="S93" s="7" t="n">
        <v>0.8925483198243497</v>
      </c>
      <c r="T93" s="7" t="n">
        <v>0.8907753278106431</v>
      </c>
      <c r="U93" s="7" t="n">
        <v>0.8896707704979591</v>
      </c>
      <c r="V93" s="7" t="n">
        <v>0.867051041731665</v>
      </c>
      <c r="W93" s="7" t="n">
        <v>0.9419827485142287</v>
      </c>
      <c r="X93" s="7" t="n">
        <v>0.9293773174104613</v>
      </c>
      <c r="Y93" s="7" t="n">
        <v>0.9404790408151638</v>
      </c>
      <c r="Z93" s="7" t="n">
        <v>0.9045673038152446</v>
      </c>
      <c r="AA93" s="7" t="n">
        <v>0.9420637405568673</v>
      </c>
      <c r="AB93" s="7" t="n">
        <v>0.8809197319823612</v>
      </c>
      <c r="AC93" s="7" t="n">
        <v>0.8974639937183972</v>
      </c>
      <c r="AD93" s="7" t="n">
        <v>0.930439245663858</v>
      </c>
      <c r="AE93" s="7" t="n">
        <v>0.8176537237953631</v>
      </c>
      <c r="AF93" s="7" t="n">
        <v>0.9162682393708278</v>
      </c>
      <c r="AG93" s="7" t="n">
        <v>0.8921201693312526</v>
      </c>
      <c r="AH93" s="7" t="n">
        <v>0.8221118993264487</v>
      </c>
      <c r="AI93" s="7" t="n">
        <v>0.8122627193093387</v>
      </c>
      <c r="AJ93" s="7" t="n">
        <v>0.9343683687203033</v>
      </c>
      <c r="AK93" s="7" t="n">
        <v>0.8521814443964523</v>
      </c>
      <c r="AL93" s="7" t="n">
        <v>0.8913556473014577</v>
      </c>
      <c r="AM93" s="7" t="n">
        <v>0.8884189673994864</v>
      </c>
      <c r="AN93" s="7" t="n">
        <v>0.6920784207324903</v>
      </c>
      <c r="AO93" s="7" t="n">
        <v>0.8911559556276748</v>
      </c>
      <c r="AP93" s="7" t="n">
        <v>0.8122625525759662</v>
      </c>
      <c r="AQ93" s="7" t="n">
        <v>0.8245750084848639</v>
      </c>
      <c r="AR93" s="7" t="n">
        <v>0.7849072664842351</v>
      </c>
      <c r="AS93" s="7" t="n">
        <v>0.7925323851531928</v>
      </c>
      <c r="AT93" s="7" t="n">
        <v>0.7898273901991447</v>
      </c>
      <c r="AU93" s="7" t="n">
        <v>0.8627440049589693</v>
      </c>
      <c r="AV93" s="7" t="n">
        <v>0.9584992371330838</v>
      </c>
      <c r="AW93" s="7" t="n">
        <v>0.8943664647295889</v>
      </c>
      <c r="AX93" s="7" t="n">
        <v>0.8953601764746588</v>
      </c>
      <c r="AY93" s="7" t="n">
        <v>0.719763621450675</v>
      </c>
      <c r="AZ93" s="7" t="n">
        <v>0.8522039157440428</v>
      </c>
      <c r="BA93" s="7" t="n">
        <v>0.7927164404023762</v>
      </c>
      <c r="BB93" s="7" t="n">
        <v>0.8250001356705811</v>
      </c>
      <c r="BC93" s="7" t="n">
        <v>0.8122627299894633</v>
      </c>
      <c r="BD93" s="7" t="n">
        <v>0.7913095881046445</v>
      </c>
      <c r="BE93" s="7" t="n">
        <v>0.7539222464873747</v>
      </c>
      <c r="BF93" s="7" t="n">
        <v>0.8275296192517799</v>
      </c>
      <c r="BG93" s="7" t="n">
        <v>0.7477741555067491</v>
      </c>
      <c r="BH93" s="7" t="n">
        <v>0.7269574687780264</v>
      </c>
      <c r="BI93" s="7" t="n">
        <v>0.8227625760313184</v>
      </c>
      <c r="BJ93" s="7" t="n">
        <v>0.7265866557480839</v>
      </c>
      <c r="BK93" s="7" t="n">
        <v>0.8828277095031032</v>
      </c>
      <c r="BL93" s="7" t="n">
        <v>0.8687265433255248</v>
      </c>
      <c r="BM93" s="7" t="n">
        <v>0.8787968710785061</v>
      </c>
      <c r="BN93" s="7" t="n">
        <v>0.8631001707247347</v>
      </c>
      <c r="BO93" s="7" t="n">
        <v>0.937196531272365</v>
      </c>
      <c r="BP93" s="7" t="n">
        <v>0.8297898238314266</v>
      </c>
      <c r="BQ93" s="7" t="n">
        <v>0.6538606098695525</v>
      </c>
      <c r="BR93" s="7" t="n">
        <v>0.9073914186515921</v>
      </c>
      <c r="BS93" s="7" t="n">
        <v>0.9014517236431547</v>
      </c>
      <c r="BT93" s="7" t="n">
        <v>0.8310872877673741</v>
      </c>
      <c r="BU93" s="7" t="n">
        <v>0.9037765823189872</v>
      </c>
      <c r="BV93" s="7" t="n">
        <v>0.930461345312403</v>
      </c>
      <c r="BW93" s="7" t="n">
        <v>0.6939540066339461</v>
      </c>
      <c r="BX93" s="7" t="n">
        <v>0.6900968753026803</v>
      </c>
      <c r="BY93" s="7" t="n">
        <v>0.905091568103134</v>
      </c>
      <c r="BZ93" s="7" t="n">
        <v>0.8653996540715652</v>
      </c>
      <c r="CA93" s="7" t="n">
        <v>0.9278913864550254</v>
      </c>
      <c r="CB93" s="7" t="n">
        <v>0.7085947309900443</v>
      </c>
      <c r="CC93" s="7" t="n">
        <v>0.739187389907796</v>
      </c>
      <c r="CD93" s="7" t="n">
        <v>0.851996101868684</v>
      </c>
      <c r="CE93" s="7" t="n">
        <v>0.9030797783429898</v>
      </c>
      <c r="CF93" s="7" t="n">
        <v>0.8506733298103439</v>
      </c>
      <c r="CG93" s="7" t="n">
        <v>0.6922046995716189</v>
      </c>
      <c r="CH93" s="7" t="n">
        <v>0.7713400411515687</v>
      </c>
      <c r="CI93" s="7" t="n">
        <v>0.6721442054261888</v>
      </c>
      <c r="CJ93" s="7" t="n">
        <v>0.9265809777550608</v>
      </c>
      <c r="CK93" s="7" t="n">
        <v>0.9520931697344347</v>
      </c>
      <c r="CL93" s="7" t="n">
        <v>0.5779231263398916</v>
      </c>
      <c r="CM93" s="7" t="n">
        <v>0.8216749687909322</v>
      </c>
      <c r="CN93" s="7" t="n">
        <v>0.8149995281982404</v>
      </c>
      <c r="CO93" s="7" t="n">
        <v>0.9040554240510341</v>
      </c>
      <c r="CP93" s="7" t="n">
        <v>1</v>
      </c>
      <c r="CQ93" s="7" t="n">
        <v>0.7400337650898873</v>
      </c>
      <c r="CR93" s="7" t="n">
        <v>0.7145659248462509</v>
      </c>
      <c r="CS93" s="7" t="n">
        <v>0.7543181272435575</v>
      </c>
      <c r="CT93" s="7" t="n">
        <v>0.7459050812142825</v>
      </c>
      <c r="CU93" s="7" t="n">
        <v>0.9274261235235467</v>
      </c>
      <c r="CV93" s="7" t="n">
        <v>0.8822123373787583</v>
      </c>
      <c r="CW93" s="7" t="n">
        <v>0.7768206888566219</v>
      </c>
      <c r="CX93" s="7" t="n">
        <v>0.8458646561588795</v>
      </c>
      <c r="CY93" s="7" t="n">
        <v>0.7623207724450964</v>
      </c>
      <c r="CZ93" s="7" t="n">
        <v>0.8023819731850101</v>
      </c>
      <c r="DA93" s="7" t="n">
        <v>0.714949415088596</v>
      </c>
      <c r="DB93" s="7" t="n">
        <v>0.7735363696524961</v>
      </c>
      <c r="DC93" s="7" t="n">
        <v>0.7061375189343534</v>
      </c>
      <c r="DD93" s="7" t="n">
        <v>0.9288693824157367</v>
      </c>
      <c r="DE93" s="7" t="n">
        <v>0.8523700283967057</v>
      </c>
      <c r="DF93" s="7" t="n">
        <v>0.7220458846571</v>
      </c>
      <c r="DG93" s="7" t="n">
        <v>0.743772248916592</v>
      </c>
      <c r="DH93" s="7" t="n">
        <v>0.6628060409685226</v>
      </c>
      <c r="DI93" s="7" t="n">
        <v>0.7538811772228553</v>
      </c>
      <c r="DJ93" s="7" t="n">
        <v>0.7970686776115545</v>
      </c>
      <c r="DK93" s="7" t="n">
        <v>0.6088705552043939</v>
      </c>
      <c r="DL93" s="7" t="n">
        <v>0.9264143987288843</v>
      </c>
      <c r="DM93" s="7" t="n">
        <v>0.8197629722148402</v>
      </c>
      <c r="DN93" s="7" t="n">
        <v>0.7743425135355597</v>
      </c>
      <c r="DO93" s="7" t="n">
        <v>0.5783759565780806</v>
      </c>
      <c r="DP93" s="7" t="n">
        <v>0.8063448221621246</v>
      </c>
      <c r="DQ93" s="7" t="n">
        <v>0.8544615376137239</v>
      </c>
      <c r="DR93" s="7" t="n">
        <v>0.7476403188285279</v>
      </c>
      <c r="DS93" s="7" t="n">
        <v>0.9355522743990901</v>
      </c>
      <c r="DT93" s="7" t="n">
        <v>0.5838598098873179</v>
      </c>
      <c r="DU93" s="7" t="n">
        <v>0.5609154686247547</v>
      </c>
      <c r="DV93" s="7" t="n">
        <v>0.7722492441995726</v>
      </c>
      <c r="DW93" s="7" t="n">
        <v>0.812319175635192</v>
      </c>
      <c r="DX93" s="7" t="n">
        <v>0.5759227566209459</v>
      </c>
      <c r="DY93" s="7" t="n">
        <v>0.8197883916196878</v>
      </c>
      <c r="DZ93" s="7" t="n">
        <v>0.8960229405083932</v>
      </c>
      <c r="EA93" s="7" t="n">
        <v>0.5726600300745571</v>
      </c>
      <c r="EB93" s="7" t="n">
        <v>0.8299604739784431</v>
      </c>
      <c r="EC93" s="7" t="n">
        <v>0.7204157106184448</v>
      </c>
      <c r="ED93" s="7" t="n">
        <v>0.8030771388837878</v>
      </c>
      <c r="EE93" s="7" t="n">
        <v>0.5886859310366699</v>
      </c>
      <c r="EF93" s="7" t="n">
        <v>0.8545621365905967</v>
      </c>
      <c r="EG93" s="7" t="n">
        <v>0.6774863436977261</v>
      </c>
      <c r="EH93" s="7" t="n">
        <v>0.8854561364824974</v>
      </c>
      <c r="EI93" s="7" t="n">
        <v>0.867682379228255</v>
      </c>
      <c r="EJ93" s="7" t="n">
        <v>0.7977213363627308</v>
      </c>
      <c r="EK93" s="7" t="n">
        <v>0.9295331542729722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0.8182547725079312</v>
      </c>
      <c r="D94" s="7" t="n">
        <v>0.7779897904907849</v>
      </c>
      <c r="E94" s="7" t="n">
        <v>0.4918948160940051</v>
      </c>
      <c r="F94" s="7" t="n">
        <v>0.7128752663767252</v>
      </c>
      <c r="G94" s="7" t="n">
        <v>0.6080086341610301</v>
      </c>
      <c r="H94" s="7" t="n">
        <v>0.6457965262512193</v>
      </c>
      <c r="I94" s="7" t="n">
        <v>0.7442328143458409</v>
      </c>
      <c r="J94" s="7" t="n">
        <v>0.8188435685845347</v>
      </c>
      <c r="K94" s="7" t="n">
        <v>0.7948533583779319</v>
      </c>
      <c r="L94" s="7" t="n">
        <v>0.7638474010618541</v>
      </c>
      <c r="M94" s="7" t="n">
        <v>0.8209148442771033</v>
      </c>
      <c r="N94" s="7" t="n">
        <v>0.8941842841233364</v>
      </c>
      <c r="O94" s="7" t="n">
        <v>0.8548993925320346</v>
      </c>
      <c r="P94" s="7" t="n">
        <v>0.8837326983421566</v>
      </c>
      <c r="Q94" s="7" t="n">
        <v>0.7322041647940976</v>
      </c>
      <c r="R94" s="7" t="n">
        <v>0.8087537100631935</v>
      </c>
      <c r="S94" s="7" t="n">
        <v>0.6257031857587988</v>
      </c>
      <c r="T94" s="7" t="n">
        <v>0.7241944092207875</v>
      </c>
      <c r="U94" s="7" t="n">
        <v>0.5770047480227262</v>
      </c>
      <c r="V94" s="7" t="n">
        <v>0.9095835897798525</v>
      </c>
      <c r="W94" s="7" t="n">
        <v>0.799722958792361</v>
      </c>
      <c r="X94" s="7" t="n">
        <v>0.7912578091102852</v>
      </c>
      <c r="Y94" s="7" t="n">
        <v>0.8267302486707975</v>
      </c>
      <c r="Z94" s="7" t="n">
        <v>0.8900001025641033</v>
      </c>
      <c r="AA94" s="7" t="n">
        <v>0.8466252901957785</v>
      </c>
      <c r="AB94" s="7" t="n">
        <v>0.8145063476754144</v>
      </c>
      <c r="AC94" s="7" t="n">
        <v>0.8580361201654285</v>
      </c>
      <c r="AD94" s="7" t="n">
        <v>0.5824299841894008</v>
      </c>
      <c r="AE94" s="7" t="n">
        <v>0.4723885842401234</v>
      </c>
      <c r="AF94" s="7" t="n">
        <v>0.662137037913191</v>
      </c>
      <c r="AG94" s="7" t="n">
        <v>0.8132359439947675</v>
      </c>
      <c r="AH94" s="7" t="n">
        <v>0.8590533329266732</v>
      </c>
      <c r="AI94" s="7" t="n">
        <v>0.6046193900849831</v>
      </c>
      <c r="AJ94" s="7" t="n">
        <v>0.7488306524167356</v>
      </c>
      <c r="AK94" s="7" t="n">
        <v>0.8492675701390843</v>
      </c>
      <c r="AL94" s="7" t="n">
        <v>0.8159766824304883</v>
      </c>
      <c r="AM94" s="7" t="n">
        <v>0.6839809948149461</v>
      </c>
      <c r="AN94" s="7" t="n">
        <v>0.8624861181492028</v>
      </c>
      <c r="AO94" s="7" t="n">
        <v>0.877015078880868</v>
      </c>
      <c r="AP94" s="7" t="n">
        <v>0.8457825642119808</v>
      </c>
      <c r="AQ94" s="7" t="n">
        <v>0.8908466948520989</v>
      </c>
      <c r="AR94" s="7" t="n">
        <v>0.8618654372694481</v>
      </c>
      <c r="AS94" s="7" t="n">
        <v>0.829773583709169</v>
      </c>
      <c r="AT94" s="7" t="n">
        <v>0.8466187613700925</v>
      </c>
      <c r="AU94" s="7" t="n">
        <v>0.9037655262892035</v>
      </c>
      <c r="AV94" s="7" t="n">
        <v>0.7296297199739389</v>
      </c>
      <c r="AW94" s="7" t="n">
        <v>0.8425920697834952</v>
      </c>
      <c r="AX94" s="7" t="n">
        <v>0.6278858717275176</v>
      </c>
      <c r="AY94" s="7" t="n">
        <v>0.6728496986204534</v>
      </c>
      <c r="AZ94" s="7" t="n">
        <v>0.8259486525554498</v>
      </c>
      <c r="BA94" s="7" t="n">
        <v>0.8285895354764568</v>
      </c>
      <c r="BB94" s="7" t="n">
        <v>0.8545787865080806</v>
      </c>
      <c r="BC94" s="7" t="n">
        <v>0.6046193309300028</v>
      </c>
      <c r="BD94" s="7" t="n">
        <v>0.7057580071921179</v>
      </c>
      <c r="BE94" s="7" t="n">
        <v>0.9905938143832436</v>
      </c>
      <c r="BF94" s="7" t="n">
        <v>0.8228695974143233</v>
      </c>
      <c r="BG94" s="7" t="n">
        <v>0.9975994355443926</v>
      </c>
      <c r="BH94" s="7" t="n">
        <v>0.676420520336963</v>
      </c>
      <c r="BI94" s="7" t="n">
        <v>0.8509383037987811</v>
      </c>
      <c r="BJ94" s="7" t="n">
        <v>0.4058720927466489</v>
      </c>
      <c r="BK94" s="7" t="n">
        <v>0.6194161525467012</v>
      </c>
      <c r="BL94" s="7" t="n">
        <v>0.8230620483015725</v>
      </c>
      <c r="BM94" s="7" t="n">
        <v>0.6965327245807966</v>
      </c>
      <c r="BN94" s="7" t="n">
        <v>0.5402967524383181</v>
      </c>
      <c r="BO94" s="7" t="n">
        <v>0.7705857644730987</v>
      </c>
      <c r="BP94" s="7" t="n">
        <v>0.7940030086411196</v>
      </c>
      <c r="BQ94" s="7" t="n">
        <v>0.8276194960729475</v>
      </c>
      <c r="BR94" s="7" t="n">
        <v>0.6941103283012778</v>
      </c>
      <c r="BS94" s="7" t="n">
        <v>0.6638411308442134</v>
      </c>
      <c r="BT94" s="7" t="n">
        <v>0.7811464290857031</v>
      </c>
      <c r="BU94" s="7" t="n">
        <v>0.6852541579021237</v>
      </c>
      <c r="BV94" s="7" t="n">
        <v>0.7604446822423774</v>
      </c>
      <c r="BW94" s="7" t="n">
        <v>0.8665688993612599</v>
      </c>
      <c r="BX94" s="7" t="n">
        <v>0.8560004917962111</v>
      </c>
      <c r="BY94" s="7" t="n">
        <v>0.6441502039557545</v>
      </c>
      <c r="BZ94" s="7" t="n">
        <v>0.7586674607503353</v>
      </c>
      <c r="CA94" s="7" t="n">
        <v>0.7157512704746538</v>
      </c>
      <c r="CB94" s="7" t="n">
        <v>0.859353665508465</v>
      </c>
      <c r="CC94" s="7" t="n">
        <v>0.8815195755246408</v>
      </c>
      <c r="CD94" s="7" t="n">
        <v>0.818455852661799</v>
      </c>
      <c r="CE94" s="7" t="n">
        <v>0.5614334011653992</v>
      </c>
      <c r="CF94" s="7" t="n">
        <v>0.8314919487387705</v>
      </c>
      <c r="CG94" s="7" t="n">
        <v>0.8690903893675107</v>
      </c>
      <c r="CH94" s="7" t="n">
        <v>0.8241367337762305</v>
      </c>
      <c r="CI94" s="7" t="n">
        <v>0.8771659298935282</v>
      </c>
      <c r="CJ94" s="7" t="n">
        <v>0.882688116399999</v>
      </c>
      <c r="CK94" s="7" t="n">
        <v>0.6393192590210114</v>
      </c>
      <c r="CL94" s="7" t="n">
        <v>0.719114829501493</v>
      </c>
      <c r="CM94" s="7" t="n">
        <v>0.8494858333838435</v>
      </c>
      <c r="CN94" s="7" t="n">
        <v>0.7733346519489426</v>
      </c>
      <c r="CO94" s="7" t="n">
        <v>0.6724760417262203</v>
      </c>
      <c r="CP94" s="7" t="n">
        <v>0.7400337650898873</v>
      </c>
      <c r="CQ94" s="7" t="n">
        <v>1</v>
      </c>
      <c r="CR94" s="7" t="n">
        <v>0.8570118312627293</v>
      </c>
      <c r="CS94" s="7" t="n">
        <v>0.8613559609857999</v>
      </c>
      <c r="CT94" s="7" t="n">
        <v>0.8579825504208267</v>
      </c>
      <c r="CU94" s="7" t="n">
        <v>0.6720125531432443</v>
      </c>
      <c r="CV94" s="7" t="n">
        <v>0.8032398682431682</v>
      </c>
      <c r="CW94" s="7" t="n">
        <v>0.8440648455385007</v>
      </c>
      <c r="CX94" s="7" t="n">
        <v>0.8230898499850068</v>
      </c>
      <c r="CY94" s="7" t="n">
        <v>0.8588658481804264</v>
      </c>
      <c r="CZ94" s="7" t="n">
        <v>0.9052025861423717</v>
      </c>
      <c r="DA94" s="7" t="n">
        <v>0.5310217149998215</v>
      </c>
      <c r="DB94" s="7" t="n">
        <v>0.8727088859479026</v>
      </c>
      <c r="DC94" s="7" t="n">
        <v>0.6639815442879584</v>
      </c>
      <c r="DD94" s="7" t="n">
        <v>0.7755288408145955</v>
      </c>
      <c r="DE94" s="7" t="n">
        <v>0.8041151885890431</v>
      </c>
      <c r="DF94" s="7" t="n">
        <v>0.8645088138684445</v>
      </c>
      <c r="DG94" s="7" t="n">
        <v>0.9950305848523298</v>
      </c>
      <c r="DH94" s="7" t="n">
        <v>0.7959382594441056</v>
      </c>
      <c r="DI94" s="7" t="n">
        <v>0.844237630008895</v>
      </c>
      <c r="DJ94" s="7" t="n">
        <v>0.8581829271701549</v>
      </c>
      <c r="DK94" s="7" t="n">
        <v>0.802662440053572</v>
      </c>
      <c r="DL94" s="7" t="n">
        <v>0.8461355545790253</v>
      </c>
      <c r="DM94" s="7" t="n">
        <v>0.5946518782593599</v>
      </c>
      <c r="DN94" s="7" t="n">
        <v>0.8376227547403251</v>
      </c>
      <c r="DO94" s="7" t="n">
        <v>0.774699151343639</v>
      </c>
      <c r="DP94" s="7" t="n">
        <v>0.9096498532566173</v>
      </c>
      <c r="DQ94" s="7" t="n">
        <v>0.882466298124</v>
      </c>
      <c r="DR94" s="7" t="n">
        <v>0.9776021518799736</v>
      </c>
      <c r="DS94" s="7" t="n">
        <v>0.652011054031128</v>
      </c>
      <c r="DT94" s="7" t="n">
        <v>0.7889165360016426</v>
      </c>
      <c r="DU94" s="7" t="n">
        <v>0.769233707446603</v>
      </c>
      <c r="DV94" s="7" t="n">
        <v>0.8776498438915898</v>
      </c>
      <c r="DW94" s="7" t="n">
        <v>0.8510702871332981</v>
      </c>
      <c r="DX94" s="7" t="n">
        <v>0.7810121904129743</v>
      </c>
      <c r="DY94" s="7" t="n">
        <v>0.5197365140931618</v>
      </c>
      <c r="DZ94" s="7" t="n">
        <v>0.6841811517339919</v>
      </c>
      <c r="EA94" s="7" t="n">
        <v>0.7793227364766708</v>
      </c>
      <c r="EB94" s="7" t="n">
        <v>0.7680402035383592</v>
      </c>
      <c r="EC94" s="7" t="n">
        <v>0.3992969734578962</v>
      </c>
      <c r="ED94" s="7" t="n">
        <v>0.698265788328481</v>
      </c>
      <c r="EE94" s="7" t="n">
        <v>0.7942049898856267</v>
      </c>
      <c r="EF94" s="7" t="n">
        <v>0.5725219222147215</v>
      </c>
      <c r="EG94" s="7" t="n">
        <v>0.8402504118466142</v>
      </c>
      <c r="EH94" s="7" t="n">
        <v>0.8185475423022801</v>
      </c>
      <c r="EI94" s="7" t="n">
        <v>0.5282471288848642</v>
      </c>
      <c r="EJ94" s="7" t="n">
        <v>0.9022252406160448</v>
      </c>
      <c r="EK94" s="7" t="n">
        <v>0.586218548451603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0.8227424649788188</v>
      </c>
      <c r="D95" s="7" t="n">
        <v>0.7913754803890488</v>
      </c>
      <c r="E95" s="7" t="n">
        <v>0.410849420868762</v>
      </c>
      <c r="F95" s="7" t="n">
        <v>0.722327350906539</v>
      </c>
      <c r="G95" s="7" t="n">
        <v>0.6323372339336788</v>
      </c>
      <c r="H95" s="7" t="n">
        <v>0.6839596005361157</v>
      </c>
      <c r="I95" s="7" t="n">
        <v>0.7773654389056401</v>
      </c>
      <c r="J95" s="7" t="n">
        <v>0.8548277980941202</v>
      </c>
      <c r="K95" s="7" t="n">
        <v>0.948710371456707</v>
      </c>
      <c r="L95" s="7" t="n">
        <v>0.9240740872321644</v>
      </c>
      <c r="M95" s="7" t="n">
        <v>0.9578663597285801</v>
      </c>
      <c r="N95" s="7" t="n">
        <v>0.9541220061622132</v>
      </c>
      <c r="O95" s="7" t="n">
        <v>0.9671584138399425</v>
      </c>
      <c r="P95" s="7" t="n">
        <v>0.9649413719400457</v>
      </c>
      <c r="Q95" s="7" t="n">
        <v>0.6780103796734543</v>
      </c>
      <c r="R95" s="7" t="n">
        <v>0.7892877456252029</v>
      </c>
      <c r="S95" s="7" t="n">
        <v>0.6552609996273094</v>
      </c>
      <c r="T95" s="7" t="n">
        <v>0.673218346128421</v>
      </c>
      <c r="U95" s="7" t="n">
        <v>0.5264960826129017</v>
      </c>
      <c r="V95" s="7" t="n">
        <v>0.9286922858851069</v>
      </c>
      <c r="W95" s="7" t="n">
        <v>0.7909559953184286</v>
      </c>
      <c r="X95" s="7" t="n">
        <v>0.7516410044084093</v>
      </c>
      <c r="Y95" s="7" t="n">
        <v>0.8521384570801482</v>
      </c>
      <c r="Z95" s="7" t="n">
        <v>0.9162946077350719</v>
      </c>
      <c r="AA95" s="7" t="n">
        <v>0.8800445123332893</v>
      </c>
      <c r="AB95" s="7" t="n">
        <v>0.8656115876628556</v>
      </c>
      <c r="AC95" s="7" t="n">
        <v>0.898555595409253</v>
      </c>
      <c r="AD95" s="7" t="n">
        <v>0.509432835739446</v>
      </c>
      <c r="AE95" s="7" t="n">
        <v>0.4088028954772943</v>
      </c>
      <c r="AF95" s="7" t="n">
        <v>0.6780094223998113</v>
      </c>
      <c r="AG95" s="7" t="n">
        <v>0.8601785732823098</v>
      </c>
      <c r="AH95" s="7" t="n">
        <v>0.8653748369414412</v>
      </c>
      <c r="AI95" s="7" t="n">
        <v>0.590450770889039</v>
      </c>
      <c r="AJ95" s="7" t="n">
        <v>0.7079073497446777</v>
      </c>
      <c r="AK95" s="7" t="n">
        <v>0.8496227310100359</v>
      </c>
      <c r="AL95" s="7" t="n">
        <v>0.8628173708252431</v>
      </c>
      <c r="AM95" s="7" t="n">
        <v>0.7348461108794819</v>
      </c>
      <c r="AN95" s="7" t="n">
        <v>0.9791347514396146</v>
      </c>
      <c r="AO95" s="7" t="n">
        <v>0.9313667161538199</v>
      </c>
      <c r="AP95" s="7" t="n">
        <v>0.9489088676056674</v>
      </c>
      <c r="AQ95" s="7" t="n">
        <v>0.9541195156017739</v>
      </c>
      <c r="AR95" s="7" t="n">
        <v>0.9661037403439173</v>
      </c>
      <c r="AS95" s="7" t="n">
        <v>0.9507414360805563</v>
      </c>
      <c r="AT95" s="7" t="n">
        <v>0.9574768763579203</v>
      </c>
      <c r="AU95" s="7" t="n">
        <v>0.9192792000868442</v>
      </c>
      <c r="AV95" s="7" t="n">
        <v>0.7360385812600214</v>
      </c>
      <c r="AW95" s="7" t="n">
        <v>0.9119167683410346</v>
      </c>
      <c r="AX95" s="7" t="n">
        <v>0.6590264723124454</v>
      </c>
      <c r="AY95" s="7" t="n">
        <v>0.8418700102022949</v>
      </c>
      <c r="AZ95" s="7" t="n">
        <v>0.8916193374831898</v>
      </c>
      <c r="BA95" s="7" t="n">
        <v>0.9475250253792976</v>
      </c>
      <c r="BB95" s="7" t="n">
        <v>0.8560591611946723</v>
      </c>
      <c r="BC95" s="7" t="n">
        <v>0.5904507616126603</v>
      </c>
      <c r="BD95" s="7" t="n">
        <v>0.8362497990181974</v>
      </c>
      <c r="BE95" s="7" t="n">
        <v>0.8789948725801165</v>
      </c>
      <c r="BF95" s="7" t="n">
        <v>0.8589033982893481</v>
      </c>
      <c r="BG95" s="7" t="n">
        <v>0.8740480403317034</v>
      </c>
      <c r="BH95" s="7" t="n">
        <v>0.8371421674931205</v>
      </c>
      <c r="BI95" s="7" t="n">
        <v>0.8930399294871895</v>
      </c>
      <c r="BJ95" s="7" t="n">
        <v>0.3467608250986869</v>
      </c>
      <c r="BK95" s="7" t="n">
        <v>0.6527003211371838</v>
      </c>
      <c r="BL95" s="7" t="n">
        <v>0.8831673508582235</v>
      </c>
      <c r="BM95" s="7" t="n">
        <v>0.6001543623187401</v>
      </c>
      <c r="BN95" s="7" t="n">
        <v>0.4326486493531769</v>
      </c>
      <c r="BO95" s="7" t="n">
        <v>0.7982515060394579</v>
      </c>
      <c r="BP95" s="7" t="n">
        <v>0.7525725969288847</v>
      </c>
      <c r="BQ95" s="7" t="n">
        <v>0.947618195371412</v>
      </c>
      <c r="BR95" s="7" t="n">
        <v>0.6300160655924885</v>
      </c>
      <c r="BS95" s="7" t="n">
        <v>0.5857132373965757</v>
      </c>
      <c r="BT95" s="7" t="n">
        <v>0.7708818430049204</v>
      </c>
      <c r="BU95" s="7" t="n">
        <v>0.6571426066013988</v>
      </c>
      <c r="BV95" s="7" t="n">
        <v>0.76106364378431</v>
      </c>
      <c r="BW95" s="7" t="n">
        <v>0.9656259870467923</v>
      </c>
      <c r="BX95" s="7" t="n">
        <v>0.9708168738357205</v>
      </c>
      <c r="BY95" s="7" t="n">
        <v>0.6792138354914111</v>
      </c>
      <c r="BZ95" s="7" t="n">
        <v>0.7938238694329998</v>
      </c>
      <c r="CA95" s="7" t="n">
        <v>0.6807797393834703</v>
      </c>
      <c r="CB95" s="7" t="n">
        <v>0.999064367559566</v>
      </c>
      <c r="CC95" s="7" t="n">
        <v>0.9609189030477728</v>
      </c>
      <c r="CD95" s="7" t="n">
        <v>0.8793855858267365</v>
      </c>
      <c r="CE95" s="7" t="n">
        <v>0.5292295862066564</v>
      </c>
      <c r="CF95" s="7" t="n">
        <v>0.892127377979732</v>
      </c>
      <c r="CG95" s="7" t="n">
        <v>0.9816994514890331</v>
      </c>
      <c r="CH95" s="7" t="n">
        <v>0.8651315027679454</v>
      </c>
      <c r="CI95" s="7" t="n">
        <v>0.9565996893711314</v>
      </c>
      <c r="CJ95" s="7" t="n">
        <v>0.9072050926531293</v>
      </c>
      <c r="CK95" s="7" t="n">
        <v>0.5889546398526441</v>
      </c>
      <c r="CL95" s="7" t="n">
        <v>0.8647702025505449</v>
      </c>
      <c r="CM95" s="7" t="n">
        <v>0.8918526990470239</v>
      </c>
      <c r="CN95" s="7" t="n">
        <v>0.7852426888271904</v>
      </c>
      <c r="CO95" s="7" t="n">
        <v>0.6293357448520708</v>
      </c>
      <c r="CP95" s="7" t="n">
        <v>0.7145659248462509</v>
      </c>
      <c r="CQ95" s="7" t="n">
        <v>0.8570118312627293</v>
      </c>
      <c r="CR95" s="7" t="n">
        <v>1</v>
      </c>
      <c r="CS95" s="7" t="n">
        <v>0.9757135075510039</v>
      </c>
      <c r="CT95" s="7" t="n">
        <v>0.9814869002406892</v>
      </c>
      <c r="CU95" s="7" t="n">
        <v>0.7001411953838801</v>
      </c>
      <c r="CV95" s="7" t="n">
        <v>0.8537455833417329</v>
      </c>
      <c r="CW95" s="7" t="n">
        <v>0.8162596233236638</v>
      </c>
      <c r="CX95" s="7" t="n">
        <v>0.8779911057055702</v>
      </c>
      <c r="CY95" s="7" t="n">
        <v>0.9703802284086097</v>
      </c>
      <c r="CZ95" s="7" t="n">
        <v>0.9610395591593088</v>
      </c>
      <c r="DA95" s="7" t="n">
        <v>0.4388211567121503</v>
      </c>
      <c r="DB95" s="7" t="n">
        <v>0.9743904418905868</v>
      </c>
      <c r="DC95" s="7" t="n">
        <v>0.8322354659507285</v>
      </c>
      <c r="DD95" s="7" t="n">
        <v>0.8402791275326367</v>
      </c>
      <c r="DE95" s="7" t="n">
        <v>0.8789076668980781</v>
      </c>
      <c r="DF95" s="7" t="n">
        <v>0.9668036495209902</v>
      </c>
      <c r="DG95" s="7" t="n">
        <v>0.8778263348863967</v>
      </c>
      <c r="DH95" s="7" t="n">
        <v>0.9521914199289101</v>
      </c>
      <c r="DI95" s="7" t="n">
        <v>0.9661134860010197</v>
      </c>
      <c r="DJ95" s="7" t="n">
        <v>0.8888735659127108</v>
      </c>
      <c r="DK95" s="7" t="n">
        <v>0.9304761771671389</v>
      </c>
      <c r="DL95" s="7" t="n">
        <v>0.8332133787133744</v>
      </c>
      <c r="DM95" s="7" t="n">
        <v>0.57416048999087</v>
      </c>
      <c r="DN95" s="7" t="n">
        <v>0.8320829994938341</v>
      </c>
      <c r="DO95" s="7" t="n">
        <v>0.9222748275527514</v>
      </c>
      <c r="DP95" s="7" t="n">
        <v>0.9248206669790404</v>
      </c>
      <c r="DQ95" s="7" t="n">
        <v>0.8860865303903365</v>
      </c>
      <c r="DR95" s="7" t="n">
        <v>0.9255551002386837</v>
      </c>
      <c r="DS95" s="7" t="n">
        <v>0.5977186856403639</v>
      </c>
      <c r="DT95" s="7" t="n">
        <v>0.9322850664109892</v>
      </c>
      <c r="DU95" s="7" t="n">
        <v>0.9220033349036469</v>
      </c>
      <c r="DV95" s="7" t="n">
        <v>0.9484917242612967</v>
      </c>
      <c r="DW95" s="7" t="n">
        <v>0.8874691406121044</v>
      </c>
      <c r="DX95" s="7" t="n">
        <v>0.9298495125433339</v>
      </c>
      <c r="DY95" s="7" t="n">
        <v>0.4591651293820456</v>
      </c>
      <c r="DZ95" s="7" t="n">
        <v>0.6137579054584148</v>
      </c>
      <c r="EA95" s="7" t="n">
        <v>0.9285251942981886</v>
      </c>
      <c r="EB95" s="7" t="n">
        <v>0.7964201567427248</v>
      </c>
      <c r="EC95" s="7" t="n">
        <v>0.3393061038961641</v>
      </c>
      <c r="ED95" s="7" t="n">
        <v>0.8216376057911666</v>
      </c>
      <c r="EE95" s="7" t="n">
        <v>0.9372976833932971</v>
      </c>
      <c r="EF95" s="7" t="n">
        <v>0.5206956709352785</v>
      </c>
      <c r="EG95" s="7" t="n">
        <v>0.9563918573601056</v>
      </c>
      <c r="EH95" s="7" t="n">
        <v>0.8730286307192908</v>
      </c>
      <c r="EI95" s="7" t="n">
        <v>0.4392590740519665</v>
      </c>
      <c r="EJ95" s="7" t="n">
        <v>0.947520688581023</v>
      </c>
      <c r="EK95" s="7" t="n">
        <v>0.5426007472831871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0.8503124469690675</v>
      </c>
      <c r="D96" s="7" t="n">
        <v>0.8244189191326452</v>
      </c>
      <c r="E96" s="7" t="n">
        <v>0.480580221054857</v>
      </c>
      <c r="F96" s="7" t="n">
        <v>0.7635399340158908</v>
      </c>
      <c r="G96" s="7" t="n">
        <v>0.6655153418170794</v>
      </c>
      <c r="H96" s="7" t="n">
        <v>0.7113202445575165</v>
      </c>
      <c r="I96" s="7" t="n">
        <v>0.7984549663221219</v>
      </c>
      <c r="J96" s="7" t="n">
        <v>0.8809753352695111</v>
      </c>
      <c r="K96" s="7" t="n">
        <v>0.9088193038803716</v>
      </c>
      <c r="L96" s="7" t="n">
        <v>0.8817123097983108</v>
      </c>
      <c r="M96" s="7" t="n">
        <v>0.9268198634349266</v>
      </c>
      <c r="N96" s="7" t="n">
        <v>0.9379105010368903</v>
      </c>
      <c r="O96" s="7" t="n">
        <v>0.9398229614818057</v>
      </c>
      <c r="P96" s="7" t="n">
        <v>0.9372829251120613</v>
      </c>
      <c r="Q96" s="7" t="n">
        <v>0.7176980904368949</v>
      </c>
      <c r="R96" s="7" t="n">
        <v>0.8185553374298251</v>
      </c>
      <c r="S96" s="7" t="n">
        <v>0.6851835095367665</v>
      </c>
      <c r="T96" s="7" t="n">
        <v>0.7104921656133132</v>
      </c>
      <c r="U96" s="7" t="n">
        <v>0.5814935556187791</v>
      </c>
      <c r="V96" s="7" t="n">
        <v>0.9253768027273443</v>
      </c>
      <c r="W96" s="7" t="n">
        <v>0.8232726894575023</v>
      </c>
      <c r="X96" s="7" t="n">
        <v>0.7862838534768462</v>
      </c>
      <c r="Y96" s="7" t="n">
        <v>0.8843630244048449</v>
      </c>
      <c r="Z96" s="7" t="n">
        <v>0.9218384432767817</v>
      </c>
      <c r="AA96" s="7" t="n">
        <v>0.9006029272309425</v>
      </c>
      <c r="AB96" s="7" t="n">
        <v>0.8769077678696225</v>
      </c>
      <c r="AC96" s="7" t="n">
        <v>0.9202952309499016</v>
      </c>
      <c r="AD96" s="7" t="n">
        <v>0.5709342654361218</v>
      </c>
      <c r="AE96" s="7" t="n">
        <v>0.4811545867666003</v>
      </c>
      <c r="AF96" s="7" t="n">
        <v>0.7140097081575358</v>
      </c>
      <c r="AG96" s="7" t="n">
        <v>0.8705920109186108</v>
      </c>
      <c r="AH96" s="7" t="n">
        <v>0.8764184280277637</v>
      </c>
      <c r="AI96" s="7" t="n">
        <v>0.6021004380504491</v>
      </c>
      <c r="AJ96" s="7" t="n">
        <v>0.7505710718845491</v>
      </c>
      <c r="AK96" s="7" t="n">
        <v>0.8719646976120644</v>
      </c>
      <c r="AL96" s="7" t="n">
        <v>0.8714857876508345</v>
      </c>
      <c r="AM96" s="7" t="n">
        <v>0.7532680050977607</v>
      </c>
      <c r="AN96" s="7" t="n">
        <v>0.9593657907089644</v>
      </c>
      <c r="AO96" s="7" t="n">
        <v>0.9407719576638782</v>
      </c>
      <c r="AP96" s="7" t="n">
        <v>0.9466030844413125</v>
      </c>
      <c r="AQ96" s="7" t="n">
        <v>0.9499431454747383</v>
      </c>
      <c r="AR96" s="7" t="n">
        <v>0.9572219860326885</v>
      </c>
      <c r="AS96" s="7" t="n">
        <v>0.9461046588739378</v>
      </c>
      <c r="AT96" s="7" t="n">
        <v>0.970240040085294</v>
      </c>
      <c r="AU96" s="7" t="n">
        <v>0.9166347472835503</v>
      </c>
      <c r="AV96" s="7" t="n">
        <v>0.7694869912090082</v>
      </c>
      <c r="AW96" s="7" t="n">
        <v>0.9286057166207621</v>
      </c>
      <c r="AX96" s="7" t="n">
        <v>0.6880876550232972</v>
      </c>
      <c r="AY96" s="7" t="n">
        <v>0.8181722899299413</v>
      </c>
      <c r="AZ96" s="7" t="n">
        <v>0.8854526429797024</v>
      </c>
      <c r="BA96" s="7" t="n">
        <v>0.9442575737694885</v>
      </c>
      <c r="BB96" s="7" t="n">
        <v>0.8671228564644115</v>
      </c>
      <c r="BC96" s="7" t="n">
        <v>0.6021004655748432</v>
      </c>
      <c r="BD96" s="7" t="n">
        <v>0.8291550814960842</v>
      </c>
      <c r="BE96" s="7" t="n">
        <v>0.8760844746570831</v>
      </c>
      <c r="BF96" s="7" t="n">
        <v>0.8493034576805413</v>
      </c>
      <c r="BG96" s="7" t="n">
        <v>0.8748889470460819</v>
      </c>
      <c r="BH96" s="7" t="n">
        <v>0.817352190458403</v>
      </c>
      <c r="BI96" s="7" t="n">
        <v>0.896775062512507</v>
      </c>
      <c r="BJ96" s="7" t="n">
        <v>0.398949368377222</v>
      </c>
      <c r="BK96" s="7" t="n">
        <v>0.6756133936381058</v>
      </c>
      <c r="BL96" s="7" t="n">
        <v>0.8888861352104667</v>
      </c>
      <c r="BM96" s="7" t="n">
        <v>0.6364854299766652</v>
      </c>
      <c r="BN96" s="7" t="n">
        <v>0.4966652963959619</v>
      </c>
      <c r="BO96" s="7" t="n">
        <v>0.8469836416594722</v>
      </c>
      <c r="BP96" s="7" t="n">
        <v>0.777147032913862</v>
      </c>
      <c r="BQ96" s="7" t="n">
        <v>0.8888403459741981</v>
      </c>
      <c r="BR96" s="7" t="n">
        <v>0.6609697009938172</v>
      </c>
      <c r="BS96" s="7" t="n">
        <v>0.6295452599197594</v>
      </c>
      <c r="BT96" s="7" t="n">
        <v>0.7895232825462066</v>
      </c>
      <c r="BU96" s="7" t="n">
        <v>0.6915360702088328</v>
      </c>
      <c r="BV96" s="7" t="n">
        <v>0.7900934053079213</v>
      </c>
      <c r="BW96" s="7" t="n">
        <v>0.9230265502887108</v>
      </c>
      <c r="BX96" s="7" t="n">
        <v>0.9616705109796982</v>
      </c>
      <c r="BY96" s="7" t="n">
        <v>0.7061769221324861</v>
      </c>
      <c r="BZ96" s="7" t="n">
        <v>0.8204003198192908</v>
      </c>
      <c r="CA96" s="7" t="n">
        <v>0.7263713626926797</v>
      </c>
      <c r="CB96" s="7" t="n">
        <v>0.9746761916261856</v>
      </c>
      <c r="CC96" s="7" t="n">
        <v>0.9527435323101949</v>
      </c>
      <c r="CD96" s="7" t="n">
        <v>0.8824062459565437</v>
      </c>
      <c r="CE96" s="7" t="n">
        <v>0.5860447233627826</v>
      </c>
      <c r="CF96" s="7" t="n">
        <v>0.8898441952957173</v>
      </c>
      <c r="CG96" s="7" t="n">
        <v>0.9452609442602015</v>
      </c>
      <c r="CH96" s="7" t="n">
        <v>0.8408577751345345</v>
      </c>
      <c r="CI96" s="7" t="n">
        <v>0.9145993969659713</v>
      </c>
      <c r="CJ96" s="7" t="n">
        <v>0.9193664711436409</v>
      </c>
      <c r="CK96" s="7" t="n">
        <v>0.6361015273099189</v>
      </c>
      <c r="CL96" s="7" t="n">
        <v>0.8062580548849834</v>
      </c>
      <c r="CM96" s="7" t="n">
        <v>0.8955672646173287</v>
      </c>
      <c r="CN96" s="7" t="n">
        <v>0.790571424075837</v>
      </c>
      <c r="CO96" s="7" t="n">
        <v>0.648594787112426</v>
      </c>
      <c r="CP96" s="7" t="n">
        <v>0.7543181272435575</v>
      </c>
      <c r="CQ96" s="7" t="n">
        <v>0.8613559609857999</v>
      </c>
      <c r="CR96" s="7" t="n">
        <v>0.9757135075510039</v>
      </c>
      <c r="CS96" s="7" t="n">
        <v>1</v>
      </c>
      <c r="CT96" s="7" t="n">
        <v>0.9679792617541219</v>
      </c>
      <c r="CU96" s="7" t="n">
        <v>0.741355483536862</v>
      </c>
      <c r="CV96" s="7" t="n">
        <v>0.8631491530629207</v>
      </c>
      <c r="CW96" s="7" t="n">
        <v>0.8261524864504669</v>
      </c>
      <c r="CX96" s="7" t="n">
        <v>0.8692441374413908</v>
      </c>
      <c r="CY96" s="7" t="n">
        <v>0.9874417703580196</v>
      </c>
      <c r="CZ96" s="7" t="n">
        <v>0.9650989425657868</v>
      </c>
      <c r="DA96" s="7" t="n">
        <v>0.4878467605267542</v>
      </c>
      <c r="DB96" s="7" t="n">
        <v>0.9601224798157197</v>
      </c>
      <c r="DC96" s="7" t="n">
        <v>0.8103782338114585</v>
      </c>
      <c r="DD96" s="7" t="n">
        <v>0.8536246900481723</v>
      </c>
      <c r="DE96" s="7" t="n">
        <v>0.8803840021148721</v>
      </c>
      <c r="DF96" s="7" t="n">
        <v>0.9685302944610763</v>
      </c>
      <c r="DG96" s="7" t="n">
        <v>0.876489670329339</v>
      </c>
      <c r="DH96" s="7" t="n">
        <v>0.9151762416200168</v>
      </c>
      <c r="DI96" s="7" t="n">
        <v>0.9580816330107818</v>
      </c>
      <c r="DJ96" s="7" t="n">
        <v>0.884901525314245</v>
      </c>
      <c r="DK96" s="7" t="n">
        <v>0.8980756448654358</v>
      </c>
      <c r="DL96" s="7" t="n">
        <v>0.8677990252658675</v>
      </c>
      <c r="DM96" s="7" t="n">
        <v>0.5899739899729101</v>
      </c>
      <c r="DN96" s="7" t="n">
        <v>0.8384765945703136</v>
      </c>
      <c r="DO96" s="7" t="n">
        <v>0.8868423716454212</v>
      </c>
      <c r="DP96" s="7" t="n">
        <v>0.9218178193934343</v>
      </c>
      <c r="DQ96" s="7" t="n">
        <v>0.8878171612575487</v>
      </c>
      <c r="DR96" s="7" t="n">
        <v>0.9163614524482276</v>
      </c>
      <c r="DS96" s="7" t="n">
        <v>0.6513769376051253</v>
      </c>
      <c r="DT96" s="7" t="n">
        <v>0.892084991825782</v>
      </c>
      <c r="DU96" s="7" t="n">
        <v>0.880354802893032</v>
      </c>
      <c r="DV96" s="7" t="n">
        <v>0.9679975273432433</v>
      </c>
      <c r="DW96" s="7" t="n">
        <v>0.8925797589325847</v>
      </c>
      <c r="DX96" s="7" t="n">
        <v>0.8902528727555121</v>
      </c>
      <c r="DY96" s="7" t="n">
        <v>0.5223171333254352</v>
      </c>
      <c r="DZ96" s="7" t="n">
        <v>0.6568809998464655</v>
      </c>
      <c r="EA96" s="7" t="n">
        <v>0.8885581172433654</v>
      </c>
      <c r="EB96" s="7" t="n">
        <v>0.8049797739821014</v>
      </c>
      <c r="EC96" s="7" t="n">
        <v>0.3921972663312795</v>
      </c>
      <c r="ED96" s="7" t="n">
        <v>0.8193378465131799</v>
      </c>
      <c r="EE96" s="7" t="n">
        <v>0.8985686669751604</v>
      </c>
      <c r="EF96" s="7" t="n">
        <v>0.5898880426775865</v>
      </c>
      <c r="EG96" s="7" t="n">
        <v>0.9018469585598702</v>
      </c>
      <c r="EH96" s="7" t="n">
        <v>0.8876140586261813</v>
      </c>
      <c r="EI96" s="7" t="n">
        <v>0.5018428774981171</v>
      </c>
      <c r="EJ96" s="7" t="n">
        <v>0.9327506775196038</v>
      </c>
      <c r="EK96" s="7" t="n">
        <v>0.5944426992630276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0.8463066155646491</v>
      </c>
      <c r="D97" s="7" t="n">
        <v>0.8246960996664029</v>
      </c>
      <c r="E97" s="7" t="n">
        <v>0.4381581688264368</v>
      </c>
      <c r="F97" s="7" t="n">
        <v>0.7627915646636545</v>
      </c>
      <c r="G97" s="7" t="n">
        <v>0.6579543377028209</v>
      </c>
      <c r="H97" s="7" t="n">
        <v>0.738335378907838</v>
      </c>
      <c r="I97" s="7" t="n">
        <v>0.8218574087930794</v>
      </c>
      <c r="J97" s="7" t="n">
        <v>0.8847221729489536</v>
      </c>
      <c r="K97" s="7" t="n">
        <v>0.9585237252215422</v>
      </c>
      <c r="L97" s="7" t="n">
        <v>0.9375062561643837</v>
      </c>
      <c r="M97" s="7" t="n">
        <v>0.968983500215885</v>
      </c>
      <c r="N97" s="7" t="n">
        <v>0.9599493450742554</v>
      </c>
      <c r="O97" s="7" t="n">
        <v>0.9759128020511521</v>
      </c>
      <c r="P97" s="7" t="n">
        <v>0.974210358354211</v>
      </c>
      <c r="Q97" s="7" t="n">
        <v>0.6966480655788588</v>
      </c>
      <c r="R97" s="7" t="n">
        <v>0.8238364658416981</v>
      </c>
      <c r="S97" s="7" t="n">
        <v>0.71153115495689</v>
      </c>
      <c r="T97" s="7" t="n">
        <v>0.6931007132796138</v>
      </c>
      <c r="U97" s="7" t="n">
        <v>0.5567583104662327</v>
      </c>
      <c r="V97" s="7" t="n">
        <v>0.9336865038891353</v>
      </c>
      <c r="W97" s="7" t="n">
        <v>0.8137330731848043</v>
      </c>
      <c r="X97" s="7" t="n">
        <v>0.7708399963514302</v>
      </c>
      <c r="Y97" s="7" t="n">
        <v>0.881815720544278</v>
      </c>
      <c r="Z97" s="7" t="n">
        <v>0.9360169102196155</v>
      </c>
      <c r="AA97" s="7" t="n">
        <v>0.9072337674911071</v>
      </c>
      <c r="AB97" s="7" t="n">
        <v>0.9053643099277755</v>
      </c>
      <c r="AC97" s="7" t="n">
        <v>0.9236744859964082</v>
      </c>
      <c r="AD97" s="7" t="n">
        <v>0.5390592234397668</v>
      </c>
      <c r="AE97" s="7" t="n">
        <v>0.4316234623638804</v>
      </c>
      <c r="AF97" s="7" t="n">
        <v>0.7305247164219127</v>
      </c>
      <c r="AG97" s="7" t="n">
        <v>0.8989400579033485</v>
      </c>
      <c r="AH97" s="7" t="n">
        <v>0.8808347093211787</v>
      </c>
      <c r="AI97" s="7" t="n">
        <v>0.6329731662638998</v>
      </c>
      <c r="AJ97" s="7" t="n">
        <v>0.74333426096341</v>
      </c>
      <c r="AK97" s="7" t="n">
        <v>0.8678558188003302</v>
      </c>
      <c r="AL97" s="7" t="n">
        <v>0.9003581448149078</v>
      </c>
      <c r="AM97" s="7" t="n">
        <v>0.7664025355117908</v>
      </c>
      <c r="AN97" s="7" t="n">
        <v>0.9849772521167808</v>
      </c>
      <c r="AO97" s="7" t="n">
        <v>0.9498342455710539</v>
      </c>
      <c r="AP97" s="7" t="n">
        <v>0.9635655288782039</v>
      </c>
      <c r="AQ97" s="7" t="n">
        <v>0.9548316136393974</v>
      </c>
      <c r="AR97" s="7" t="n">
        <v>0.9704361039481656</v>
      </c>
      <c r="AS97" s="7" t="n">
        <v>0.9669958689076118</v>
      </c>
      <c r="AT97" s="7" t="n">
        <v>0.9542471876935524</v>
      </c>
      <c r="AU97" s="7" t="n">
        <v>0.9174905742386723</v>
      </c>
      <c r="AV97" s="7" t="n">
        <v>0.7709116317768959</v>
      </c>
      <c r="AW97" s="7" t="n">
        <v>0.9367370233374418</v>
      </c>
      <c r="AX97" s="7" t="n">
        <v>0.7144432519456887</v>
      </c>
      <c r="AY97" s="7" t="n">
        <v>0.8805544546986293</v>
      </c>
      <c r="AZ97" s="7" t="n">
        <v>0.9233273426128432</v>
      </c>
      <c r="BA97" s="7" t="n">
        <v>0.9619320891137811</v>
      </c>
      <c r="BB97" s="7" t="n">
        <v>0.8752524227868603</v>
      </c>
      <c r="BC97" s="7" t="n">
        <v>0.6329731678856643</v>
      </c>
      <c r="BD97" s="7" t="n">
        <v>0.873480462948934</v>
      </c>
      <c r="BE97" s="7" t="n">
        <v>0.8782360873140416</v>
      </c>
      <c r="BF97" s="7" t="n">
        <v>0.834001855597204</v>
      </c>
      <c r="BG97" s="7" t="n">
        <v>0.8761237161664902</v>
      </c>
      <c r="BH97" s="7" t="n">
        <v>0.8733373623319344</v>
      </c>
      <c r="BI97" s="7" t="n">
        <v>0.9157391357016592</v>
      </c>
      <c r="BJ97" s="7" t="n">
        <v>0.3597049213359061</v>
      </c>
      <c r="BK97" s="7" t="n">
        <v>0.7102318110001022</v>
      </c>
      <c r="BL97" s="7" t="n">
        <v>0.9101519167844742</v>
      </c>
      <c r="BM97" s="7" t="n">
        <v>0.6277901516321855</v>
      </c>
      <c r="BN97" s="7" t="n">
        <v>0.4668096241459118</v>
      </c>
      <c r="BO97" s="7" t="n">
        <v>0.8320518779359035</v>
      </c>
      <c r="BP97" s="7" t="n">
        <v>0.7840976917214953</v>
      </c>
      <c r="BQ97" s="7" t="n">
        <v>0.9312919865219034</v>
      </c>
      <c r="BR97" s="7" t="n">
        <v>0.6526839498123438</v>
      </c>
      <c r="BS97" s="7" t="n">
        <v>0.6194357352947607</v>
      </c>
      <c r="BT97" s="7" t="n">
        <v>0.8037574174122164</v>
      </c>
      <c r="BU97" s="7" t="n">
        <v>0.7018907964914894</v>
      </c>
      <c r="BV97" s="7" t="n">
        <v>0.8052965988006516</v>
      </c>
      <c r="BW97" s="7" t="n">
        <v>0.9558528045295765</v>
      </c>
      <c r="BX97" s="7" t="n">
        <v>0.9843590886766096</v>
      </c>
      <c r="BY97" s="7" t="n">
        <v>0.7316906999862444</v>
      </c>
      <c r="BZ97" s="7" t="n">
        <v>0.8020397151544557</v>
      </c>
      <c r="CA97" s="7" t="n">
        <v>0.7186986214258537</v>
      </c>
      <c r="CB97" s="7" t="n">
        <v>0.9844539554386293</v>
      </c>
      <c r="CC97" s="7" t="n">
        <v>0.9628185816122232</v>
      </c>
      <c r="CD97" s="7" t="n">
        <v>0.9211946887730803</v>
      </c>
      <c r="CE97" s="7" t="n">
        <v>0.5573353398870526</v>
      </c>
      <c r="CF97" s="7" t="n">
        <v>0.9284866856065925</v>
      </c>
      <c r="CG97" s="7" t="n">
        <v>0.959066569420765</v>
      </c>
      <c r="CH97" s="7" t="n">
        <v>0.8343228769120379</v>
      </c>
      <c r="CI97" s="7" t="n">
        <v>0.9433508509798262</v>
      </c>
      <c r="CJ97" s="7" t="n">
        <v>0.9229330165342087</v>
      </c>
      <c r="CK97" s="7" t="n">
        <v>0.6182149405796535</v>
      </c>
      <c r="CL97" s="7" t="n">
        <v>0.8660762488042461</v>
      </c>
      <c r="CM97" s="7" t="n">
        <v>0.915006660372864</v>
      </c>
      <c r="CN97" s="7" t="n">
        <v>0.7914896321952803</v>
      </c>
      <c r="CO97" s="7" t="n">
        <v>0.6534068119196383</v>
      </c>
      <c r="CP97" s="7" t="n">
        <v>0.7459050812142825</v>
      </c>
      <c r="CQ97" s="7" t="n">
        <v>0.8579825504208267</v>
      </c>
      <c r="CR97" s="7" t="n">
        <v>0.9814869002406892</v>
      </c>
      <c r="CS97" s="7" t="n">
        <v>0.9679792617541219</v>
      </c>
      <c r="CT97" s="7" t="n">
        <v>1</v>
      </c>
      <c r="CU97" s="7" t="n">
        <v>0.7436679778173098</v>
      </c>
      <c r="CV97" s="7" t="n">
        <v>0.8926587400521905</v>
      </c>
      <c r="CW97" s="7" t="n">
        <v>0.8305139855541529</v>
      </c>
      <c r="CX97" s="7" t="n">
        <v>0.9111569019308361</v>
      </c>
      <c r="CY97" s="7" t="n">
        <v>0.9546982747083063</v>
      </c>
      <c r="CZ97" s="7" t="n">
        <v>0.9671556235651402</v>
      </c>
      <c r="DA97" s="7" t="n">
        <v>0.4270897119557244</v>
      </c>
      <c r="DB97" s="7" t="n">
        <v>0.9906947684080245</v>
      </c>
      <c r="DC97" s="7" t="n">
        <v>0.8703643887591538</v>
      </c>
      <c r="DD97" s="7" t="n">
        <v>0.8774780603704787</v>
      </c>
      <c r="DE97" s="7" t="n">
        <v>0.912747054648619</v>
      </c>
      <c r="DF97" s="7" t="n">
        <v>0.9786882740616314</v>
      </c>
      <c r="DG97" s="7" t="n">
        <v>0.8775070827879387</v>
      </c>
      <c r="DH97" s="7" t="n">
        <v>0.9755188139276531</v>
      </c>
      <c r="DI97" s="7" t="n">
        <v>0.9756394232141785</v>
      </c>
      <c r="DJ97" s="7" t="n">
        <v>0.9064520992471997</v>
      </c>
      <c r="DK97" s="7" t="n">
        <v>0.9501224529903759</v>
      </c>
      <c r="DL97" s="7" t="n">
        <v>0.8590272147547202</v>
      </c>
      <c r="DM97" s="7" t="n">
        <v>0.6128963587587356</v>
      </c>
      <c r="DN97" s="7" t="n">
        <v>0.8435951573558138</v>
      </c>
      <c r="DO97" s="7" t="n">
        <v>0.948453188608095</v>
      </c>
      <c r="DP97" s="7" t="n">
        <v>0.9277913988157195</v>
      </c>
      <c r="DQ97" s="7" t="n">
        <v>0.8766650642987115</v>
      </c>
      <c r="DR97" s="7" t="n">
        <v>0.9260488838070262</v>
      </c>
      <c r="DS97" s="7" t="n">
        <v>0.6324997261859374</v>
      </c>
      <c r="DT97" s="7" t="n">
        <v>0.9460305983668043</v>
      </c>
      <c r="DU97" s="7" t="n">
        <v>0.943061555995591</v>
      </c>
      <c r="DV97" s="7" t="n">
        <v>0.9567704306930371</v>
      </c>
      <c r="DW97" s="7" t="n">
        <v>0.9101524295689719</v>
      </c>
      <c r="DX97" s="7" t="n">
        <v>0.9502826298236621</v>
      </c>
      <c r="DY97" s="7" t="n">
        <v>0.4859545475847125</v>
      </c>
      <c r="DZ97" s="7" t="n">
        <v>0.641392367865648</v>
      </c>
      <c r="EA97" s="7" t="n">
        <v>0.9489033386823975</v>
      </c>
      <c r="EB97" s="7" t="n">
        <v>0.8243825516885843</v>
      </c>
      <c r="EC97" s="7" t="n">
        <v>0.3522325685658579</v>
      </c>
      <c r="ED97" s="7" t="n">
        <v>0.8590813472534553</v>
      </c>
      <c r="EE97" s="7" t="n">
        <v>0.9537310075227782</v>
      </c>
      <c r="EF97" s="7" t="n">
        <v>0.5505662153280759</v>
      </c>
      <c r="EG97" s="7" t="n">
        <v>0.9400843205112398</v>
      </c>
      <c r="EH97" s="7" t="n">
        <v>0.8979989071860771</v>
      </c>
      <c r="EI97" s="7" t="n">
        <v>0.4614099516433543</v>
      </c>
      <c r="EJ97" s="7" t="n">
        <v>0.9380083671449762</v>
      </c>
      <c r="EK97" s="7" t="n">
        <v>0.5673803905786323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0.9173730208241156</v>
      </c>
      <c r="D98" s="7" t="n">
        <v>0.944452124951096</v>
      </c>
      <c r="E98" s="7" t="n">
        <v>0.7830691844464113</v>
      </c>
      <c r="F98" s="7" t="n">
        <v>0.9486114720636919</v>
      </c>
      <c r="G98" s="7" t="n">
        <v>0.8416027337502443</v>
      </c>
      <c r="H98" s="7" t="n">
        <v>0.9553408058274827</v>
      </c>
      <c r="I98" s="7" t="n">
        <v>0.9674329367838961</v>
      </c>
      <c r="J98" s="7" t="n">
        <v>0.9392052639126633</v>
      </c>
      <c r="K98" s="7" t="n">
        <v>0.6159130466370677</v>
      </c>
      <c r="L98" s="7" t="n">
        <v>0.5586418340165932</v>
      </c>
      <c r="M98" s="7" t="n">
        <v>0.6641283569735521</v>
      </c>
      <c r="N98" s="7" t="n">
        <v>0.7193352981575684</v>
      </c>
      <c r="O98" s="7" t="n">
        <v>0.6958746280323432</v>
      </c>
      <c r="P98" s="7" t="n">
        <v>0.7238495678690817</v>
      </c>
      <c r="Q98" s="7" t="n">
        <v>0.830371941967047</v>
      </c>
      <c r="R98" s="7" t="n">
        <v>0.8933834498422535</v>
      </c>
      <c r="S98" s="7" t="n">
        <v>0.9529984766630085</v>
      </c>
      <c r="T98" s="7" t="n">
        <v>0.8250012758800992</v>
      </c>
      <c r="U98" s="7" t="n">
        <v>0.8226785576354381</v>
      </c>
      <c r="V98" s="7" t="n">
        <v>0.7993650681588225</v>
      </c>
      <c r="W98" s="7" t="n">
        <v>0.8969851181369292</v>
      </c>
      <c r="X98" s="7" t="n">
        <v>0.8851694046738179</v>
      </c>
      <c r="Y98" s="7" t="n">
        <v>0.9419854750177472</v>
      </c>
      <c r="Z98" s="7" t="n">
        <v>0.8585622254204757</v>
      </c>
      <c r="AA98" s="7" t="n">
        <v>0.9245223426443132</v>
      </c>
      <c r="AB98" s="7" t="n">
        <v>0.8877539047037238</v>
      </c>
      <c r="AC98" s="7" t="n">
        <v>0.8934413175646286</v>
      </c>
      <c r="AD98" s="7" t="n">
        <v>0.8417545220645561</v>
      </c>
      <c r="AE98" s="7" t="n">
        <v>0.7442461342406296</v>
      </c>
      <c r="AF98" s="7" t="n">
        <v>0.9572651005098767</v>
      </c>
      <c r="AG98" s="7" t="n">
        <v>0.8874851121310919</v>
      </c>
      <c r="AH98" s="7" t="n">
        <v>0.7885266053340751</v>
      </c>
      <c r="AI98" s="7" t="n">
        <v>0.7699467707344749</v>
      </c>
      <c r="AJ98" s="7" t="n">
        <v>0.8819299073871768</v>
      </c>
      <c r="AK98" s="7" t="n">
        <v>0.8118621235092144</v>
      </c>
      <c r="AL98" s="7" t="n">
        <v>0.8834190600391608</v>
      </c>
      <c r="AM98" s="7" t="n">
        <v>0.8672939412588336</v>
      </c>
      <c r="AN98" s="7" t="n">
        <v>0.6764163282150659</v>
      </c>
      <c r="AO98" s="7" t="n">
        <v>0.8727854987248264</v>
      </c>
      <c r="AP98" s="7" t="n">
        <v>0.8018111167794194</v>
      </c>
      <c r="AQ98" s="7" t="n">
        <v>0.7847765034971246</v>
      </c>
      <c r="AR98" s="7" t="n">
        <v>0.7675910048659651</v>
      </c>
      <c r="AS98" s="7" t="n">
        <v>0.7895739532686956</v>
      </c>
      <c r="AT98" s="7" t="n">
        <v>0.7797428053060239</v>
      </c>
      <c r="AU98" s="7" t="n">
        <v>0.7862555896486547</v>
      </c>
      <c r="AV98" s="7" t="n">
        <v>0.9807054224004108</v>
      </c>
      <c r="AW98" s="7" t="n">
        <v>0.8994401039407361</v>
      </c>
      <c r="AX98" s="7" t="n">
        <v>0.9544873183001984</v>
      </c>
      <c r="AY98" s="7" t="n">
        <v>0.7419249969515974</v>
      </c>
      <c r="AZ98" s="7" t="n">
        <v>0.8356234911490559</v>
      </c>
      <c r="BA98" s="7" t="n">
        <v>0.788648610763949</v>
      </c>
      <c r="BB98" s="7" t="n">
        <v>0.790144875693879</v>
      </c>
      <c r="BC98" s="7" t="n">
        <v>0.769946799884294</v>
      </c>
      <c r="BD98" s="7" t="n">
        <v>0.8139410779509808</v>
      </c>
      <c r="BE98" s="7" t="n">
        <v>0.694111505964824</v>
      </c>
      <c r="BF98" s="7" t="n">
        <v>0.7460832212732185</v>
      </c>
      <c r="BG98" s="7" t="n">
        <v>0.6820567699040216</v>
      </c>
      <c r="BH98" s="7" t="n">
        <v>0.7464837544557988</v>
      </c>
      <c r="BI98" s="7" t="n">
        <v>0.7943383223560659</v>
      </c>
      <c r="BJ98" s="7" t="n">
        <v>0.6599986765542875</v>
      </c>
      <c r="BK98" s="7" t="n">
        <v>0.9429849453413798</v>
      </c>
      <c r="BL98" s="7" t="n">
        <v>0.8519525443911996</v>
      </c>
      <c r="BM98" s="7" t="n">
        <v>0.8349569258199323</v>
      </c>
      <c r="BN98" s="7" t="n">
        <v>0.7852479563426751</v>
      </c>
      <c r="BO98" s="7" t="n">
        <v>0.9476316556972328</v>
      </c>
      <c r="BP98" s="7" t="n">
        <v>0.7704135923484077</v>
      </c>
      <c r="BQ98" s="7" t="n">
        <v>0.6390633949021993</v>
      </c>
      <c r="BR98" s="7" t="n">
        <v>0.8419193973295687</v>
      </c>
      <c r="BS98" s="7" t="n">
        <v>0.8689719595716862</v>
      </c>
      <c r="BT98" s="7" t="n">
        <v>0.7763678923036073</v>
      </c>
      <c r="BU98" s="7" t="n">
        <v>0.8946568651262271</v>
      </c>
      <c r="BV98" s="7" t="n">
        <v>0.9092923103849112</v>
      </c>
      <c r="BW98" s="7" t="n">
        <v>0.6716138907235524</v>
      </c>
      <c r="BX98" s="7" t="n">
        <v>0.6785217363836099</v>
      </c>
      <c r="BY98" s="7" t="n">
        <v>0.9556101194557208</v>
      </c>
      <c r="BZ98" s="7" t="n">
        <v>0.8975724048116972</v>
      </c>
      <c r="CA98" s="7" t="n">
        <v>0.8820048786950503</v>
      </c>
      <c r="CB98" s="7" t="n">
        <v>0.6970603231357283</v>
      </c>
      <c r="CC98" s="7" t="n">
        <v>0.7171123587530874</v>
      </c>
      <c r="CD98" s="7" t="n">
        <v>0.8570512621351275</v>
      </c>
      <c r="CE98" s="7" t="n">
        <v>0.8609220175858883</v>
      </c>
      <c r="CF98" s="7" t="n">
        <v>0.841451481148536</v>
      </c>
      <c r="CG98" s="7" t="n">
        <v>0.6655559446560313</v>
      </c>
      <c r="CH98" s="7" t="n">
        <v>0.6825419984862457</v>
      </c>
      <c r="CI98" s="7" t="n">
        <v>0.6334467486036279</v>
      </c>
      <c r="CJ98" s="7" t="n">
        <v>0.8856386708880075</v>
      </c>
      <c r="CK98" s="7" t="n">
        <v>0.8769857404530823</v>
      </c>
      <c r="CL98" s="7" t="n">
        <v>0.5586809790405961</v>
      </c>
      <c r="CM98" s="7" t="n">
        <v>0.7934678536305582</v>
      </c>
      <c r="CN98" s="7" t="n">
        <v>0.80135153198834</v>
      </c>
      <c r="CO98" s="7" t="n">
        <v>0.8528386571932172</v>
      </c>
      <c r="CP98" s="7" t="n">
        <v>0.9274261235235467</v>
      </c>
      <c r="CQ98" s="7" t="n">
        <v>0.6720125531432443</v>
      </c>
      <c r="CR98" s="7" t="n">
        <v>0.7001411953838801</v>
      </c>
      <c r="CS98" s="7" t="n">
        <v>0.741355483536862</v>
      </c>
      <c r="CT98" s="7" t="n">
        <v>0.7436679778173098</v>
      </c>
      <c r="CU98" s="7" t="n">
        <v>1</v>
      </c>
      <c r="CV98" s="7" t="n">
        <v>0.8842675402095043</v>
      </c>
      <c r="CW98" s="7" t="n">
        <v>0.7462500996656306</v>
      </c>
      <c r="CX98" s="7" t="n">
        <v>0.8283661105785143</v>
      </c>
      <c r="CY98" s="7" t="n">
        <v>0.7441660456058833</v>
      </c>
      <c r="CZ98" s="7" t="n">
        <v>0.7826042609429045</v>
      </c>
      <c r="DA98" s="7" t="n">
        <v>0.6340157323394826</v>
      </c>
      <c r="DB98" s="7" t="n">
        <v>0.7677311757208137</v>
      </c>
      <c r="DC98" s="7" t="n">
        <v>0.7317225424711458</v>
      </c>
      <c r="DD98" s="7" t="n">
        <v>0.9434124435436615</v>
      </c>
      <c r="DE98" s="7" t="n">
        <v>0.8505731255927756</v>
      </c>
      <c r="DF98" s="7" t="n">
        <v>0.7084796822330521</v>
      </c>
      <c r="DG98" s="7" t="n">
        <v>0.6800424208644678</v>
      </c>
      <c r="DH98" s="7" t="n">
        <v>0.6648091546515004</v>
      </c>
      <c r="DI98" s="7" t="n">
        <v>0.7463451480341416</v>
      </c>
      <c r="DJ98" s="7" t="n">
        <v>0.7710331393625194</v>
      </c>
      <c r="DK98" s="7" t="n">
        <v>0.5830753770356859</v>
      </c>
      <c r="DL98" s="7" t="n">
        <v>0.8882281559945961</v>
      </c>
      <c r="DM98" s="7" t="n">
        <v>0.7625835582282985</v>
      </c>
      <c r="DN98" s="7" t="n">
        <v>0.7470495279302439</v>
      </c>
      <c r="DO98" s="7" t="n">
        <v>0.5687587417560476</v>
      </c>
      <c r="DP98" s="7" t="n">
        <v>0.7367690730794183</v>
      </c>
      <c r="DQ98" s="7" t="n">
        <v>0.7669962900811862</v>
      </c>
      <c r="DR98" s="7" t="n">
        <v>0.6915740340069525</v>
      </c>
      <c r="DS98" s="7" t="n">
        <v>0.8743178225280388</v>
      </c>
      <c r="DT98" s="7" t="n">
        <v>0.5726319888501016</v>
      </c>
      <c r="DU98" s="7" t="n">
        <v>0.5580847278889461</v>
      </c>
      <c r="DV98" s="7" t="n">
        <v>0.7560936886955705</v>
      </c>
      <c r="DW98" s="7" t="n">
        <v>0.7928977851448875</v>
      </c>
      <c r="DX98" s="7" t="n">
        <v>0.5702361672346715</v>
      </c>
      <c r="DY98" s="7" t="n">
        <v>0.7725546596004964</v>
      </c>
      <c r="DZ98" s="7" t="n">
        <v>0.8314914061789194</v>
      </c>
      <c r="EA98" s="7" t="n">
        <v>0.5667945492261304</v>
      </c>
      <c r="EB98" s="7" t="n">
        <v>0.8332687813163007</v>
      </c>
      <c r="EC98" s="7" t="n">
        <v>0.6541160141728605</v>
      </c>
      <c r="ED98" s="7" t="n">
        <v>0.8320157146608684</v>
      </c>
      <c r="EE98" s="7" t="n">
        <v>0.5756776283172756</v>
      </c>
      <c r="EF98" s="7" t="n">
        <v>0.7369069405287839</v>
      </c>
      <c r="EG98" s="7" t="n">
        <v>0.6561398827286639</v>
      </c>
      <c r="EH98" s="7" t="n">
        <v>0.8606392367546497</v>
      </c>
      <c r="EI98" s="7" t="n">
        <v>0.7591077219370613</v>
      </c>
      <c r="EJ98" s="7" t="n">
        <v>0.7362006460086226</v>
      </c>
      <c r="EK98" s="7" t="n">
        <v>0.8678088770883506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0.9093537506083998</v>
      </c>
      <c r="D99" s="7" t="n">
        <v>0.8949983273311023</v>
      </c>
      <c r="E99" s="7" t="n">
        <v>0.6262179645282515</v>
      </c>
      <c r="F99" s="7" t="n">
        <v>0.858773204916525</v>
      </c>
      <c r="G99" s="7" t="n">
        <v>0.7397606770590461</v>
      </c>
      <c r="H99" s="7" t="n">
        <v>0.8733766845071258</v>
      </c>
      <c r="I99" s="7" t="n">
        <v>0.9494721299887121</v>
      </c>
      <c r="J99" s="7" t="n">
        <v>0.9388890493612632</v>
      </c>
      <c r="K99" s="7" t="n">
        <v>0.7956371024511081</v>
      </c>
      <c r="L99" s="7" t="n">
        <v>0.7508168256621436</v>
      </c>
      <c r="M99" s="7" t="n">
        <v>0.8389466612952181</v>
      </c>
      <c r="N99" s="7" t="n">
        <v>0.8818803842764776</v>
      </c>
      <c r="O99" s="7" t="n">
        <v>0.8691695747745013</v>
      </c>
      <c r="P99" s="7" t="n">
        <v>0.9009622590968573</v>
      </c>
      <c r="Q99" s="7" t="n">
        <v>0.7837854812603815</v>
      </c>
      <c r="R99" s="7" t="n">
        <v>0.9218105036853932</v>
      </c>
      <c r="S99" s="7" t="n">
        <v>0.8566996072366693</v>
      </c>
      <c r="T99" s="7" t="n">
        <v>0.7828053371802508</v>
      </c>
      <c r="U99" s="7" t="n">
        <v>0.6973468079288192</v>
      </c>
      <c r="V99" s="7" t="n">
        <v>0.9193166403223083</v>
      </c>
      <c r="W99" s="7" t="n">
        <v>0.871959366565324</v>
      </c>
      <c r="X99" s="7" t="n">
        <v>0.8466938774965481</v>
      </c>
      <c r="Y99" s="7" t="n">
        <v>0.9419063018841355</v>
      </c>
      <c r="Z99" s="7" t="n">
        <v>0.9457841407750666</v>
      </c>
      <c r="AA99" s="7" t="n">
        <v>0.949074545517644</v>
      </c>
      <c r="AB99" s="7" t="n">
        <v>0.9969386429990047</v>
      </c>
      <c r="AC99" s="7" t="n">
        <v>0.962548101341012</v>
      </c>
      <c r="AD99" s="7" t="n">
        <v>0.7175634115891986</v>
      </c>
      <c r="AE99" s="7" t="n">
        <v>0.5944411332958596</v>
      </c>
      <c r="AF99" s="7" t="n">
        <v>0.8772075843644338</v>
      </c>
      <c r="AG99" s="7" t="n">
        <v>0.9980359629111996</v>
      </c>
      <c r="AH99" s="7" t="n">
        <v>0.911617666833742</v>
      </c>
      <c r="AI99" s="7" t="n">
        <v>0.7224817094219413</v>
      </c>
      <c r="AJ99" s="7" t="n">
        <v>0.8814470213814971</v>
      </c>
      <c r="AK99" s="7" t="n">
        <v>0.9143320864150203</v>
      </c>
      <c r="AL99" s="7" t="n">
        <v>0.9977992711263796</v>
      </c>
      <c r="AM99" s="7" t="n">
        <v>0.8201436689828087</v>
      </c>
      <c r="AN99" s="7" t="n">
        <v>0.8361034806092936</v>
      </c>
      <c r="AO99" s="7" t="n">
        <v>0.9583910041756956</v>
      </c>
      <c r="AP99" s="7" t="n">
        <v>0.9443054782052268</v>
      </c>
      <c r="AQ99" s="7" t="n">
        <v>0.9349570861547225</v>
      </c>
      <c r="AR99" s="7" t="n">
        <v>0.9272541682901332</v>
      </c>
      <c r="AS99" s="7" t="n">
        <v>0.9346111070366895</v>
      </c>
      <c r="AT99" s="7" t="n">
        <v>0.9134892332103991</v>
      </c>
      <c r="AU99" s="7" t="n">
        <v>0.9096794342278786</v>
      </c>
      <c r="AV99" s="7" t="n">
        <v>0.8923036889688296</v>
      </c>
      <c r="AW99" s="7" t="n">
        <v>0.9609926665720656</v>
      </c>
      <c r="AX99" s="7" t="n">
        <v>0.8596669755728218</v>
      </c>
      <c r="AY99" s="7" t="n">
        <v>0.8236199146722543</v>
      </c>
      <c r="AZ99" s="7" t="n">
        <v>0.9801408550294323</v>
      </c>
      <c r="BA99" s="7" t="n">
        <v>0.9336102588237767</v>
      </c>
      <c r="BB99" s="7" t="n">
        <v>0.9096409297494527</v>
      </c>
      <c r="BC99" s="7" t="n">
        <v>0.7224817140406097</v>
      </c>
      <c r="BD99" s="7" t="n">
        <v>0.8535177035099412</v>
      </c>
      <c r="BE99" s="7" t="n">
        <v>0.827999080461934</v>
      </c>
      <c r="BF99" s="7" t="n">
        <v>0.8557209965473894</v>
      </c>
      <c r="BG99" s="7" t="n">
        <v>0.8205198568378239</v>
      </c>
      <c r="BH99" s="7" t="n">
        <v>0.8232478992277945</v>
      </c>
      <c r="BI99" s="7" t="n">
        <v>0.9274871510699235</v>
      </c>
      <c r="BJ99" s="7" t="n">
        <v>0.493379627442312</v>
      </c>
      <c r="BK99" s="7" t="n">
        <v>0.8504750970633442</v>
      </c>
      <c r="BL99" s="7" t="n">
        <v>0.9873655514596326</v>
      </c>
      <c r="BM99" s="7" t="n">
        <v>0.7580305114591098</v>
      </c>
      <c r="BN99" s="7" t="n">
        <v>0.6437461806785922</v>
      </c>
      <c r="BO99" s="7" t="n">
        <v>0.9045716745243967</v>
      </c>
      <c r="BP99" s="7" t="n">
        <v>0.8448169845188532</v>
      </c>
      <c r="BQ99" s="7" t="n">
        <v>0.7907168295544525</v>
      </c>
      <c r="BR99" s="7" t="n">
        <v>0.7999685169396369</v>
      </c>
      <c r="BS99" s="7" t="n">
        <v>0.7581158151307893</v>
      </c>
      <c r="BT99" s="7" t="n">
        <v>0.867335720514928</v>
      </c>
      <c r="BU99" s="7" t="n">
        <v>0.8665049705236674</v>
      </c>
      <c r="BV99" s="7" t="n">
        <v>0.9477298606422023</v>
      </c>
      <c r="BW99" s="7" t="n">
        <v>0.8198346527081504</v>
      </c>
      <c r="BX99" s="7" t="n">
        <v>0.834687369173079</v>
      </c>
      <c r="BY99" s="7" t="n">
        <v>0.8739165057772347</v>
      </c>
      <c r="BZ99" s="7" t="n">
        <v>0.8572736270346093</v>
      </c>
      <c r="CA99" s="7" t="n">
        <v>0.869842457697079</v>
      </c>
      <c r="CB99" s="7" t="n">
        <v>0.8507934387336071</v>
      </c>
      <c r="CC99" s="7" t="n">
        <v>0.8587595601850087</v>
      </c>
      <c r="CD99" s="7" t="n">
        <v>0.9892636000150673</v>
      </c>
      <c r="CE99" s="7" t="n">
        <v>0.7195845291216463</v>
      </c>
      <c r="CF99" s="7" t="n">
        <v>0.9861020810106614</v>
      </c>
      <c r="CG99" s="7" t="n">
        <v>0.8270998197753837</v>
      </c>
      <c r="CH99" s="7" t="n">
        <v>0.8294772531808611</v>
      </c>
      <c r="CI99" s="7" t="n">
        <v>0.8075865643955914</v>
      </c>
      <c r="CJ99" s="7" t="n">
        <v>0.9481972347155576</v>
      </c>
      <c r="CK99" s="7" t="n">
        <v>0.77719432511761</v>
      </c>
      <c r="CL99" s="7" t="n">
        <v>0.7141783061927049</v>
      </c>
      <c r="CM99" s="7" t="n">
        <v>0.9263245578672638</v>
      </c>
      <c r="CN99" s="7" t="n">
        <v>0.8076534982755283</v>
      </c>
      <c r="CO99" s="7" t="n">
        <v>0.7961373422976961</v>
      </c>
      <c r="CP99" s="7" t="n">
        <v>0.8822123373787583</v>
      </c>
      <c r="CQ99" s="7" t="n">
        <v>0.8032398682431682</v>
      </c>
      <c r="CR99" s="7" t="n">
        <v>0.8537455833417329</v>
      </c>
      <c r="CS99" s="7" t="n">
        <v>0.8631491530629207</v>
      </c>
      <c r="CT99" s="7" t="n">
        <v>0.8926587400521905</v>
      </c>
      <c r="CU99" s="7" t="n">
        <v>0.8842675402095043</v>
      </c>
      <c r="CV99" s="7" t="n">
        <v>1</v>
      </c>
      <c r="CW99" s="7" t="n">
        <v>0.8631303867463976</v>
      </c>
      <c r="CX99" s="7" t="n">
        <v>0.9825346893279348</v>
      </c>
      <c r="CY99" s="7" t="n">
        <v>0.8685135479919891</v>
      </c>
      <c r="CZ99" s="7" t="n">
        <v>0.9184054377573849</v>
      </c>
      <c r="DA99" s="7" t="n">
        <v>0.5095290783785335</v>
      </c>
      <c r="DB99" s="7" t="n">
        <v>0.9119943705373232</v>
      </c>
      <c r="DC99" s="7" t="n">
        <v>0.8088805373926491</v>
      </c>
      <c r="DD99" s="7" t="n">
        <v>0.9665658851851907</v>
      </c>
      <c r="DE99" s="7" t="n">
        <v>0.9929321889668709</v>
      </c>
      <c r="DF99" s="7" t="n">
        <v>0.8527112384477477</v>
      </c>
      <c r="DG99" s="7" t="n">
        <v>0.8196969705109344</v>
      </c>
      <c r="DH99" s="7" t="n">
        <v>0.8237994816792766</v>
      </c>
      <c r="DI99" s="7" t="n">
        <v>0.905271006841982</v>
      </c>
      <c r="DJ99" s="7" t="n">
        <v>0.9133554831641304</v>
      </c>
      <c r="DK99" s="7" t="n">
        <v>0.7821292831098178</v>
      </c>
      <c r="DL99" s="7" t="n">
        <v>0.9326857870444997</v>
      </c>
      <c r="DM99" s="7" t="n">
        <v>0.7210155347830067</v>
      </c>
      <c r="DN99" s="7" t="n">
        <v>0.8703317309925062</v>
      </c>
      <c r="DO99" s="7" t="n">
        <v>0.7654383626692912</v>
      </c>
      <c r="DP99" s="7" t="n">
        <v>0.8767825263182583</v>
      </c>
      <c r="DQ99" s="7" t="n">
        <v>0.8871856201946834</v>
      </c>
      <c r="DR99" s="7" t="n">
        <v>0.8405873230893128</v>
      </c>
      <c r="DS99" s="7" t="n">
        <v>0.7789905595278634</v>
      </c>
      <c r="DT99" s="7" t="n">
        <v>0.7599786061322348</v>
      </c>
      <c r="DU99" s="7" t="n">
        <v>0.7470726481276757</v>
      </c>
      <c r="DV99" s="7" t="n">
        <v>0.8776228403269494</v>
      </c>
      <c r="DW99" s="7" t="n">
        <v>0.924836991285391</v>
      </c>
      <c r="DX99" s="7" t="n">
        <v>0.7610265545304725</v>
      </c>
      <c r="DY99" s="7" t="n">
        <v>0.6345879216434133</v>
      </c>
      <c r="DZ99" s="7" t="n">
        <v>0.7535941378467733</v>
      </c>
      <c r="EA99" s="7" t="n">
        <v>0.7578441337008718</v>
      </c>
      <c r="EB99" s="7" t="n">
        <v>0.859341856066375</v>
      </c>
      <c r="EC99" s="7" t="n">
        <v>0.4861768843919576</v>
      </c>
      <c r="ED99" s="7" t="n">
        <v>0.8486881392256506</v>
      </c>
      <c r="EE99" s="7" t="n">
        <v>0.7678432242434511</v>
      </c>
      <c r="EF99" s="7" t="n">
        <v>0.6815981867950803</v>
      </c>
      <c r="EG99" s="7" t="n">
        <v>0.80831634209809</v>
      </c>
      <c r="EH99" s="7" t="n">
        <v>0.9817089864046801</v>
      </c>
      <c r="EI99" s="7" t="n">
        <v>0.6250112787728076</v>
      </c>
      <c r="EJ99" s="7" t="n">
        <v>0.8834157951918213</v>
      </c>
      <c r="EK99" s="7" t="n">
        <v>0.7394554609270366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0.8201129967145543</v>
      </c>
      <c r="D100" s="7" t="n">
        <v>0.780984912005401</v>
      </c>
      <c r="E100" s="7" t="n">
        <v>0.4886362621070147</v>
      </c>
      <c r="F100" s="7" t="n">
        <v>0.7284652797335539</v>
      </c>
      <c r="G100" s="7" t="n">
        <v>0.5896344189758095</v>
      </c>
      <c r="H100" s="7" t="n">
        <v>0.7419467864689058</v>
      </c>
      <c r="I100" s="7" t="n">
        <v>0.8247895704963364</v>
      </c>
      <c r="J100" s="7" t="n">
        <v>0.8428738622464735</v>
      </c>
      <c r="K100" s="7" t="n">
        <v>0.7456224425496039</v>
      </c>
      <c r="L100" s="7" t="n">
        <v>0.7129992262934002</v>
      </c>
      <c r="M100" s="7" t="n">
        <v>0.7991052478064445</v>
      </c>
      <c r="N100" s="7" t="n">
        <v>0.8979990113368764</v>
      </c>
      <c r="O100" s="7" t="n">
        <v>0.8244842169744901</v>
      </c>
      <c r="P100" s="7" t="n">
        <v>0.8727520625196271</v>
      </c>
      <c r="Q100" s="7" t="n">
        <v>0.7438282696048402</v>
      </c>
      <c r="R100" s="7" t="n">
        <v>0.8877253512116275</v>
      </c>
      <c r="S100" s="7" t="n">
        <v>0.7205034838137346</v>
      </c>
      <c r="T100" s="7" t="n">
        <v>0.7430480046125301</v>
      </c>
      <c r="U100" s="7" t="n">
        <v>0.5618167911949059</v>
      </c>
      <c r="V100" s="7" t="n">
        <v>0.9012219710595897</v>
      </c>
      <c r="W100" s="7" t="n">
        <v>0.7629722774074555</v>
      </c>
      <c r="X100" s="7" t="n">
        <v>0.7504054106501727</v>
      </c>
      <c r="Y100" s="7" t="n">
        <v>0.8557405884439276</v>
      </c>
      <c r="Z100" s="7" t="n">
        <v>0.9041125870881539</v>
      </c>
      <c r="AA100" s="7" t="n">
        <v>0.8678115679743006</v>
      </c>
      <c r="AB100" s="7" t="n">
        <v>0.8685975275844456</v>
      </c>
      <c r="AC100" s="7" t="n">
        <v>0.9128473928371351</v>
      </c>
      <c r="AD100" s="7" t="n">
        <v>0.5869152223585213</v>
      </c>
      <c r="AE100" s="7" t="n">
        <v>0.4841014907798148</v>
      </c>
      <c r="AF100" s="7" t="n">
        <v>0.7482001265603361</v>
      </c>
      <c r="AG100" s="7" t="n">
        <v>0.8705545842435858</v>
      </c>
      <c r="AH100" s="7" t="n">
        <v>0.9759600003409533</v>
      </c>
      <c r="AI100" s="7" t="n">
        <v>0.6431311099750679</v>
      </c>
      <c r="AJ100" s="7" t="n">
        <v>0.804865287647308</v>
      </c>
      <c r="AK100" s="7" t="n">
        <v>0.9597026732689951</v>
      </c>
      <c r="AL100" s="7" t="n">
        <v>0.8680332673550545</v>
      </c>
      <c r="AM100" s="7" t="n">
        <v>0.6892963354917219</v>
      </c>
      <c r="AN100" s="7" t="n">
        <v>0.8127175210444193</v>
      </c>
      <c r="AO100" s="7" t="n">
        <v>0.9074726372110652</v>
      </c>
      <c r="AP100" s="7" t="n">
        <v>0.8898175159822799</v>
      </c>
      <c r="AQ100" s="7" t="n">
        <v>0.8986014941830139</v>
      </c>
      <c r="AR100" s="7" t="n">
        <v>0.8862305085250993</v>
      </c>
      <c r="AS100" s="7" t="n">
        <v>0.8771049496937395</v>
      </c>
      <c r="AT100" s="7" t="n">
        <v>0.8569378674417982</v>
      </c>
      <c r="AU100" s="7" t="n">
        <v>0.8939658806325991</v>
      </c>
      <c r="AV100" s="7" t="n">
        <v>0.7838978143080826</v>
      </c>
      <c r="AW100" s="7" t="n">
        <v>0.8939134007354868</v>
      </c>
      <c r="AX100" s="7" t="n">
        <v>0.7223262241066352</v>
      </c>
      <c r="AY100" s="7" t="n">
        <v>0.7125973057198522</v>
      </c>
      <c r="AZ100" s="7" t="n">
        <v>0.8880513883075232</v>
      </c>
      <c r="BA100" s="7" t="n">
        <v>0.8782950701018398</v>
      </c>
      <c r="BB100" s="7" t="n">
        <v>0.9787655469446278</v>
      </c>
      <c r="BC100" s="7" t="n">
        <v>0.6431311256174279</v>
      </c>
      <c r="BD100" s="7" t="n">
        <v>0.736597898978619</v>
      </c>
      <c r="BE100" s="7" t="n">
        <v>0.857002952240054</v>
      </c>
      <c r="BF100" s="7" t="n">
        <v>0.814408619199818</v>
      </c>
      <c r="BG100" s="7" t="n">
        <v>0.8522214672479752</v>
      </c>
      <c r="BH100" s="7" t="n">
        <v>0.7191093197086863</v>
      </c>
      <c r="BI100" s="7" t="n">
        <v>0.9252526285310215</v>
      </c>
      <c r="BJ100" s="7" t="n">
        <v>0.3674238321694636</v>
      </c>
      <c r="BK100" s="7" t="n">
        <v>0.7027835982667739</v>
      </c>
      <c r="BL100" s="7" t="n">
        <v>0.8988577673612161</v>
      </c>
      <c r="BM100" s="7" t="n">
        <v>0.6744966917708451</v>
      </c>
      <c r="BN100" s="7" t="n">
        <v>0.5359054772778913</v>
      </c>
      <c r="BO100" s="7" t="n">
        <v>0.7853244714051499</v>
      </c>
      <c r="BP100" s="7" t="n">
        <v>0.8440419318996787</v>
      </c>
      <c r="BQ100" s="7" t="n">
        <v>0.7489280241438555</v>
      </c>
      <c r="BR100" s="7" t="n">
        <v>0.7092408889311532</v>
      </c>
      <c r="BS100" s="7" t="n">
        <v>0.6605236669571616</v>
      </c>
      <c r="BT100" s="7" t="n">
        <v>0.8681257503517856</v>
      </c>
      <c r="BU100" s="7" t="n">
        <v>0.7343150973640304</v>
      </c>
      <c r="BV100" s="7" t="n">
        <v>0.7959496474373572</v>
      </c>
      <c r="BW100" s="7" t="n">
        <v>0.7956289946026646</v>
      </c>
      <c r="BX100" s="7" t="n">
        <v>0.8155419897252755</v>
      </c>
      <c r="BY100" s="7" t="n">
        <v>0.7358877926613927</v>
      </c>
      <c r="BZ100" s="7" t="n">
        <v>0.7933195861819418</v>
      </c>
      <c r="CA100" s="7" t="n">
        <v>0.7723130503217384</v>
      </c>
      <c r="CB100" s="7" t="n">
        <v>0.8150749851545929</v>
      </c>
      <c r="CC100" s="7" t="n">
        <v>0.8501437348778097</v>
      </c>
      <c r="CD100" s="7" t="n">
        <v>0.8712554441081551</v>
      </c>
      <c r="CE100" s="7" t="n">
        <v>0.5693677640836008</v>
      </c>
      <c r="CF100" s="7" t="n">
        <v>0.877518567118333</v>
      </c>
      <c r="CG100" s="7" t="n">
        <v>0.8007168615079974</v>
      </c>
      <c r="CH100" s="7" t="n">
        <v>0.8080829380180459</v>
      </c>
      <c r="CI100" s="7" t="n">
        <v>0.7987590290672294</v>
      </c>
      <c r="CJ100" s="7" t="n">
        <v>0.8910630042879037</v>
      </c>
      <c r="CK100" s="7" t="n">
        <v>0.654486033250543</v>
      </c>
      <c r="CL100" s="7" t="n">
        <v>0.6636427386347665</v>
      </c>
      <c r="CM100" s="7" t="n">
        <v>0.9252250684641639</v>
      </c>
      <c r="CN100" s="7" t="n">
        <v>0.7823433332758855</v>
      </c>
      <c r="CO100" s="7" t="n">
        <v>0.7428462512732604</v>
      </c>
      <c r="CP100" s="7" t="n">
        <v>0.7768206888566219</v>
      </c>
      <c r="CQ100" s="7" t="n">
        <v>0.8440648455385007</v>
      </c>
      <c r="CR100" s="7" t="n">
        <v>0.8162596233236638</v>
      </c>
      <c r="CS100" s="7" t="n">
        <v>0.8261524864504669</v>
      </c>
      <c r="CT100" s="7" t="n">
        <v>0.8305139855541529</v>
      </c>
      <c r="CU100" s="7" t="n">
        <v>0.7462500996656306</v>
      </c>
      <c r="CV100" s="7" t="n">
        <v>0.8631303867463976</v>
      </c>
      <c r="CW100" s="7" t="n">
        <v>1</v>
      </c>
      <c r="CX100" s="7" t="n">
        <v>0.861015988651483</v>
      </c>
      <c r="CY100" s="7" t="n">
        <v>0.8326939121838978</v>
      </c>
      <c r="CZ100" s="7" t="n">
        <v>0.9136690930370105</v>
      </c>
      <c r="DA100" s="7" t="n">
        <v>0.4836449964746787</v>
      </c>
      <c r="DB100" s="7" t="n">
        <v>0.8796893026325416</v>
      </c>
      <c r="DC100" s="7" t="n">
        <v>0.7008051547932863</v>
      </c>
      <c r="DD100" s="7" t="n">
        <v>0.8375652264771989</v>
      </c>
      <c r="DE100" s="7" t="n">
        <v>0.8762172998293478</v>
      </c>
      <c r="DF100" s="7" t="n">
        <v>0.8316496516292159</v>
      </c>
      <c r="DG100" s="7" t="n">
        <v>0.8464621827177592</v>
      </c>
      <c r="DH100" s="7" t="n">
        <v>0.7680954284602823</v>
      </c>
      <c r="DI100" s="7" t="n">
        <v>0.8614279443707812</v>
      </c>
      <c r="DJ100" s="7" t="n">
        <v>0.9481309443746578</v>
      </c>
      <c r="DK100" s="7" t="n">
        <v>0.7857136726066178</v>
      </c>
      <c r="DL100" s="7" t="n">
        <v>0.920902368346134</v>
      </c>
      <c r="DM100" s="7" t="n">
        <v>0.6431969253476069</v>
      </c>
      <c r="DN100" s="7" t="n">
        <v>0.9916116089613687</v>
      </c>
      <c r="DO100" s="7" t="n">
        <v>0.7376014325527882</v>
      </c>
      <c r="DP100" s="7" t="n">
        <v>0.8945423897924758</v>
      </c>
      <c r="DQ100" s="7" t="n">
        <v>0.8774371428333849</v>
      </c>
      <c r="DR100" s="7" t="n">
        <v>0.8557092748792368</v>
      </c>
      <c r="DS100" s="7" t="n">
        <v>0.6508640266096067</v>
      </c>
      <c r="DT100" s="7" t="n">
        <v>0.7214089241465956</v>
      </c>
      <c r="DU100" s="7" t="n">
        <v>0.714856244892814</v>
      </c>
      <c r="DV100" s="7" t="n">
        <v>0.86349364225235</v>
      </c>
      <c r="DW100" s="7" t="n">
        <v>0.9286037444403797</v>
      </c>
      <c r="DX100" s="7" t="n">
        <v>0.7287766495054903</v>
      </c>
      <c r="DY100" s="7" t="n">
        <v>0.5109011927051428</v>
      </c>
      <c r="DZ100" s="7" t="n">
        <v>0.6757585613796622</v>
      </c>
      <c r="EA100" s="7" t="n">
        <v>0.7262241808588362</v>
      </c>
      <c r="EB100" s="7" t="n">
        <v>0.7952065419125709</v>
      </c>
      <c r="EC100" s="7" t="n">
        <v>0.3603432828498697</v>
      </c>
      <c r="ED100" s="7" t="n">
        <v>0.7210151090040479</v>
      </c>
      <c r="EE100" s="7" t="n">
        <v>0.7389595488609607</v>
      </c>
      <c r="EF100" s="7" t="n">
        <v>0.5930185115608368</v>
      </c>
      <c r="EG100" s="7" t="n">
        <v>0.7685495836182301</v>
      </c>
      <c r="EH100" s="7" t="n">
        <v>0.8843696903168173</v>
      </c>
      <c r="EI100" s="7" t="n">
        <v>0.4987769942564534</v>
      </c>
      <c r="EJ100" s="7" t="n">
        <v>0.8684750188405714</v>
      </c>
      <c r="EK100" s="7" t="n">
        <v>0.5969335616236399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0.8853572248312322</v>
      </c>
      <c r="D101" s="7" t="n">
        <v>0.8592173135092258</v>
      </c>
      <c r="E101" s="7" t="n">
        <v>0.5664769332010724</v>
      </c>
      <c r="F101" s="7" t="n">
        <v>0.8140530795514908</v>
      </c>
      <c r="G101" s="7" t="n">
        <v>0.6935184935462424</v>
      </c>
      <c r="H101" s="7" t="n">
        <v>0.8162924314993554</v>
      </c>
      <c r="I101" s="7" t="n">
        <v>0.9119009534470952</v>
      </c>
      <c r="J101" s="7" t="n">
        <v>0.910437114028219</v>
      </c>
      <c r="K101" s="7" t="n">
        <v>0.8350715249426133</v>
      </c>
      <c r="L101" s="7" t="n">
        <v>0.7962617801510137</v>
      </c>
      <c r="M101" s="7" t="n">
        <v>0.8716913475675229</v>
      </c>
      <c r="N101" s="7" t="n">
        <v>0.9077239436775644</v>
      </c>
      <c r="O101" s="7" t="n">
        <v>0.9010821806292361</v>
      </c>
      <c r="P101" s="7" t="n">
        <v>0.9317693986211135</v>
      </c>
      <c r="Q101" s="7" t="n">
        <v>0.7631907529573732</v>
      </c>
      <c r="R101" s="7" t="n">
        <v>0.9004730840842505</v>
      </c>
      <c r="S101" s="7" t="n">
        <v>0.7953673035667241</v>
      </c>
      <c r="T101" s="7" t="n">
        <v>0.7631359208717101</v>
      </c>
      <c r="U101" s="7" t="n">
        <v>0.6512294436423796</v>
      </c>
      <c r="V101" s="7" t="n">
        <v>0.928814341153961</v>
      </c>
      <c r="W101" s="7" t="n">
        <v>0.84482330228875</v>
      </c>
      <c r="X101" s="7" t="n">
        <v>0.8176042497817121</v>
      </c>
      <c r="Y101" s="7" t="n">
        <v>0.9127708048928946</v>
      </c>
      <c r="Z101" s="7" t="n">
        <v>0.944598832064411</v>
      </c>
      <c r="AA101" s="7" t="n">
        <v>0.9281382437679414</v>
      </c>
      <c r="AB101" s="7" t="n">
        <v>0.9821280466300045</v>
      </c>
      <c r="AC101" s="7" t="n">
        <v>0.9464721626897724</v>
      </c>
      <c r="AD101" s="7" t="n">
        <v>0.6647623770127268</v>
      </c>
      <c r="AE101" s="7" t="n">
        <v>0.5491249913681637</v>
      </c>
      <c r="AF101" s="7" t="n">
        <v>0.8185690146345945</v>
      </c>
      <c r="AG101" s="7" t="n">
        <v>0.9835563314787373</v>
      </c>
      <c r="AH101" s="7" t="n">
        <v>0.9101599536783306</v>
      </c>
      <c r="AI101" s="7" t="n">
        <v>0.6860950547560367</v>
      </c>
      <c r="AJ101" s="7" t="n">
        <v>0.8493999681328078</v>
      </c>
      <c r="AK101" s="7" t="n">
        <v>0.9058095461383578</v>
      </c>
      <c r="AL101" s="7" t="n">
        <v>0.9864069451509104</v>
      </c>
      <c r="AM101" s="7" t="n">
        <v>0.7832809107342936</v>
      </c>
      <c r="AN101" s="7" t="n">
        <v>0.8601860808904824</v>
      </c>
      <c r="AO101" s="7" t="n">
        <v>0.9505885192039427</v>
      </c>
      <c r="AP101" s="7" t="n">
        <v>0.9464655062124055</v>
      </c>
      <c r="AQ101" s="7" t="n">
        <v>0.9410794523680911</v>
      </c>
      <c r="AR101" s="7" t="n">
        <v>0.9358213482600224</v>
      </c>
      <c r="AS101" s="7" t="n">
        <v>0.9381168444617274</v>
      </c>
      <c r="AT101" s="7" t="n">
        <v>0.9155288768141997</v>
      </c>
      <c r="AU101" s="7" t="n">
        <v>0.9184447756995254</v>
      </c>
      <c r="AV101" s="7" t="n">
        <v>0.8430434305678163</v>
      </c>
      <c r="AW101" s="7" t="n">
        <v>0.943637247392045</v>
      </c>
      <c r="AX101" s="7" t="n">
        <v>0.7992354543507095</v>
      </c>
      <c r="AY101" s="7" t="n">
        <v>0.8155716715220804</v>
      </c>
      <c r="AZ101" s="7" t="n">
        <v>0.9873773180707124</v>
      </c>
      <c r="BA101" s="7" t="n">
        <v>0.9363155349836142</v>
      </c>
      <c r="BB101" s="7" t="n">
        <v>0.9096366695693111</v>
      </c>
      <c r="BC101" s="7" t="n">
        <v>0.6860950360785817</v>
      </c>
      <c r="BD101" s="7" t="n">
        <v>0.8314207000611269</v>
      </c>
      <c r="BE101" s="7" t="n">
        <v>0.8460768729766185</v>
      </c>
      <c r="BF101" s="7" t="n">
        <v>0.857525416963881</v>
      </c>
      <c r="BG101" s="7" t="n">
        <v>0.840073123480249</v>
      </c>
      <c r="BH101" s="7" t="n">
        <v>0.8113418984425538</v>
      </c>
      <c r="BI101" s="7" t="n">
        <v>0.9354664017846717</v>
      </c>
      <c r="BJ101" s="7" t="n">
        <v>0.4456925969563617</v>
      </c>
      <c r="BK101" s="7" t="n">
        <v>0.7917180865227703</v>
      </c>
      <c r="BL101" s="7" t="n">
        <v>0.9749790692774178</v>
      </c>
      <c r="BM101" s="7" t="n">
        <v>0.7168292915606115</v>
      </c>
      <c r="BN101" s="7" t="n">
        <v>0.6009106168916688</v>
      </c>
      <c r="BO101" s="7" t="n">
        <v>0.8626787594700095</v>
      </c>
      <c r="BP101" s="7" t="n">
        <v>0.8427805994265917</v>
      </c>
      <c r="BQ101" s="7" t="n">
        <v>0.8178519321440267</v>
      </c>
      <c r="BR101" s="7" t="n">
        <v>0.7681412027211854</v>
      </c>
      <c r="BS101" s="7" t="n">
        <v>0.7120407260988477</v>
      </c>
      <c r="BT101" s="7" t="n">
        <v>0.8662813834402939</v>
      </c>
      <c r="BU101" s="7" t="n">
        <v>0.8110994724895573</v>
      </c>
      <c r="BV101" s="7" t="n">
        <v>0.9091216897173736</v>
      </c>
      <c r="BW101" s="7" t="n">
        <v>0.8418693799493914</v>
      </c>
      <c r="BX101" s="7" t="n">
        <v>0.856326504052392</v>
      </c>
      <c r="BY101" s="7" t="n">
        <v>0.8160043342402582</v>
      </c>
      <c r="BZ101" s="7" t="n">
        <v>0.8354836125311376</v>
      </c>
      <c r="CA101" s="7" t="n">
        <v>0.8347997286944843</v>
      </c>
      <c r="CB101" s="7" t="n">
        <v>0.8753138040721984</v>
      </c>
      <c r="CC101" s="7" t="n">
        <v>0.8767760621869366</v>
      </c>
      <c r="CD101" s="7" t="n">
        <v>0.9885141253380819</v>
      </c>
      <c r="CE101" s="7" t="n">
        <v>0.6648136437290479</v>
      </c>
      <c r="CF101" s="7" t="n">
        <v>0.9941385927530293</v>
      </c>
      <c r="CG101" s="7" t="n">
        <v>0.8512806660769728</v>
      </c>
      <c r="CH101" s="7" t="n">
        <v>0.8437671517332794</v>
      </c>
      <c r="CI101" s="7" t="n">
        <v>0.8358117345585198</v>
      </c>
      <c r="CJ101" s="7" t="n">
        <v>0.937609974695675</v>
      </c>
      <c r="CK101" s="7" t="n">
        <v>0.7290487403069048</v>
      </c>
      <c r="CL101" s="7" t="n">
        <v>0.7365259578458954</v>
      </c>
      <c r="CM101" s="7" t="n">
        <v>0.9345538736579763</v>
      </c>
      <c r="CN101" s="7" t="n">
        <v>0.7941244308953191</v>
      </c>
      <c r="CO101" s="7" t="n">
        <v>0.7578176003501955</v>
      </c>
      <c r="CP101" s="7" t="n">
        <v>0.8458646561588795</v>
      </c>
      <c r="CQ101" s="7" t="n">
        <v>0.8230898499850068</v>
      </c>
      <c r="CR101" s="7" t="n">
        <v>0.8779911057055702</v>
      </c>
      <c r="CS101" s="7" t="n">
        <v>0.8692441374413908</v>
      </c>
      <c r="CT101" s="7" t="n">
        <v>0.9111569019308361</v>
      </c>
      <c r="CU101" s="7" t="n">
        <v>0.8283661105785143</v>
      </c>
      <c r="CV101" s="7" t="n">
        <v>0.9825346893279348</v>
      </c>
      <c r="CW101" s="7" t="n">
        <v>0.861015988651483</v>
      </c>
      <c r="CX101" s="7" t="n">
        <v>1</v>
      </c>
      <c r="CY101" s="7" t="n">
        <v>0.8757918556790021</v>
      </c>
      <c r="CZ101" s="7" t="n">
        <v>0.9242790787209617</v>
      </c>
      <c r="DA101" s="7" t="n">
        <v>0.482536585737279</v>
      </c>
      <c r="DB101" s="7" t="n">
        <v>0.9266934224849133</v>
      </c>
      <c r="DC101" s="7" t="n">
        <v>0.7983043902512122</v>
      </c>
      <c r="DD101" s="7" t="n">
        <v>0.9305086083259645</v>
      </c>
      <c r="DE101" s="7" t="n">
        <v>0.9808156363368655</v>
      </c>
      <c r="DF101" s="7" t="n">
        <v>0.8677373207260636</v>
      </c>
      <c r="DG101" s="7" t="n">
        <v>0.8371007572828835</v>
      </c>
      <c r="DH101" s="7" t="n">
        <v>0.8520075243827377</v>
      </c>
      <c r="DI101" s="7" t="n">
        <v>0.9210172252019202</v>
      </c>
      <c r="DJ101" s="7" t="n">
        <v>0.9235249543078035</v>
      </c>
      <c r="DK101" s="7" t="n">
        <v>0.8229348259429059</v>
      </c>
      <c r="DL101" s="7" t="n">
        <v>0.9129488436075963</v>
      </c>
      <c r="DM101" s="7" t="n">
        <v>0.6796312397373341</v>
      </c>
      <c r="DN101" s="7" t="n">
        <v>0.8721822692641882</v>
      </c>
      <c r="DO101" s="7" t="n">
        <v>0.806617579773267</v>
      </c>
      <c r="DP101" s="7" t="n">
        <v>0.8975083712971096</v>
      </c>
      <c r="DQ101" s="7" t="n">
        <v>0.8914051287981759</v>
      </c>
      <c r="DR101" s="7" t="n">
        <v>0.8614518870134523</v>
      </c>
      <c r="DS101" s="7" t="n">
        <v>0.7320161332136628</v>
      </c>
      <c r="DT101" s="7" t="n">
        <v>0.8023741903670769</v>
      </c>
      <c r="DU101" s="7" t="n">
        <v>0.7906278230368129</v>
      </c>
      <c r="DV101" s="7" t="n">
        <v>0.8776408902455638</v>
      </c>
      <c r="DW101" s="7" t="n">
        <v>0.9295454634716838</v>
      </c>
      <c r="DX101" s="7" t="n">
        <v>0.803459045428853</v>
      </c>
      <c r="DY101" s="7" t="n">
        <v>0.5837605515772498</v>
      </c>
      <c r="DZ101" s="7" t="n">
        <v>0.7262764919804345</v>
      </c>
      <c r="EA101" s="7" t="n">
        <v>0.8007142059687936</v>
      </c>
      <c r="EB101" s="7" t="n">
        <v>0.855869651624459</v>
      </c>
      <c r="EC101" s="7" t="n">
        <v>0.4385299047676104</v>
      </c>
      <c r="ED101" s="7" t="n">
        <v>0.8206729675937741</v>
      </c>
      <c r="EE101" s="7" t="n">
        <v>0.8106043167514978</v>
      </c>
      <c r="EF101" s="7" t="n">
        <v>0.6398756062155867</v>
      </c>
      <c r="EG101" s="7" t="n">
        <v>0.8344896694230456</v>
      </c>
      <c r="EH101" s="7" t="n">
        <v>0.965267529282134</v>
      </c>
      <c r="EI101" s="7" t="n">
        <v>0.5794252211672775</v>
      </c>
      <c r="EJ101" s="7" t="n">
        <v>0.9092553441900296</v>
      </c>
      <c r="EK101" s="7" t="n">
        <v>0.6843518369829047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0.8605114903784983</v>
      </c>
      <c r="D102" s="7" t="n">
        <v>0.828678590724074</v>
      </c>
      <c r="E102" s="7" t="n">
        <v>0.4953970149361295</v>
      </c>
      <c r="F102" s="7" t="n">
        <v>0.7676301045405655</v>
      </c>
      <c r="G102" s="7" t="n">
        <v>0.6881592161928295</v>
      </c>
      <c r="H102" s="7" t="n">
        <v>0.7025275551016125</v>
      </c>
      <c r="I102" s="7" t="n">
        <v>0.7978814825451317</v>
      </c>
      <c r="J102" s="7" t="n">
        <v>0.8823830801840088</v>
      </c>
      <c r="K102" s="7" t="n">
        <v>0.9021927346086939</v>
      </c>
      <c r="L102" s="7" t="n">
        <v>0.87017345850687</v>
      </c>
      <c r="M102" s="7" t="n">
        <v>0.9228713464187427</v>
      </c>
      <c r="N102" s="7" t="n">
        <v>0.9399252845187885</v>
      </c>
      <c r="O102" s="7" t="n">
        <v>0.940580544975279</v>
      </c>
      <c r="P102" s="7" t="n">
        <v>0.9408371823941888</v>
      </c>
      <c r="Q102" s="7" t="n">
        <v>0.71061658391619</v>
      </c>
      <c r="R102" s="7" t="n">
        <v>0.8120773904835012</v>
      </c>
      <c r="S102" s="7" t="n">
        <v>0.6752896396790747</v>
      </c>
      <c r="T102" s="7" t="n">
        <v>0.7020835859522786</v>
      </c>
      <c r="U102" s="7" t="n">
        <v>0.5980987417546816</v>
      </c>
      <c r="V102" s="7" t="n">
        <v>0.9273329941950472</v>
      </c>
      <c r="W102" s="7" t="n">
        <v>0.8254206427242012</v>
      </c>
      <c r="X102" s="7" t="n">
        <v>0.7942479337951986</v>
      </c>
      <c r="Y102" s="7" t="n">
        <v>0.8842294656321512</v>
      </c>
      <c r="Z102" s="7" t="n">
        <v>0.9214256516162935</v>
      </c>
      <c r="AA102" s="7" t="n">
        <v>0.9015637378903595</v>
      </c>
      <c r="AB102" s="7" t="n">
        <v>0.8802966163090158</v>
      </c>
      <c r="AC102" s="7" t="n">
        <v>0.9193637449662788</v>
      </c>
      <c r="AD102" s="7" t="n">
        <v>0.5850009324465487</v>
      </c>
      <c r="AE102" s="7" t="n">
        <v>0.4966026851362105</v>
      </c>
      <c r="AF102" s="7" t="n">
        <v>0.7039807086621094</v>
      </c>
      <c r="AG102" s="7" t="n">
        <v>0.8754224745392857</v>
      </c>
      <c r="AH102" s="7" t="n">
        <v>0.8822896826276473</v>
      </c>
      <c r="AI102" s="7" t="n">
        <v>0.5931922757091742</v>
      </c>
      <c r="AJ102" s="7" t="n">
        <v>0.7429292943661662</v>
      </c>
      <c r="AK102" s="7" t="n">
        <v>0.878201576450646</v>
      </c>
      <c r="AL102" s="7" t="n">
        <v>0.8774942051920014</v>
      </c>
      <c r="AM102" s="7" t="n">
        <v>0.7685614482309788</v>
      </c>
      <c r="AN102" s="7" t="n">
        <v>0.9413570762273464</v>
      </c>
      <c r="AO102" s="7" t="n">
        <v>0.9373691441150728</v>
      </c>
      <c r="AP102" s="7" t="n">
        <v>0.948029288881268</v>
      </c>
      <c r="AQ102" s="7" t="n">
        <v>0.9535048641483861</v>
      </c>
      <c r="AR102" s="7" t="n">
        <v>0.9571203145622712</v>
      </c>
      <c r="AS102" s="7" t="n">
        <v>0.9458102514350344</v>
      </c>
      <c r="AT102" s="7" t="n">
        <v>0.9772322582278855</v>
      </c>
      <c r="AU102" s="7" t="n">
        <v>0.9208433312090465</v>
      </c>
      <c r="AV102" s="7" t="n">
        <v>0.7734242770206725</v>
      </c>
      <c r="AW102" s="7" t="n">
        <v>0.9241359889963324</v>
      </c>
      <c r="AX102" s="7" t="n">
        <v>0.6782588507075833</v>
      </c>
      <c r="AY102" s="7" t="n">
        <v>0.8120769370613253</v>
      </c>
      <c r="AZ102" s="7" t="n">
        <v>0.8915270499087966</v>
      </c>
      <c r="BA102" s="7" t="n">
        <v>0.9445397967644457</v>
      </c>
      <c r="BB102" s="7" t="n">
        <v>0.8708184528976339</v>
      </c>
      <c r="BC102" s="7" t="n">
        <v>0.5931923205828037</v>
      </c>
      <c r="BD102" s="7" t="n">
        <v>0.8291864741797248</v>
      </c>
      <c r="BE102" s="7" t="n">
        <v>0.8770366510675196</v>
      </c>
      <c r="BF102" s="7" t="n">
        <v>0.8488949923508636</v>
      </c>
      <c r="BG102" s="7" t="n">
        <v>0.872081744301975</v>
      </c>
      <c r="BH102" s="7" t="n">
        <v>0.8150690323603444</v>
      </c>
      <c r="BI102" s="7" t="n">
        <v>0.8947200947668531</v>
      </c>
      <c r="BJ102" s="7" t="n">
        <v>0.4311055693139533</v>
      </c>
      <c r="BK102" s="7" t="n">
        <v>0.6617693999332711</v>
      </c>
      <c r="BL102" s="7" t="n">
        <v>0.8967324474502012</v>
      </c>
      <c r="BM102" s="7" t="n">
        <v>0.6513568240346168</v>
      </c>
      <c r="BN102" s="7" t="n">
        <v>0.5060231450935415</v>
      </c>
      <c r="BO102" s="7" t="n">
        <v>0.8455034794401451</v>
      </c>
      <c r="BP102" s="7" t="n">
        <v>0.7669737470337016</v>
      </c>
      <c r="BQ102" s="7" t="n">
        <v>0.8786701389999126</v>
      </c>
      <c r="BR102" s="7" t="n">
        <v>0.6773447651886446</v>
      </c>
      <c r="BS102" s="7" t="n">
        <v>0.6433822923796583</v>
      </c>
      <c r="BT102" s="7" t="n">
        <v>0.7789618314855888</v>
      </c>
      <c r="BU102" s="7" t="n">
        <v>0.6883436569778194</v>
      </c>
      <c r="BV102" s="7" t="n">
        <v>0.7949608926223695</v>
      </c>
      <c r="BW102" s="7" t="n">
        <v>0.9114161197236927</v>
      </c>
      <c r="BX102" s="7" t="n">
        <v>0.9412429109756274</v>
      </c>
      <c r="BY102" s="7" t="n">
        <v>0.6985408322236406</v>
      </c>
      <c r="BZ102" s="7" t="n">
        <v>0.8356328683178498</v>
      </c>
      <c r="CA102" s="7" t="n">
        <v>0.7188927556296916</v>
      </c>
      <c r="CB102" s="7" t="n">
        <v>0.9668479714740701</v>
      </c>
      <c r="CC102" s="7" t="n">
        <v>0.9410631351669114</v>
      </c>
      <c r="CD102" s="7" t="n">
        <v>0.8837009484129494</v>
      </c>
      <c r="CE102" s="7" t="n">
        <v>0.6062024858925698</v>
      </c>
      <c r="CF102" s="7" t="n">
        <v>0.8942620126403463</v>
      </c>
      <c r="CG102" s="7" t="n">
        <v>0.9403781536032456</v>
      </c>
      <c r="CH102" s="7" t="n">
        <v>0.8394221814791486</v>
      </c>
      <c r="CI102" s="7" t="n">
        <v>0.9036679489145625</v>
      </c>
      <c r="CJ102" s="7" t="n">
        <v>0.922597082448571</v>
      </c>
      <c r="CK102" s="7" t="n">
        <v>0.65357882970811</v>
      </c>
      <c r="CL102" s="7" t="n">
        <v>0.7862806890856568</v>
      </c>
      <c r="CM102" s="7" t="n">
        <v>0.8930612489455989</v>
      </c>
      <c r="CN102" s="7" t="n">
        <v>0.7875035663106742</v>
      </c>
      <c r="CO102" s="7" t="n">
        <v>0.6549286781346692</v>
      </c>
      <c r="CP102" s="7" t="n">
        <v>0.7623207724450964</v>
      </c>
      <c r="CQ102" s="7" t="n">
        <v>0.8588658481804264</v>
      </c>
      <c r="CR102" s="7" t="n">
        <v>0.9703802284086097</v>
      </c>
      <c r="CS102" s="7" t="n">
        <v>0.9874417703580196</v>
      </c>
      <c r="CT102" s="7" t="n">
        <v>0.9546982747083063</v>
      </c>
      <c r="CU102" s="7" t="n">
        <v>0.7441660456058833</v>
      </c>
      <c r="CV102" s="7" t="n">
        <v>0.8685135479919891</v>
      </c>
      <c r="CW102" s="7" t="n">
        <v>0.8326939121838978</v>
      </c>
      <c r="CX102" s="7" t="n">
        <v>0.8757918556790021</v>
      </c>
      <c r="CY102" s="7" t="n">
        <v>1</v>
      </c>
      <c r="CZ102" s="7" t="n">
        <v>0.95473294690572</v>
      </c>
      <c r="DA102" s="7" t="n">
        <v>0.4922956252992922</v>
      </c>
      <c r="DB102" s="7" t="n">
        <v>0.9515154322663929</v>
      </c>
      <c r="DC102" s="7" t="n">
        <v>0.805215635134044</v>
      </c>
      <c r="DD102" s="7" t="n">
        <v>0.8566697220379672</v>
      </c>
      <c r="DE102" s="7" t="n">
        <v>0.8860708074533989</v>
      </c>
      <c r="DF102" s="7" t="n">
        <v>0.9439180677541387</v>
      </c>
      <c r="DG102" s="7" t="n">
        <v>0.8745474790145745</v>
      </c>
      <c r="DH102" s="7" t="n">
        <v>0.8982855281921872</v>
      </c>
      <c r="DI102" s="7" t="n">
        <v>0.9589032591399099</v>
      </c>
      <c r="DJ102" s="7" t="n">
        <v>0.884669102540981</v>
      </c>
      <c r="DK102" s="7" t="n">
        <v>0.8933179943390155</v>
      </c>
      <c r="DL102" s="7" t="n">
        <v>0.8715548041519263</v>
      </c>
      <c r="DM102" s="7" t="n">
        <v>0.5930174764436977</v>
      </c>
      <c r="DN102" s="7" t="n">
        <v>0.8449743047078053</v>
      </c>
      <c r="DO102" s="7" t="n">
        <v>0.875528793923362</v>
      </c>
      <c r="DP102" s="7" t="n">
        <v>0.9226306961576007</v>
      </c>
      <c r="DQ102" s="7" t="n">
        <v>0.8968451305964241</v>
      </c>
      <c r="DR102" s="7" t="n">
        <v>0.9134197221345797</v>
      </c>
      <c r="DS102" s="7" t="n">
        <v>0.6608851765095131</v>
      </c>
      <c r="DT102" s="7" t="n">
        <v>0.8735745748155028</v>
      </c>
      <c r="DU102" s="7" t="n">
        <v>0.8588750488746595</v>
      </c>
      <c r="DV102" s="7" t="n">
        <v>0.9472907555882109</v>
      </c>
      <c r="DW102" s="7" t="n">
        <v>0.8888565557103852</v>
      </c>
      <c r="DX102" s="7" t="n">
        <v>0.8712968435600719</v>
      </c>
      <c r="DY102" s="7" t="n">
        <v>0.5376014880854539</v>
      </c>
      <c r="DZ102" s="7" t="n">
        <v>0.648671842540571</v>
      </c>
      <c r="EA102" s="7" t="n">
        <v>0.869233415500788</v>
      </c>
      <c r="EB102" s="7" t="n">
        <v>0.8022715976274938</v>
      </c>
      <c r="EC102" s="7" t="n">
        <v>0.4247371838331477</v>
      </c>
      <c r="ED102" s="7" t="n">
        <v>0.819624500726408</v>
      </c>
      <c r="EE102" s="7" t="n">
        <v>0.8824189692260226</v>
      </c>
      <c r="EF102" s="7" t="n">
        <v>0.5997487791557032</v>
      </c>
      <c r="EG102" s="7" t="n">
        <v>0.8919280146391746</v>
      </c>
      <c r="EH102" s="7" t="n">
        <v>0.8990608575602951</v>
      </c>
      <c r="EI102" s="7" t="n">
        <v>0.5206487489958722</v>
      </c>
      <c r="EJ102" s="7" t="n">
        <v>0.9320857110037514</v>
      </c>
      <c r="EK102" s="7" t="n">
        <v>0.6125776722107716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0.8779526207992656</v>
      </c>
      <c r="D103" s="7" t="n">
        <v>0.8468805905698588</v>
      </c>
      <c r="E103" s="7" t="n">
        <v>0.4957118958890017</v>
      </c>
      <c r="F103" s="7" t="n">
        <v>0.7832408599748789</v>
      </c>
      <c r="G103" s="7" t="n">
        <v>0.6609532743936611</v>
      </c>
      <c r="H103" s="7" t="n">
        <v>0.7680067596177129</v>
      </c>
      <c r="I103" s="7" t="n">
        <v>0.8589067904652917</v>
      </c>
      <c r="J103" s="7" t="n">
        <v>0.9085715366448314</v>
      </c>
      <c r="K103" s="7" t="n">
        <v>0.9010856121040909</v>
      </c>
      <c r="L103" s="7" t="n">
        <v>0.8694288135808971</v>
      </c>
      <c r="M103" s="7" t="n">
        <v>0.9295347833503278</v>
      </c>
      <c r="N103" s="7" t="n">
        <v>0.9669525911368164</v>
      </c>
      <c r="O103" s="7" t="n">
        <v>0.9493121978482719</v>
      </c>
      <c r="P103" s="7" t="n">
        <v>0.9651587786646122</v>
      </c>
      <c r="Q103" s="7" t="n">
        <v>0.7647638642097487</v>
      </c>
      <c r="R103" s="7" t="n">
        <v>0.8814561021351811</v>
      </c>
      <c r="S103" s="7" t="n">
        <v>0.7441997765523669</v>
      </c>
      <c r="T103" s="7" t="n">
        <v>0.7608496485260475</v>
      </c>
      <c r="U103" s="7" t="n">
        <v>0.5921539850091777</v>
      </c>
      <c r="V103" s="7" t="n">
        <v>0.9715476328129214</v>
      </c>
      <c r="W103" s="7" t="n">
        <v>0.843025284189042</v>
      </c>
      <c r="X103" s="7" t="n">
        <v>0.8140475945474386</v>
      </c>
      <c r="Y103" s="7" t="n">
        <v>0.9136071054339441</v>
      </c>
      <c r="Z103" s="7" t="n">
        <v>0.9656599137082542</v>
      </c>
      <c r="AA103" s="7" t="n">
        <v>0.9329407176163448</v>
      </c>
      <c r="AB103" s="7" t="n">
        <v>0.9273982575196457</v>
      </c>
      <c r="AC103" s="7" t="n">
        <v>0.9599443672856734</v>
      </c>
      <c r="AD103" s="7" t="n">
        <v>0.5996569270163598</v>
      </c>
      <c r="AE103" s="7" t="n">
        <v>0.4870831991332526</v>
      </c>
      <c r="AF103" s="7" t="n">
        <v>0.7719672314568791</v>
      </c>
      <c r="AG103" s="7" t="n">
        <v>0.9244193162297264</v>
      </c>
      <c r="AH103" s="7" t="n">
        <v>0.9438685204734537</v>
      </c>
      <c r="AI103" s="7" t="n">
        <v>0.6653813422053885</v>
      </c>
      <c r="AJ103" s="7" t="n">
        <v>0.8130989910519222</v>
      </c>
      <c r="AK103" s="7" t="n">
        <v>0.9313477845651064</v>
      </c>
      <c r="AL103" s="7" t="n">
        <v>0.9248227001388725</v>
      </c>
      <c r="AM103" s="7" t="n">
        <v>0.7624658155167839</v>
      </c>
      <c r="AN103" s="7" t="n">
        <v>0.9603288428949542</v>
      </c>
      <c r="AO103" s="7" t="n">
        <v>0.9773617129131853</v>
      </c>
      <c r="AP103" s="7" t="n">
        <v>0.9680608699384832</v>
      </c>
      <c r="AQ103" s="7" t="n">
        <v>0.9824374899873342</v>
      </c>
      <c r="AR103" s="7" t="n">
        <v>0.976497698578383</v>
      </c>
      <c r="AS103" s="7" t="n">
        <v>0.9609608913394961</v>
      </c>
      <c r="AT103" s="7" t="n">
        <v>0.9603040779699575</v>
      </c>
      <c r="AU103" s="7" t="n">
        <v>0.9645148203461247</v>
      </c>
      <c r="AV103" s="7" t="n">
        <v>0.8196961323794366</v>
      </c>
      <c r="AW103" s="7" t="n">
        <v>0.9604525467042656</v>
      </c>
      <c r="AX103" s="7" t="n">
        <v>0.7471559857900795</v>
      </c>
      <c r="AY103" s="7" t="n">
        <v>0.8204432825142237</v>
      </c>
      <c r="AZ103" s="7" t="n">
        <v>0.9403017662336406</v>
      </c>
      <c r="BA103" s="7" t="n">
        <v>0.9599320030826111</v>
      </c>
      <c r="BB103" s="7" t="n">
        <v>0.9398728124177541</v>
      </c>
      <c r="BC103" s="7" t="n">
        <v>0.6653813216560233</v>
      </c>
      <c r="BD103" s="7" t="n">
        <v>0.8352181768731304</v>
      </c>
      <c r="BE103" s="7" t="n">
        <v>0.922393240773862</v>
      </c>
      <c r="BF103" s="7" t="n">
        <v>0.8867835413622318</v>
      </c>
      <c r="BG103" s="7" t="n">
        <v>0.9185536550977373</v>
      </c>
      <c r="BH103" s="7" t="n">
        <v>0.8202731591870095</v>
      </c>
      <c r="BI103" s="7" t="n">
        <v>0.9520462516770795</v>
      </c>
      <c r="BJ103" s="7" t="n">
        <v>0.3927642887261796</v>
      </c>
      <c r="BK103" s="7" t="n">
        <v>0.7374183762152543</v>
      </c>
      <c r="BL103" s="7" t="n">
        <v>0.9421804354865566</v>
      </c>
      <c r="BM103" s="7" t="n">
        <v>0.6923578088298812</v>
      </c>
      <c r="BN103" s="7" t="n">
        <v>0.5311272973852689</v>
      </c>
      <c r="BO103" s="7" t="n">
        <v>0.85942892562323</v>
      </c>
      <c r="BP103" s="7" t="n">
        <v>0.8414170645150926</v>
      </c>
      <c r="BQ103" s="7" t="n">
        <v>0.9042676190168558</v>
      </c>
      <c r="BR103" s="7" t="n">
        <v>0.713298073152007</v>
      </c>
      <c r="BS103" s="7" t="n">
        <v>0.6786376877986394</v>
      </c>
      <c r="BT103" s="7" t="n">
        <v>0.8574770616133687</v>
      </c>
      <c r="BU103" s="7" t="n">
        <v>0.7619235767469719</v>
      </c>
      <c r="BV103" s="7" t="n">
        <v>0.846709632698853</v>
      </c>
      <c r="BW103" s="7" t="n">
        <v>0.9394966886693052</v>
      </c>
      <c r="BX103" s="7" t="n">
        <v>0.9591983983515149</v>
      </c>
      <c r="BY103" s="7" t="n">
        <v>0.7650443893477068</v>
      </c>
      <c r="BZ103" s="7" t="n">
        <v>0.8549599510453852</v>
      </c>
      <c r="CA103" s="7" t="n">
        <v>0.7863132289726649</v>
      </c>
      <c r="CB103" s="7" t="n">
        <v>0.9612375368798672</v>
      </c>
      <c r="CC103" s="7" t="n">
        <v>0.9696682721686537</v>
      </c>
      <c r="CD103" s="7" t="n">
        <v>0.9324356357356144</v>
      </c>
      <c r="CE103" s="7" t="n">
        <v>0.5990949072040231</v>
      </c>
      <c r="CF103" s="7" t="n">
        <v>0.9397816149329522</v>
      </c>
      <c r="CG103" s="7" t="n">
        <v>0.9459635128258103</v>
      </c>
      <c r="CH103" s="7" t="n">
        <v>0.8862050466120899</v>
      </c>
      <c r="CI103" s="7" t="n">
        <v>0.9360017553737928</v>
      </c>
      <c r="CJ103" s="7" t="n">
        <v>0.9587465730357002</v>
      </c>
      <c r="CK103" s="7" t="n">
        <v>0.6719100602940052</v>
      </c>
      <c r="CL103" s="7" t="n">
        <v>0.8161226994356069</v>
      </c>
      <c r="CM103" s="7" t="n">
        <v>0.9510241321183478</v>
      </c>
      <c r="CN103" s="7" t="n">
        <v>0.8400258942706258</v>
      </c>
      <c r="CO103" s="7" t="n">
        <v>0.7347114313848561</v>
      </c>
      <c r="CP103" s="7" t="n">
        <v>0.8023819731850101</v>
      </c>
      <c r="CQ103" s="7" t="n">
        <v>0.9052025861423717</v>
      </c>
      <c r="CR103" s="7" t="n">
        <v>0.9610395591593088</v>
      </c>
      <c r="CS103" s="7" t="n">
        <v>0.9650989425657868</v>
      </c>
      <c r="CT103" s="7" t="n">
        <v>0.9671556235651402</v>
      </c>
      <c r="CU103" s="7" t="n">
        <v>0.7826042609429045</v>
      </c>
      <c r="CV103" s="7" t="n">
        <v>0.9184054377573849</v>
      </c>
      <c r="CW103" s="7" t="n">
        <v>0.9136690930370105</v>
      </c>
      <c r="CX103" s="7" t="n">
        <v>0.9242790787209617</v>
      </c>
      <c r="CY103" s="7" t="n">
        <v>0.95473294690572</v>
      </c>
      <c r="CZ103" s="7" t="n">
        <v>1</v>
      </c>
      <c r="DA103" s="7" t="n">
        <v>0.510326325043584</v>
      </c>
      <c r="DB103" s="7" t="n">
        <v>0.9781983350696538</v>
      </c>
      <c r="DC103" s="7" t="n">
        <v>0.8094320431362836</v>
      </c>
      <c r="DD103" s="7" t="n">
        <v>0.9014419604375813</v>
      </c>
      <c r="DE103" s="7" t="n">
        <v>0.9326443928445008</v>
      </c>
      <c r="DF103" s="7" t="n">
        <v>0.9709067023217109</v>
      </c>
      <c r="DG103" s="7" t="n">
        <v>0.9190940375036711</v>
      </c>
      <c r="DH103" s="7" t="n">
        <v>0.9144432756079183</v>
      </c>
      <c r="DI103" s="7" t="n">
        <v>0.9635571991994608</v>
      </c>
      <c r="DJ103" s="7" t="n">
        <v>0.9544452669554424</v>
      </c>
      <c r="DK103" s="7" t="n">
        <v>0.899074043812595</v>
      </c>
      <c r="DL103" s="7" t="n">
        <v>0.9211286965709127</v>
      </c>
      <c r="DM103" s="7" t="n">
        <v>0.6562436277240241</v>
      </c>
      <c r="DN103" s="7" t="n">
        <v>0.9170666182176733</v>
      </c>
      <c r="DO103" s="7" t="n">
        <v>0.8789015568957153</v>
      </c>
      <c r="DP103" s="7" t="n">
        <v>0.9586904596477559</v>
      </c>
      <c r="DQ103" s="7" t="n">
        <v>0.9395398143263188</v>
      </c>
      <c r="DR103" s="7" t="n">
        <v>0.9475544489004568</v>
      </c>
      <c r="DS103" s="7" t="n">
        <v>0.6797864687217963</v>
      </c>
      <c r="DT103" s="7" t="n">
        <v>0.8844971665395545</v>
      </c>
      <c r="DU103" s="7" t="n">
        <v>0.8735141382176159</v>
      </c>
      <c r="DV103" s="7" t="n">
        <v>0.982630456147647</v>
      </c>
      <c r="DW103" s="7" t="n">
        <v>0.9525693012402848</v>
      </c>
      <c r="DX103" s="7" t="n">
        <v>0.8839276487174325</v>
      </c>
      <c r="DY103" s="7" t="n">
        <v>0.5361990172786596</v>
      </c>
      <c r="DZ103" s="7" t="n">
        <v>0.701780503031208</v>
      </c>
      <c r="EA103" s="7" t="n">
        <v>0.881852686027378</v>
      </c>
      <c r="EB103" s="7" t="n">
        <v>0.8567806621482736</v>
      </c>
      <c r="EC103" s="7" t="n">
        <v>0.3848651861689966</v>
      </c>
      <c r="ED103" s="7" t="n">
        <v>0.8232807577999866</v>
      </c>
      <c r="EE103" s="7" t="n">
        <v>0.8921672917733426</v>
      </c>
      <c r="EF103" s="7" t="n">
        <v>0.60041057289392</v>
      </c>
      <c r="EG103" s="7" t="n">
        <v>0.9191762890170524</v>
      </c>
      <c r="EH103" s="7" t="n">
        <v>0.9336587343491248</v>
      </c>
      <c r="EI103" s="7" t="n">
        <v>0.5164237303689384</v>
      </c>
      <c r="EJ103" s="7" t="n">
        <v>0.9597613251564135</v>
      </c>
      <c r="EK103" s="7" t="n">
        <v>0.6209487552688275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0.6678081212403073</v>
      </c>
      <c r="D104" s="7" t="n">
        <v>0.6791258010161397</v>
      </c>
      <c r="E104" s="7" t="n">
        <v>0.6557661225277653</v>
      </c>
      <c r="F104" s="7" t="n">
        <v>0.6664520591238445</v>
      </c>
      <c r="G104" s="7" t="n">
        <v>0.6060994746396328</v>
      </c>
      <c r="H104" s="7" t="n">
        <v>0.5667917267253647</v>
      </c>
      <c r="I104" s="7" t="n">
        <v>0.5916697299125514</v>
      </c>
      <c r="J104" s="7" t="n">
        <v>0.6417216666811405</v>
      </c>
      <c r="K104" s="7" t="n">
        <v>0.3456776507792735</v>
      </c>
      <c r="L104" s="7" t="n">
        <v>0.2909207542494419</v>
      </c>
      <c r="M104" s="7" t="n">
        <v>0.388257542673846</v>
      </c>
      <c r="N104" s="7" t="n">
        <v>0.4533252154236724</v>
      </c>
      <c r="O104" s="7" t="n">
        <v>0.4216328496309926</v>
      </c>
      <c r="P104" s="7" t="n">
        <v>0.4352171604339262</v>
      </c>
      <c r="Q104" s="7" t="n">
        <v>0.8565978201506409</v>
      </c>
      <c r="R104" s="7" t="n">
        <v>0.6153421843488652</v>
      </c>
      <c r="S104" s="7" t="n">
        <v>0.573326219102003</v>
      </c>
      <c r="T104" s="7" t="n">
        <v>0.8417801056530648</v>
      </c>
      <c r="U104" s="7" t="n">
        <v>0.6664980628663534</v>
      </c>
      <c r="V104" s="7" t="n">
        <v>0.567061744440689</v>
      </c>
      <c r="W104" s="7" t="n">
        <v>0.6886817314943293</v>
      </c>
      <c r="X104" s="7" t="n">
        <v>0.6922167273282455</v>
      </c>
      <c r="Y104" s="7" t="n">
        <v>0.6450959886671713</v>
      </c>
      <c r="Z104" s="7" t="n">
        <v>0.5897243598618106</v>
      </c>
      <c r="AA104" s="7" t="n">
        <v>0.6327685411676122</v>
      </c>
      <c r="AB104" s="7" t="n">
        <v>0.5144533894993406</v>
      </c>
      <c r="AC104" s="7" t="n">
        <v>0.5866032441792463</v>
      </c>
      <c r="AD104" s="7" t="n">
        <v>0.6827782699061224</v>
      </c>
      <c r="AE104" s="7" t="n">
        <v>0.6268374176971419</v>
      </c>
      <c r="AF104" s="7" t="n">
        <v>0.5999276120899849</v>
      </c>
      <c r="AG104" s="7" t="n">
        <v>0.5222822749479636</v>
      </c>
      <c r="AH104" s="7" t="n">
        <v>0.5068381553370864</v>
      </c>
      <c r="AI104" s="7" t="n">
        <v>0.6413334267131123</v>
      </c>
      <c r="AJ104" s="7" t="n">
        <v>0.627786497126786</v>
      </c>
      <c r="AK104" s="7" t="n">
        <v>0.5312525133906143</v>
      </c>
      <c r="AL104" s="7" t="n">
        <v>0.5229708021253358</v>
      </c>
      <c r="AM104" s="7" t="n">
        <v>0.6080559996593984</v>
      </c>
      <c r="AN104" s="7" t="n">
        <v>0.4163125537901323</v>
      </c>
      <c r="AO104" s="7" t="n">
        <v>0.5724374618519975</v>
      </c>
      <c r="AP104" s="7" t="n">
        <v>0.47326617320037</v>
      </c>
      <c r="AQ104" s="7" t="n">
        <v>0.5063326002380126</v>
      </c>
      <c r="AR104" s="7" t="n">
        <v>0.4556757819621374</v>
      </c>
      <c r="AS104" s="7" t="n">
        <v>0.4539361552839248</v>
      </c>
      <c r="AT104" s="7" t="n">
        <v>0.486063152662768</v>
      </c>
      <c r="AU104" s="7" t="n">
        <v>0.5619847490885969</v>
      </c>
      <c r="AV104" s="7" t="n">
        <v>0.6791821462378178</v>
      </c>
      <c r="AW104" s="7" t="n">
        <v>0.5670479389959049</v>
      </c>
      <c r="AX104" s="7" t="n">
        <v>0.5750208530697041</v>
      </c>
      <c r="AY104" s="7" t="n">
        <v>0.4004167419741842</v>
      </c>
      <c r="AZ104" s="7" t="n">
        <v>0.4915045852798832</v>
      </c>
      <c r="BA104" s="7" t="n">
        <v>0.4543021140842612</v>
      </c>
      <c r="BB104" s="7" t="n">
        <v>0.5099064736359524</v>
      </c>
      <c r="BC104" s="7" t="n">
        <v>0.6413333949695733</v>
      </c>
      <c r="BD104" s="7" t="n">
        <v>0.4661538557789419</v>
      </c>
      <c r="BE104" s="7" t="n">
        <v>0.5345096052860375</v>
      </c>
      <c r="BF104" s="7" t="n">
        <v>0.5524243870411309</v>
      </c>
      <c r="BG104" s="7" t="n">
        <v>0.5221974178421784</v>
      </c>
      <c r="BH104" s="7" t="n">
        <v>0.4119702499155715</v>
      </c>
      <c r="BI104" s="7" t="n">
        <v>0.498312072260591</v>
      </c>
      <c r="BJ104" s="7" t="n">
        <v>0.5948513976152345</v>
      </c>
      <c r="BK104" s="7" t="n">
        <v>0.562478220985685</v>
      </c>
      <c r="BL104" s="7" t="n">
        <v>0.5015212287724288</v>
      </c>
      <c r="BM104" s="7" t="n">
        <v>0.6588896936891864</v>
      </c>
      <c r="BN104" s="7" t="n">
        <v>0.6196957491060514</v>
      </c>
      <c r="BO104" s="7" t="n">
        <v>0.6693208820031749</v>
      </c>
      <c r="BP104" s="7" t="n">
        <v>0.6028724947305641</v>
      </c>
      <c r="BQ104" s="7" t="n">
        <v>0.403079529784369</v>
      </c>
      <c r="BR104" s="7" t="n">
        <v>0.6446487542359518</v>
      </c>
      <c r="BS104" s="7" t="n">
        <v>0.6739510744386634</v>
      </c>
      <c r="BT104" s="7" t="n">
        <v>0.5898172112127729</v>
      </c>
      <c r="BU104" s="7" t="n">
        <v>0.6522220151307294</v>
      </c>
      <c r="BV104" s="7" t="n">
        <v>0.603555575731043</v>
      </c>
      <c r="BW104" s="7" t="n">
        <v>0.4335393680476128</v>
      </c>
      <c r="BX104" s="7" t="n">
        <v>0.4144896429853154</v>
      </c>
      <c r="BY104" s="7" t="n">
        <v>0.5779576104336909</v>
      </c>
      <c r="BZ104" s="7" t="n">
        <v>0.6156114795882625</v>
      </c>
      <c r="CA104" s="7" t="n">
        <v>0.6164497724227296</v>
      </c>
      <c r="CB104" s="7" t="n">
        <v>0.4346233242524574</v>
      </c>
      <c r="CC104" s="7" t="n">
        <v>0.4731185491349961</v>
      </c>
      <c r="CD104" s="7" t="n">
        <v>0.4679461478469117</v>
      </c>
      <c r="CE104" s="7" t="n">
        <v>0.6830619495796545</v>
      </c>
      <c r="CF104" s="7" t="n">
        <v>0.4804778909120728</v>
      </c>
      <c r="CG104" s="7" t="n">
        <v>0.4314108136239479</v>
      </c>
      <c r="CH104" s="7" t="n">
        <v>0.5185016676036885</v>
      </c>
      <c r="CI104" s="7" t="n">
        <v>0.4118536181757322</v>
      </c>
      <c r="CJ104" s="7" t="n">
        <v>0.616736571423912</v>
      </c>
      <c r="CK104" s="7" t="n">
        <v>0.6833590376468797</v>
      </c>
      <c r="CL104" s="7" t="n">
        <v>0.3385517532316197</v>
      </c>
      <c r="CM104" s="7" t="n">
        <v>0.4970280258542371</v>
      </c>
      <c r="CN104" s="7" t="n">
        <v>0.552173384990766</v>
      </c>
      <c r="CO104" s="7" t="n">
        <v>0.6397162052489225</v>
      </c>
      <c r="CP104" s="7" t="n">
        <v>0.714949415088596</v>
      </c>
      <c r="CQ104" s="7" t="n">
        <v>0.5310217149998215</v>
      </c>
      <c r="CR104" s="7" t="n">
        <v>0.4388211567121503</v>
      </c>
      <c r="CS104" s="7" t="n">
        <v>0.4878467605267542</v>
      </c>
      <c r="CT104" s="7" t="n">
        <v>0.4270897119557244</v>
      </c>
      <c r="CU104" s="7" t="n">
        <v>0.6340157323394826</v>
      </c>
      <c r="CV104" s="7" t="n">
        <v>0.5095290783785335</v>
      </c>
      <c r="CW104" s="7" t="n">
        <v>0.4836449964746787</v>
      </c>
      <c r="CX104" s="7" t="n">
        <v>0.482536585737279</v>
      </c>
      <c r="CY104" s="7" t="n">
        <v>0.4922956252992922</v>
      </c>
      <c r="CZ104" s="7" t="n">
        <v>0.510326325043584</v>
      </c>
      <c r="DA104" s="7" t="n">
        <v>1</v>
      </c>
      <c r="DB104" s="7" t="n">
        <v>0.4511291027086468</v>
      </c>
      <c r="DC104" s="7" t="n">
        <v>0.3954229985472819</v>
      </c>
      <c r="DD104" s="7" t="n">
        <v>0.5962438823187787</v>
      </c>
      <c r="DE104" s="7" t="n">
        <v>0.4765612663226255</v>
      </c>
      <c r="DF104" s="7" t="n">
        <v>0.4557879960870064</v>
      </c>
      <c r="DG104" s="7" t="n">
        <v>0.5280843587496412</v>
      </c>
      <c r="DH104" s="7" t="n">
        <v>0.3614147354432127</v>
      </c>
      <c r="DI104" s="7" t="n">
        <v>0.4386279010864642</v>
      </c>
      <c r="DJ104" s="7" t="n">
        <v>0.4778688310084526</v>
      </c>
      <c r="DK104" s="7" t="n">
        <v>0.2866273682974945</v>
      </c>
      <c r="DL104" s="7" t="n">
        <v>0.6446313862389841</v>
      </c>
      <c r="DM104" s="7" t="n">
        <v>0.6236076856500469</v>
      </c>
      <c r="DN104" s="7" t="n">
        <v>0.4795868445754577</v>
      </c>
      <c r="DO104" s="7" t="n">
        <v>0.2693186985130482</v>
      </c>
      <c r="DP104" s="7" t="n">
        <v>0.5294148728497299</v>
      </c>
      <c r="DQ104" s="7" t="n">
        <v>0.5575491810942681</v>
      </c>
      <c r="DR104" s="7" t="n">
        <v>0.5081009348450295</v>
      </c>
      <c r="DS104" s="7" t="n">
        <v>0.6837811620148119</v>
      </c>
      <c r="DT104" s="7" t="n">
        <v>0.3101532906030178</v>
      </c>
      <c r="DU104" s="7" t="n">
        <v>0.2820791231151671</v>
      </c>
      <c r="DV104" s="7" t="n">
        <v>0.5057769108619543</v>
      </c>
      <c r="DW104" s="7" t="n">
        <v>0.4888439385696067</v>
      </c>
      <c r="DX104" s="7" t="n">
        <v>0.2891494766196396</v>
      </c>
      <c r="DY104" s="7" t="n">
        <v>0.6597185002136776</v>
      </c>
      <c r="DZ104" s="7" t="n">
        <v>0.8045903196914531</v>
      </c>
      <c r="EA104" s="7" t="n">
        <v>0.286934421422829</v>
      </c>
      <c r="EB104" s="7" t="n">
        <v>0.5489136314802726</v>
      </c>
      <c r="EC104" s="7" t="n">
        <v>0.5909812176874223</v>
      </c>
      <c r="ED104" s="7" t="n">
        <v>0.4780949902136559</v>
      </c>
      <c r="EE104" s="7" t="n">
        <v>0.2986807791863813</v>
      </c>
      <c r="EF104" s="7" t="n">
        <v>0.6095548677381601</v>
      </c>
      <c r="EG104" s="7" t="n">
        <v>0.4163443328607221</v>
      </c>
      <c r="EH104" s="7" t="n">
        <v>0.5156117139858378</v>
      </c>
      <c r="EI104" s="7" t="n">
        <v>0.657944696222888</v>
      </c>
      <c r="EJ104" s="7" t="n">
        <v>0.5144393649021269</v>
      </c>
      <c r="EK104" s="7" t="n">
        <v>0.6925186651332893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0.8693025364823812</v>
      </c>
      <c r="D105" s="7" t="n">
        <v>0.8450807800708938</v>
      </c>
      <c r="E105" s="7" t="n">
        <v>0.4688426202973219</v>
      </c>
      <c r="F105" s="7" t="n">
        <v>0.7853927311848289</v>
      </c>
      <c r="G105" s="7" t="n">
        <v>0.6718402639696485</v>
      </c>
      <c r="H105" s="7" t="n">
        <v>0.7629316593926124</v>
      </c>
      <c r="I105" s="7" t="n">
        <v>0.8453972856388579</v>
      </c>
      <c r="J105" s="7" t="n">
        <v>0.9044345997827673</v>
      </c>
      <c r="K105" s="7" t="n">
        <v>0.9526310513254578</v>
      </c>
      <c r="L105" s="7" t="n">
        <v>0.9312126197128033</v>
      </c>
      <c r="M105" s="7" t="n">
        <v>0.9711125262094321</v>
      </c>
      <c r="N105" s="7" t="n">
        <v>0.9720008798720743</v>
      </c>
      <c r="O105" s="7" t="n">
        <v>0.976107089248945</v>
      </c>
      <c r="P105" s="7" t="n">
        <v>0.9794099104949792</v>
      </c>
      <c r="Q105" s="7" t="n">
        <v>0.7214979653490959</v>
      </c>
      <c r="R105" s="7" t="n">
        <v>0.8548846395801377</v>
      </c>
      <c r="S105" s="7" t="n">
        <v>0.7384292144812972</v>
      </c>
      <c r="T105" s="7" t="n">
        <v>0.7176890629027718</v>
      </c>
      <c r="U105" s="7" t="n">
        <v>0.5880485418568614</v>
      </c>
      <c r="V105" s="7" t="n">
        <v>0.950681527864793</v>
      </c>
      <c r="W105" s="7" t="n">
        <v>0.8334094591721956</v>
      </c>
      <c r="X105" s="7" t="n">
        <v>0.7967537838315361</v>
      </c>
      <c r="Y105" s="7" t="n">
        <v>0.902819614116418</v>
      </c>
      <c r="Z105" s="7" t="n">
        <v>0.9541661987629242</v>
      </c>
      <c r="AA105" s="7" t="n">
        <v>0.9266439473625965</v>
      </c>
      <c r="AB105" s="7" t="n">
        <v>0.9233446798810921</v>
      </c>
      <c r="AC105" s="7" t="n">
        <v>0.9452881762354897</v>
      </c>
      <c r="AD105" s="7" t="n">
        <v>0.5708098436043546</v>
      </c>
      <c r="AE105" s="7" t="n">
        <v>0.4605919665719266</v>
      </c>
      <c r="AF105" s="7" t="n">
        <v>0.7599397367612466</v>
      </c>
      <c r="AG105" s="7" t="n">
        <v>0.9181684330458942</v>
      </c>
      <c r="AH105" s="7" t="n">
        <v>0.9196903633157073</v>
      </c>
      <c r="AI105" s="7" t="n">
        <v>0.6544510482018152</v>
      </c>
      <c r="AJ105" s="7" t="n">
        <v>0.7801442998522173</v>
      </c>
      <c r="AK105" s="7" t="n">
        <v>0.9078697642358328</v>
      </c>
      <c r="AL105" s="7" t="n">
        <v>0.918934394911611</v>
      </c>
      <c r="AM105" s="7" t="n">
        <v>0.7813821243654631</v>
      </c>
      <c r="AN105" s="7" t="n">
        <v>0.9766308067619404</v>
      </c>
      <c r="AO105" s="7" t="n">
        <v>0.9657416534299601</v>
      </c>
      <c r="AP105" s="7" t="n">
        <v>0.9755263654118963</v>
      </c>
      <c r="AQ105" s="7" t="n">
        <v>0.9688994673690181</v>
      </c>
      <c r="AR105" s="7" t="n">
        <v>0.9786147849971134</v>
      </c>
      <c r="AS105" s="7" t="n">
        <v>0.9762135769002016</v>
      </c>
      <c r="AT105" s="7" t="n">
        <v>0.9614027590685552</v>
      </c>
      <c r="AU105" s="7" t="n">
        <v>0.93573567631546</v>
      </c>
      <c r="AV105" s="7" t="n">
        <v>0.7990215087262348</v>
      </c>
      <c r="AW105" s="7" t="n">
        <v>0.9531262268865114</v>
      </c>
      <c r="AX105" s="7" t="n">
        <v>0.7413585717874887</v>
      </c>
      <c r="AY105" s="7" t="n">
        <v>0.8795509433037801</v>
      </c>
      <c r="AZ105" s="7" t="n">
        <v>0.9426698894807874</v>
      </c>
      <c r="BA105" s="7" t="n">
        <v>0.9726718494968833</v>
      </c>
      <c r="BB105" s="7" t="n">
        <v>0.9145564699276705</v>
      </c>
      <c r="BC105" s="7" t="n">
        <v>0.6544510437564411</v>
      </c>
      <c r="BD105" s="7" t="n">
        <v>0.8765046134366488</v>
      </c>
      <c r="BE105" s="7" t="n">
        <v>0.8918273802446934</v>
      </c>
      <c r="BF105" s="7" t="n">
        <v>0.8523977097073148</v>
      </c>
      <c r="BG105" s="7" t="n">
        <v>0.8888056667483328</v>
      </c>
      <c r="BH105" s="7" t="n">
        <v>0.8738582972861485</v>
      </c>
      <c r="BI105" s="7" t="n">
        <v>0.9361116280332229</v>
      </c>
      <c r="BJ105" s="7" t="n">
        <v>0.3842100206270652</v>
      </c>
      <c r="BK105" s="7" t="n">
        <v>0.7359078228822103</v>
      </c>
      <c r="BL105" s="7" t="n">
        <v>0.9308098592806416</v>
      </c>
      <c r="BM105" s="7" t="n">
        <v>0.6681253234833627</v>
      </c>
      <c r="BN105" s="7" t="n">
        <v>0.501020798848765</v>
      </c>
      <c r="BO105" s="7" t="n">
        <v>0.8519566196879964</v>
      </c>
      <c r="BP105" s="7" t="n">
        <v>0.8110027756284203</v>
      </c>
      <c r="BQ105" s="7" t="n">
        <v>0.9208309137601111</v>
      </c>
      <c r="BR105" s="7" t="n">
        <v>0.6942352954485154</v>
      </c>
      <c r="BS105" s="7" t="n">
        <v>0.6541039383660687</v>
      </c>
      <c r="BT105" s="7" t="n">
        <v>0.8296294047576577</v>
      </c>
      <c r="BU105" s="7" t="n">
        <v>0.7294692946738737</v>
      </c>
      <c r="BV105" s="7" t="n">
        <v>0.8284813608050825</v>
      </c>
      <c r="BW105" s="7" t="n">
        <v>0.9445077951620069</v>
      </c>
      <c r="BX105" s="7" t="n">
        <v>0.9763795702599659</v>
      </c>
      <c r="BY105" s="7" t="n">
        <v>0.7576402060198701</v>
      </c>
      <c r="BZ105" s="7" t="n">
        <v>0.815034421052195</v>
      </c>
      <c r="CA105" s="7" t="n">
        <v>0.7550287547400573</v>
      </c>
      <c r="CB105" s="7" t="n">
        <v>0.9774281000086792</v>
      </c>
      <c r="CC105" s="7" t="n">
        <v>0.9569889943294312</v>
      </c>
      <c r="CD105" s="7" t="n">
        <v>0.9368684933136381</v>
      </c>
      <c r="CE105" s="7" t="n">
        <v>0.5837700749338506</v>
      </c>
      <c r="CF105" s="7" t="n">
        <v>0.9439027063409061</v>
      </c>
      <c r="CG105" s="7" t="n">
        <v>0.9481432053460994</v>
      </c>
      <c r="CH105" s="7" t="n">
        <v>0.8501476410233336</v>
      </c>
      <c r="CI105" s="7" t="n">
        <v>0.9302720482462875</v>
      </c>
      <c r="CJ105" s="7" t="n">
        <v>0.9425356563676967</v>
      </c>
      <c r="CK105" s="7" t="n">
        <v>0.650371381329273</v>
      </c>
      <c r="CL105" s="7" t="n">
        <v>0.8563064493367991</v>
      </c>
      <c r="CM105" s="7" t="n">
        <v>0.9353169144343395</v>
      </c>
      <c r="CN105" s="7" t="n">
        <v>0.8034058414907267</v>
      </c>
      <c r="CO105" s="7" t="n">
        <v>0.693511239791116</v>
      </c>
      <c r="CP105" s="7" t="n">
        <v>0.7735363696524961</v>
      </c>
      <c r="CQ105" s="7" t="n">
        <v>0.8727088859479026</v>
      </c>
      <c r="CR105" s="7" t="n">
        <v>0.9743904418905868</v>
      </c>
      <c r="CS105" s="7" t="n">
        <v>0.9601224798157197</v>
      </c>
      <c r="CT105" s="7" t="n">
        <v>0.9906947684080245</v>
      </c>
      <c r="CU105" s="7" t="n">
        <v>0.7677311757208137</v>
      </c>
      <c r="CV105" s="7" t="n">
        <v>0.9119943705373232</v>
      </c>
      <c r="CW105" s="7" t="n">
        <v>0.8796893026325416</v>
      </c>
      <c r="CX105" s="7" t="n">
        <v>0.9266934224849133</v>
      </c>
      <c r="CY105" s="7" t="n">
        <v>0.9515154322663929</v>
      </c>
      <c r="CZ105" s="7" t="n">
        <v>0.9781983350696538</v>
      </c>
      <c r="DA105" s="7" t="n">
        <v>0.4511291027086468</v>
      </c>
      <c r="DB105" s="7" t="n">
        <v>1</v>
      </c>
      <c r="DC105" s="7" t="n">
        <v>0.8681164029514921</v>
      </c>
      <c r="DD105" s="7" t="n">
        <v>0.8927051535079994</v>
      </c>
      <c r="DE105" s="7" t="n">
        <v>0.9308011697575405</v>
      </c>
      <c r="DF105" s="7" t="n">
        <v>0.9769939629446953</v>
      </c>
      <c r="DG105" s="7" t="n">
        <v>0.8879818400498347</v>
      </c>
      <c r="DH105" s="7" t="n">
        <v>0.965468997831223</v>
      </c>
      <c r="DI105" s="7" t="n">
        <v>0.983774377288374</v>
      </c>
      <c r="DJ105" s="7" t="n">
        <v>0.9341457873898208</v>
      </c>
      <c r="DK105" s="7" t="n">
        <v>0.9398931834945046</v>
      </c>
      <c r="DL105" s="7" t="n">
        <v>0.8931234105310806</v>
      </c>
      <c r="DM105" s="7" t="n">
        <v>0.6388312006953318</v>
      </c>
      <c r="DN105" s="7" t="n">
        <v>0.8905031755477623</v>
      </c>
      <c r="DO105" s="7" t="n">
        <v>0.9348636998097636</v>
      </c>
      <c r="DP105" s="7" t="n">
        <v>0.9370932213708246</v>
      </c>
      <c r="DQ105" s="7" t="n">
        <v>0.8980347712981237</v>
      </c>
      <c r="DR105" s="7" t="n">
        <v>0.9323773957318</v>
      </c>
      <c r="DS105" s="7" t="n">
        <v>0.6681419290033385</v>
      </c>
      <c r="DT105" s="7" t="n">
        <v>0.9382655929903952</v>
      </c>
      <c r="DU105" s="7" t="n">
        <v>0.9327874749246537</v>
      </c>
      <c r="DV105" s="7" t="n">
        <v>0.9567967209387116</v>
      </c>
      <c r="DW105" s="7" t="n">
        <v>0.9327975225254608</v>
      </c>
      <c r="DX105" s="7" t="n">
        <v>0.9399472027690359</v>
      </c>
      <c r="DY105" s="7" t="n">
        <v>0.5188418767526639</v>
      </c>
      <c r="DZ105" s="7" t="n">
        <v>0.6660046361346686</v>
      </c>
      <c r="EA105" s="7" t="n">
        <v>0.9384482683297497</v>
      </c>
      <c r="EB105" s="7" t="n">
        <v>0.8335253571212378</v>
      </c>
      <c r="EC105" s="7" t="n">
        <v>0.3764163349119981</v>
      </c>
      <c r="ED105" s="7" t="n">
        <v>0.8613337333457293</v>
      </c>
      <c r="EE105" s="7" t="n">
        <v>0.9443372235696654</v>
      </c>
      <c r="EF105" s="7" t="n">
        <v>0.5830399883691968</v>
      </c>
      <c r="EG105" s="7" t="n">
        <v>0.9310445349727002</v>
      </c>
      <c r="EH105" s="7" t="n">
        <v>0.9188257344528393</v>
      </c>
      <c r="EI105" s="7" t="n">
        <v>0.4908321983028415</v>
      </c>
      <c r="EJ105" s="7" t="n">
        <v>0.941504155852451</v>
      </c>
      <c r="EK105" s="7" t="n">
        <v>0.594989470661665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0.7900750586075996</v>
      </c>
      <c r="D106" s="7" t="n">
        <v>0.7982865505489669</v>
      </c>
      <c r="E106" s="7" t="n">
        <v>0.4398955953073224</v>
      </c>
      <c r="F106" s="7" t="n">
        <v>0.7604208396810938</v>
      </c>
      <c r="G106" s="7" t="n">
        <v>0.7357455045176921</v>
      </c>
      <c r="H106" s="7" t="n">
        <v>0.7609650680842801</v>
      </c>
      <c r="I106" s="7" t="n">
        <v>0.7784578037141</v>
      </c>
      <c r="J106" s="7" t="n">
        <v>0.8347665014874486</v>
      </c>
      <c r="K106" s="7" t="n">
        <v>0.8369222559354218</v>
      </c>
      <c r="L106" s="7" t="n">
        <v>0.8205909508049881</v>
      </c>
      <c r="M106" s="7" t="n">
        <v>0.8427388213249001</v>
      </c>
      <c r="N106" s="7" t="n">
        <v>0.8103373577291377</v>
      </c>
      <c r="O106" s="7" t="n">
        <v>0.8378263269704477</v>
      </c>
      <c r="P106" s="7" t="n">
        <v>0.833191783729259</v>
      </c>
      <c r="Q106" s="7" t="n">
        <v>0.618150203974186</v>
      </c>
      <c r="R106" s="7" t="n">
        <v>0.7492102155804151</v>
      </c>
      <c r="S106" s="7" t="n">
        <v>0.7475505764361694</v>
      </c>
      <c r="T106" s="7" t="n">
        <v>0.6124662904867723</v>
      </c>
      <c r="U106" s="7" t="n">
        <v>0.5709418116314051</v>
      </c>
      <c r="V106" s="7" t="n">
        <v>0.8129930528249346</v>
      </c>
      <c r="W106" s="7" t="n">
        <v>0.7177683778503732</v>
      </c>
      <c r="X106" s="7" t="n">
        <v>0.6656433137962076</v>
      </c>
      <c r="Y106" s="7" t="n">
        <v>0.8088558615739677</v>
      </c>
      <c r="Z106" s="7" t="n">
        <v>0.8426978606965254</v>
      </c>
      <c r="AA106" s="7" t="n">
        <v>0.844377131768572</v>
      </c>
      <c r="AB106" s="7" t="n">
        <v>0.81865119714544</v>
      </c>
      <c r="AC106" s="7" t="n">
        <v>0.8175296081338632</v>
      </c>
      <c r="AD106" s="7" t="n">
        <v>0.5355494108133397</v>
      </c>
      <c r="AE106" s="7" t="n">
        <v>0.4091374838424741</v>
      </c>
      <c r="AF106" s="7" t="n">
        <v>0.7517748735597511</v>
      </c>
      <c r="AG106" s="7" t="n">
        <v>0.8139121812069816</v>
      </c>
      <c r="AH106" s="7" t="n">
        <v>0.7450816214304021</v>
      </c>
      <c r="AI106" s="7" t="n">
        <v>0.7004242385706569</v>
      </c>
      <c r="AJ106" s="7" t="n">
        <v>0.6987464440072908</v>
      </c>
      <c r="AK106" s="7" t="n">
        <v>0.7422501782065775</v>
      </c>
      <c r="AL106" s="7" t="n">
        <v>0.8115265584472831</v>
      </c>
      <c r="AM106" s="7" t="n">
        <v>0.8536512399225795</v>
      </c>
      <c r="AN106" s="7" t="n">
        <v>0.8468463064220416</v>
      </c>
      <c r="AO106" s="7" t="n">
        <v>0.8553009246325723</v>
      </c>
      <c r="AP106" s="7" t="n">
        <v>0.8762871463561466</v>
      </c>
      <c r="AQ106" s="7" t="n">
        <v>0.8274534852853793</v>
      </c>
      <c r="AR106" s="7" t="n">
        <v>0.8497951827400313</v>
      </c>
      <c r="AS106" s="7" t="n">
        <v>0.8920608121774736</v>
      </c>
      <c r="AT106" s="7" t="n">
        <v>0.8293824599547498</v>
      </c>
      <c r="AU106" s="7" t="n">
        <v>0.7841671602873997</v>
      </c>
      <c r="AV106" s="7" t="n">
        <v>0.7490344017167265</v>
      </c>
      <c r="AW106" s="7" t="n">
        <v>0.8584179876672978</v>
      </c>
      <c r="AX106" s="7" t="n">
        <v>0.7502348223661424</v>
      </c>
      <c r="AY106" s="7" t="n">
        <v>0.9978378281062164</v>
      </c>
      <c r="AZ106" s="7" t="n">
        <v>0.8330823450885372</v>
      </c>
      <c r="BA106" s="7" t="n">
        <v>0.8833203842062394</v>
      </c>
      <c r="BB106" s="7" t="n">
        <v>0.742773037542047</v>
      </c>
      <c r="BC106" s="7" t="n">
        <v>0.7004243380229339</v>
      </c>
      <c r="BD106" s="7" t="n">
        <v>0.9828477609012147</v>
      </c>
      <c r="BE106" s="7" t="n">
        <v>0.6794963829327523</v>
      </c>
      <c r="BF106" s="7" t="n">
        <v>0.682565819301297</v>
      </c>
      <c r="BG106" s="7" t="n">
        <v>0.6841788196975748</v>
      </c>
      <c r="BH106" s="7" t="n">
        <v>0.9987176866919927</v>
      </c>
      <c r="BI106" s="7" t="n">
        <v>0.7807660223692785</v>
      </c>
      <c r="BJ106" s="7" t="n">
        <v>0.3946667963888</v>
      </c>
      <c r="BK106" s="7" t="n">
        <v>0.7469026236835318</v>
      </c>
      <c r="BL106" s="7" t="n">
        <v>0.8233414991546588</v>
      </c>
      <c r="BM106" s="7" t="n">
        <v>0.5734668328068081</v>
      </c>
      <c r="BN106" s="7" t="n">
        <v>0.4347740496282534</v>
      </c>
      <c r="BO106" s="7" t="n">
        <v>0.7883676224008364</v>
      </c>
      <c r="BP106" s="7" t="n">
        <v>0.6605217058663252</v>
      </c>
      <c r="BQ106" s="7" t="n">
        <v>0.8459637691309068</v>
      </c>
      <c r="BR106" s="7" t="n">
        <v>0.6700101577285493</v>
      </c>
      <c r="BS106" s="7" t="n">
        <v>0.5779419376595384</v>
      </c>
      <c r="BT106" s="7" t="n">
        <v>0.6883906890728233</v>
      </c>
      <c r="BU106" s="7" t="n">
        <v>0.7059130662196715</v>
      </c>
      <c r="BV106" s="7" t="n">
        <v>0.7546985154121456</v>
      </c>
      <c r="BW106" s="7" t="n">
        <v>0.8383825997545277</v>
      </c>
      <c r="BX106" s="7" t="n">
        <v>0.8374000993074212</v>
      </c>
      <c r="BY106" s="7" t="n">
        <v>0.7618768402230996</v>
      </c>
      <c r="BZ106" s="7" t="n">
        <v>0.6926062234618878</v>
      </c>
      <c r="CA106" s="7" t="n">
        <v>0.683009582791392</v>
      </c>
      <c r="CB106" s="7" t="n">
        <v>0.8357795712192069</v>
      </c>
      <c r="CC106" s="7" t="n">
        <v>0.8032848954183495</v>
      </c>
      <c r="CD106" s="7" t="n">
        <v>0.8264387147457768</v>
      </c>
      <c r="CE106" s="7" t="n">
        <v>0.556897814094295</v>
      </c>
      <c r="CF106" s="7" t="n">
        <v>0.8245265594489681</v>
      </c>
      <c r="CG106" s="7" t="n">
        <v>0.8143508350767867</v>
      </c>
      <c r="CH106" s="7" t="n">
        <v>0.6805888393569494</v>
      </c>
      <c r="CI106" s="7" t="n">
        <v>0.7835939998003452</v>
      </c>
      <c r="CJ106" s="7" t="n">
        <v>0.8339910036274019</v>
      </c>
      <c r="CK106" s="7" t="n">
        <v>0.6285279118670691</v>
      </c>
      <c r="CL106" s="7" t="n">
        <v>0.8829104951751576</v>
      </c>
      <c r="CM106" s="7" t="n">
        <v>0.7804886938804884</v>
      </c>
      <c r="CN106" s="7" t="n">
        <v>0.7022658341329635</v>
      </c>
      <c r="CO106" s="7" t="n">
        <v>0.6855974362453289</v>
      </c>
      <c r="CP106" s="7" t="n">
        <v>0.7061375189343534</v>
      </c>
      <c r="CQ106" s="7" t="n">
        <v>0.6639815442879584</v>
      </c>
      <c r="CR106" s="7" t="n">
        <v>0.8322354659507285</v>
      </c>
      <c r="CS106" s="7" t="n">
        <v>0.8103782338114585</v>
      </c>
      <c r="CT106" s="7" t="n">
        <v>0.8703643887591538</v>
      </c>
      <c r="CU106" s="7" t="n">
        <v>0.7317225424711458</v>
      </c>
      <c r="CV106" s="7" t="n">
        <v>0.8088805373926491</v>
      </c>
      <c r="CW106" s="7" t="n">
        <v>0.7008051547932863</v>
      </c>
      <c r="CX106" s="7" t="n">
        <v>0.7983043902512122</v>
      </c>
      <c r="CY106" s="7" t="n">
        <v>0.805215635134044</v>
      </c>
      <c r="CZ106" s="7" t="n">
        <v>0.8094320431362836</v>
      </c>
      <c r="DA106" s="7" t="n">
        <v>0.3954229985472819</v>
      </c>
      <c r="DB106" s="7" t="n">
        <v>0.8681164029514921</v>
      </c>
      <c r="DC106" s="7" t="n">
        <v>1</v>
      </c>
      <c r="DD106" s="7" t="n">
        <v>0.8400790477608802</v>
      </c>
      <c r="DE106" s="7" t="n">
        <v>0.832174868942152</v>
      </c>
      <c r="DF106" s="7" t="n">
        <v>0.8264052722235388</v>
      </c>
      <c r="DG106" s="7" t="n">
        <v>0.6759300835294043</v>
      </c>
      <c r="DH106" s="7" t="n">
        <v>0.9102789620205219</v>
      </c>
      <c r="DI106" s="7" t="n">
        <v>0.8476736619732411</v>
      </c>
      <c r="DJ106" s="7" t="n">
        <v>0.7695078301114945</v>
      </c>
      <c r="DK106" s="7" t="n">
        <v>0.8156899956623354</v>
      </c>
      <c r="DL106" s="7" t="n">
        <v>0.7536474590058632</v>
      </c>
      <c r="DM106" s="7" t="n">
        <v>0.6993417576901556</v>
      </c>
      <c r="DN106" s="7" t="n">
        <v>0.7110195626339654</v>
      </c>
      <c r="DO106" s="7" t="n">
        <v>0.8304782998242748</v>
      </c>
      <c r="DP106" s="7" t="n">
        <v>0.7765547702052483</v>
      </c>
      <c r="DQ106" s="7" t="n">
        <v>0.7416547596278974</v>
      </c>
      <c r="DR106" s="7" t="n">
        <v>0.7297496535202899</v>
      </c>
      <c r="DS106" s="7" t="n">
        <v>0.6284785670842329</v>
      </c>
      <c r="DT106" s="7" t="n">
        <v>0.8240338763972324</v>
      </c>
      <c r="DU106" s="7" t="n">
        <v>0.824514655943816</v>
      </c>
      <c r="DV106" s="7" t="n">
        <v>0.7943749823444557</v>
      </c>
      <c r="DW106" s="7" t="n">
        <v>0.7688080654270399</v>
      </c>
      <c r="DX106" s="7" t="n">
        <v>0.8289552392654845</v>
      </c>
      <c r="DY106" s="7" t="n">
        <v>0.4509765324660852</v>
      </c>
      <c r="DZ106" s="7" t="n">
        <v>0.5923312954591354</v>
      </c>
      <c r="EA106" s="7" t="n">
        <v>0.8272945356870177</v>
      </c>
      <c r="EB106" s="7" t="n">
        <v>0.6965478979606762</v>
      </c>
      <c r="EC106" s="7" t="n">
        <v>0.3879796277529037</v>
      </c>
      <c r="ED106" s="7" t="n">
        <v>0.9662230053039085</v>
      </c>
      <c r="EE106" s="7" t="n">
        <v>0.8284131712456927</v>
      </c>
      <c r="EF106" s="7" t="n">
        <v>0.5289946168825053</v>
      </c>
      <c r="EG106" s="7" t="n">
        <v>0.8481235956711847</v>
      </c>
      <c r="EH106" s="7" t="n">
        <v>0.7976072638881745</v>
      </c>
      <c r="EI106" s="7" t="n">
        <v>0.4448257914540032</v>
      </c>
      <c r="EJ106" s="7" t="n">
        <v>0.7787589987141225</v>
      </c>
      <c r="EK106" s="7" t="n">
        <v>0.5573263191291167</v>
      </c>
    </row>
    <row r="107">
      <c r="A107" s="6" t="inlineStr">
        <is>
          <t>931468.CSI</t>
        </is>
      </c>
      <c r="B107" s="6" t="inlineStr">
        <is>
          <t>中证红利质量指数</t>
        </is>
      </c>
      <c r="C107" s="7" t="n">
        <v>0.9391032609499022</v>
      </c>
      <c r="D107" s="7" t="n">
        <v>0.9392265317221453</v>
      </c>
      <c r="E107" s="7" t="n">
        <v>0.6914037676631156</v>
      </c>
      <c r="F107" s="7" t="n">
        <v>0.9112545360769152</v>
      </c>
      <c r="G107" s="7" t="n">
        <v>0.802945133922794</v>
      </c>
      <c r="H107" s="7" t="n">
        <v>0.9331894780190158</v>
      </c>
      <c r="I107" s="7" t="n">
        <v>0.9783875682994003</v>
      </c>
      <c r="J107" s="7" t="n">
        <v>0.9656828998785447</v>
      </c>
      <c r="K107" s="7" t="n">
        <v>0.7723596236041472</v>
      </c>
      <c r="L107" s="7" t="n">
        <v>0.7204249231335687</v>
      </c>
      <c r="M107" s="7" t="n">
        <v>0.8112291179865517</v>
      </c>
      <c r="N107" s="7" t="n">
        <v>0.8558420533833861</v>
      </c>
      <c r="O107" s="7" t="n">
        <v>0.8406651771578688</v>
      </c>
      <c r="P107" s="7" t="n">
        <v>0.8709006296488728</v>
      </c>
      <c r="Q107" s="7" t="n">
        <v>0.8317907378363506</v>
      </c>
      <c r="R107" s="7" t="n">
        <v>0.9348446255214049</v>
      </c>
      <c r="S107" s="7" t="n">
        <v>0.9216075865935728</v>
      </c>
      <c r="T107" s="7" t="n">
        <v>0.8284624911079634</v>
      </c>
      <c r="U107" s="7" t="n">
        <v>0.7494502993672525</v>
      </c>
      <c r="V107" s="7" t="n">
        <v>0.9143846013993789</v>
      </c>
      <c r="W107" s="7" t="n">
        <v>0.8995613820551562</v>
      </c>
      <c r="X107" s="7" t="n">
        <v>0.8712413351858309</v>
      </c>
      <c r="Y107" s="7" t="n">
        <v>0.9626654954830668</v>
      </c>
      <c r="Z107" s="7" t="n">
        <v>0.9508055254943555</v>
      </c>
      <c r="AA107" s="7" t="n">
        <v>0.9698849537223971</v>
      </c>
      <c r="AB107" s="7" t="n">
        <v>0.9680196496541814</v>
      </c>
      <c r="AC107" s="7" t="n">
        <v>0.9577532811551825</v>
      </c>
      <c r="AD107" s="7" t="n">
        <v>0.7752381539726384</v>
      </c>
      <c r="AE107" s="7" t="n">
        <v>0.6508055125049242</v>
      </c>
      <c r="AF107" s="7" t="n">
        <v>0.9335122496279253</v>
      </c>
      <c r="AG107" s="7" t="n">
        <v>0.9699487701782591</v>
      </c>
      <c r="AH107" s="7" t="n">
        <v>0.8808006078638611</v>
      </c>
      <c r="AI107" s="7" t="n">
        <v>0.7853062709533923</v>
      </c>
      <c r="AJ107" s="7" t="n">
        <v>0.9017693962556387</v>
      </c>
      <c r="AK107" s="7" t="n">
        <v>0.8890427556850505</v>
      </c>
      <c r="AL107" s="7" t="n">
        <v>0.9675240897252489</v>
      </c>
      <c r="AM107" s="7" t="n">
        <v>0.8738780383426273</v>
      </c>
      <c r="AN107" s="7" t="n">
        <v>0.8266534540669338</v>
      </c>
      <c r="AO107" s="7" t="n">
        <v>0.9593768064446907</v>
      </c>
      <c r="AP107" s="7" t="n">
        <v>0.9199566006506337</v>
      </c>
      <c r="AQ107" s="7" t="n">
        <v>0.9104970135583447</v>
      </c>
      <c r="AR107" s="7" t="n">
        <v>0.8999854599565907</v>
      </c>
      <c r="AS107" s="7" t="n">
        <v>0.9113101058631805</v>
      </c>
      <c r="AT107" s="7" t="n">
        <v>0.8894572635040665</v>
      </c>
      <c r="AU107" s="7" t="n">
        <v>0.9024708115652254</v>
      </c>
      <c r="AV107" s="7" t="n">
        <v>0.9488813887354277</v>
      </c>
      <c r="AW107" s="7" t="n">
        <v>0.966155051840875</v>
      </c>
      <c r="AX107" s="7" t="n">
        <v>0.9243607453642156</v>
      </c>
      <c r="AY107" s="7" t="n">
        <v>0.8503407742039398</v>
      </c>
      <c r="AZ107" s="7" t="n">
        <v>0.9436892978057214</v>
      </c>
      <c r="BA107" s="7" t="n">
        <v>0.9083697756070742</v>
      </c>
      <c r="BB107" s="7" t="n">
        <v>0.8811614720138999</v>
      </c>
      <c r="BC107" s="7" t="n">
        <v>0.785306292117085</v>
      </c>
      <c r="BD107" s="7" t="n">
        <v>0.8912809833058584</v>
      </c>
      <c r="BE107" s="7" t="n">
        <v>0.8039615591027336</v>
      </c>
      <c r="BF107" s="7" t="n">
        <v>0.8392549355095532</v>
      </c>
      <c r="BG107" s="7" t="n">
        <v>0.7923821094167265</v>
      </c>
      <c r="BH107" s="7" t="n">
        <v>0.8532780530085819</v>
      </c>
      <c r="BI107" s="7" t="n">
        <v>0.8986254171647929</v>
      </c>
      <c r="BJ107" s="7" t="n">
        <v>0.5539931635387896</v>
      </c>
      <c r="BK107" s="7" t="n">
        <v>0.914862737466316</v>
      </c>
      <c r="BL107" s="7" t="n">
        <v>0.9560514615254097</v>
      </c>
      <c r="BM107" s="7" t="n">
        <v>0.7879979080443624</v>
      </c>
      <c r="BN107" s="7" t="n">
        <v>0.7042952186770397</v>
      </c>
      <c r="BO107" s="7" t="n">
        <v>0.9393019038012878</v>
      </c>
      <c r="BP107" s="7" t="n">
        <v>0.8300694156624875</v>
      </c>
      <c r="BQ107" s="7" t="n">
        <v>0.798153031147679</v>
      </c>
      <c r="BR107" s="7" t="n">
        <v>0.8327984530559858</v>
      </c>
      <c r="BS107" s="7" t="n">
        <v>0.8035384352361283</v>
      </c>
      <c r="BT107" s="7" t="n">
        <v>0.8524004448965228</v>
      </c>
      <c r="BU107" s="7" t="n">
        <v>0.9093511430532194</v>
      </c>
      <c r="BV107" s="7" t="n">
        <v>0.9568680288279914</v>
      </c>
      <c r="BW107" s="7" t="n">
        <v>0.8253295587155576</v>
      </c>
      <c r="BX107" s="7" t="n">
        <v>0.8228853632871664</v>
      </c>
      <c r="BY107" s="7" t="n">
        <v>0.9349218462449655</v>
      </c>
      <c r="BZ107" s="7" t="n">
        <v>0.9018342906634224</v>
      </c>
      <c r="CA107" s="7" t="n">
        <v>0.8937659127457734</v>
      </c>
      <c r="CB107" s="7" t="n">
        <v>0.837930268801606</v>
      </c>
      <c r="CC107" s="7" t="n">
        <v>0.8559635825655195</v>
      </c>
      <c r="CD107" s="7" t="n">
        <v>0.9490940308012633</v>
      </c>
      <c r="CE107" s="7" t="n">
        <v>0.783077333630076</v>
      </c>
      <c r="CF107" s="7" t="n">
        <v>0.9433941321151348</v>
      </c>
      <c r="CG107" s="7" t="n">
        <v>0.8193577469172214</v>
      </c>
      <c r="CH107" s="7" t="n">
        <v>0.8050298164276116</v>
      </c>
      <c r="CI107" s="7" t="n">
        <v>0.7966258902997694</v>
      </c>
      <c r="CJ107" s="7" t="n">
        <v>0.9587600658012584</v>
      </c>
      <c r="CK107" s="7" t="n">
        <v>0.8310153437417346</v>
      </c>
      <c r="CL107" s="7" t="n">
        <v>0.7291499001234334</v>
      </c>
      <c r="CM107" s="7" t="n">
        <v>0.8976018457383631</v>
      </c>
      <c r="CN107" s="7" t="n">
        <v>0.8355104546558644</v>
      </c>
      <c r="CO107" s="7" t="n">
        <v>0.8510597830712188</v>
      </c>
      <c r="CP107" s="7" t="n">
        <v>0.9288693824157367</v>
      </c>
      <c r="CQ107" s="7" t="n">
        <v>0.7755288408145955</v>
      </c>
      <c r="CR107" s="7" t="n">
        <v>0.8402791275326367</v>
      </c>
      <c r="CS107" s="7" t="n">
        <v>0.8536246900481723</v>
      </c>
      <c r="CT107" s="7" t="n">
        <v>0.8774780603704787</v>
      </c>
      <c r="CU107" s="7" t="n">
        <v>0.9434124435436615</v>
      </c>
      <c r="CV107" s="7" t="n">
        <v>0.9665658851851907</v>
      </c>
      <c r="CW107" s="7" t="n">
        <v>0.8375652264771989</v>
      </c>
      <c r="CX107" s="7" t="n">
        <v>0.9305086083259645</v>
      </c>
      <c r="CY107" s="7" t="n">
        <v>0.8566697220379672</v>
      </c>
      <c r="CZ107" s="7" t="n">
        <v>0.9014419604375813</v>
      </c>
      <c r="DA107" s="7" t="n">
        <v>0.5962438823187787</v>
      </c>
      <c r="DB107" s="7" t="n">
        <v>0.8927051535079994</v>
      </c>
      <c r="DC107" s="7" t="n">
        <v>0.8400790477608802</v>
      </c>
      <c r="DD107" s="7" t="n">
        <v>1</v>
      </c>
      <c r="DE107" s="7" t="n">
        <v>0.9553054889695952</v>
      </c>
      <c r="DF107" s="7" t="n">
        <v>0.8406492265133957</v>
      </c>
      <c r="DG107" s="7" t="n">
        <v>0.7934987024378628</v>
      </c>
      <c r="DH107" s="7" t="n">
        <v>0.8162627361439896</v>
      </c>
      <c r="DI107" s="7" t="n">
        <v>0.8735233322617947</v>
      </c>
      <c r="DJ107" s="7" t="n">
        <v>0.8841859513860758</v>
      </c>
      <c r="DK107" s="7" t="n">
        <v>0.7521316148058618</v>
      </c>
      <c r="DL107" s="7" t="n">
        <v>0.9321365851592947</v>
      </c>
      <c r="DM107" s="7" t="n">
        <v>0.7821289091150198</v>
      </c>
      <c r="DN107" s="7" t="n">
        <v>0.8416582437390526</v>
      </c>
      <c r="DO107" s="7" t="n">
        <v>0.7362118693746563</v>
      </c>
      <c r="DP107" s="7" t="n">
        <v>0.8675411708624754</v>
      </c>
      <c r="DQ107" s="7" t="n">
        <v>0.8808342393144384</v>
      </c>
      <c r="DR107" s="7" t="n">
        <v>0.8158127662164542</v>
      </c>
      <c r="DS107" s="7" t="n">
        <v>0.8231378312348643</v>
      </c>
      <c r="DT107" s="7" t="n">
        <v>0.7341744010923901</v>
      </c>
      <c r="DU107" s="7" t="n">
        <v>0.7202045643576003</v>
      </c>
      <c r="DV107" s="7" t="n">
        <v>0.8736595409466095</v>
      </c>
      <c r="DW107" s="7" t="n">
        <v>0.8931169023663197</v>
      </c>
      <c r="DX107" s="7" t="n">
        <v>0.7340953073231367</v>
      </c>
      <c r="DY107" s="7" t="n">
        <v>0.6767636242666968</v>
      </c>
      <c r="DZ107" s="7" t="n">
        <v>0.8059453836560372</v>
      </c>
      <c r="EA107" s="7" t="n">
        <v>0.7308278143370481</v>
      </c>
      <c r="EB107" s="7" t="n">
        <v>0.8732162598411345</v>
      </c>
      <c r="EC107" s="7" t="n">
        <v>0.5466793531010715</v>
      </c>
      <c r="ED107" s="7" t="n">
        <v>0.8935743738073517</v>
      </c>
      <c r="EE107" s="7" t="n">
        <v>0.7408429511726959</v>
      </c>
      <c r="EF107" s="7" t="n">
        <v>0.7191306100637607</v>
      </c>
      <c r="EG107" s="7" t="n">
        <v>0.812903197457541</v>
      </c>
      <c r="EH107" s="7" t="n">
        <v>0.9533035296739893</v>
      </c>
      <c r="EI107" s="7" t="n">
        <v>0.6796277804687748</v>
      </c>
      <c r="EJ107" s="7" t="n">
        <v>0.8671700043576586</v>
      </c>
      <c r="EK107" s="7" t="n">
        <v>0.8019786148407488</v>
      </c>
    </row>
    <row r="108">
      <c r="A108" s="6" t="inlineStr">
        <is>
          <t>931484.CSI</t>
        </is>
      </c>
      <c r="B108" s="6" t="inlineStr">
        <is>
          <t>中证医药及医疗器械创新指数</t>
        </is>
      </c>
      <c r="C108" s="7" t="n">
        <v>0.8930085386384853</v>
      </c>
      <c r="D108" s="7" t="n">
        <v>0.8730909444224578</v>
      </c>
      <c r="E108" s="7" t="n">
        <v>0.5792833015987624</v>
      </c>
      <c r="F108" s="7" t="n">
        <v>0.8286748972904188</v>
      </c>
      <c r="G108" s="7" t="n">
        <v>0.7182429101911944</v>
      </c>
      <c r="H108" s="7" t="n">
        <v>0.8433022951635563</v>
      </c>
      <c r="I108" s="7" t="n">
        <v>0.9247921486622689</v>
      </c>
      <c r="J108" s="7" t="n">
        <v>0.9267513990355369</v>
      </c>
      <c r="K108" s="7" t="n">
        <v>0.8302232450782728</v>
      </c>
      <c r="L108" s="7" t="n">
        <v>0.7897861663045147</v>
      </c>
      <c r="M108" s="7" t="n">
        <v>0.8695411021751622</v>
      </c>
      <c r="N108" s="7" t="n">
        <v>0.9037026576571513</v>
      </c>
      <c r="O108" s="7" t="n">
        <v>0.8928049948119227</v>
      </c>
      <c r="P108" s="7" t="n">
        <v>0.922734366458851</v>
      </c>
      <c r="Q108" s="7" t="n">
        <v>0.7548203426188059</v>
      </c>
      <c r="R108" s="7" t="n">
        <v>0.9063404980807734</v>
      </c>
      <c r="S108" s="7" t="n">
        <v>0.8244330033215024</v>
      </c>
      <c r="T108" s="7" t="n">
        <v>0.7533584218810484</v>
      </c>
      <c r="U108" s="7" t="n">
        <v>0.6595201842639514</v>
      </c>
      <c r="V108" s="7" t="n">
        <v>0.9261789599038176</v>
      </c>
      <c r="W108" s="7" t="n">
        <v>0.8485860066628236</v>
      </c>
      <c r="X108" s="7" t="n">
        <v>0.8198099381236449</v>
      </c>
      <c r="Y108" s="7" t="n">
        <v>0.9275909229882539</v>
      </c>
      <c r="Z108" s="7" t="n">
        <v>0.947472526571162</v>
      </c>
      <c r="AA108" s="7" t="n">
        <v>0.9407544291624456</v>
      </c>
      <c r="AB108" s="7" t="n">
        <v>0.991829916363389</v>
      </c>
      <c r="AC108" s="7" t="n">
        <v>0.9622112671157893</v>
      </c>
      <c r="AD108" s="7" t="n">
        <v>0.6761591437373864</v>
      </c>
      <c r="AE108" s="7" t="n">
        <v>0.5559502897207571</v>
      </c>
      <c r="AF108" s="7" t="n">
        <v>0.8453983285771076</v>
      </c>
      <c r="AG108" s="7" t="n">
        <v>0.9910707583982937</v>
      </c>
      <c r="AH108" s="7" t="n">
        <v>0.9216298973551389</v>
      </c>
      <c r="AI108" s="7" t="n">
        <v>0.7049458647421774</v>
      </c>
      <c r="AJ108" s="7" t="n">
        <v>0.8551237898803843</v>
      </c>
      <c r="AK108" s="7" t="n">
        <v>0.9198351137030845</v>
      </c>
      <c r="AL108" s="7" t="n">
        <v>0.9904247228839284</v>
      </c>
      <c r="AM108" s="7" t="n">
        <v>0.8095124698126644</v>
      </c>
      <c r="AN108" s="7" t="n">
        <v>0.8652489099104983</v>
      </c>
      <c r="AO108" s="7" t="n">
        <v>0.9620695597416472</v>
      </c>
      <c r="AP108" s="7" t="n">
        <v>0.9617174796193649</v>
      </c>
      <c r="AQ108" s="7" t="n">
        <v>0.9492889040366376</v>
      </c>
      <c r="AR108" s="7" t="n">
        <v>0.948503306660582</v>
      </c>
      <c r="AS108" s="7" t="n">
        <v>0.9552490287115217</v>
      </c>
      <c r="AT108" s="7" t="n">
        <v>0.9285647421370584</v>
      </c>
      <c r="AU108" s="7" t="n">
        <v>0.915918908427485</v>
      </c>
      <c r="AV108" s="7" t="n">
        <v>0.8654321816304712</v>
      </c>
      <c r="AW108" s="7" t="n">
        <v>0.9625330574605123</v>
      </c>
      <c r="AX108" s="7" t="n">
        <v>0.8276458970562064</v>
      </c>
      <c r="AY108" s="7" t="n">
        <v>0.8466908635874221</v>
      </c>
      <c r="AZ108" s="7" t="n">
        <v>0.9890298681337473</v>
      </c>
      <c r="BA108" s="7" t="n">
        <v>0.9535553352349602</v>
      </c>
      <c r="BB108" s="7" t="n">
        <v>0.9185506886502794</v>
      </c>
      <c r="BC108" s="7" t="n">
        <v>0.7049458768774849</v>
      </c>
      <c r="BD108" s="7" t="n">
        <v>0.8655309129488378</v>
      </c>
      <c r="BE108" s="7" t="n">
        <v>0.8285012043480394</v>
      </c>
      <c r="BF108" s="7" t="n">
        <v>0.8483222492481798</v>
      </c>
      <c r="BG108" s="7" t="n">
        <v>0.8229774172076967</v>
      </c>
      <c r="BH108" s="7" t="n">
        <v>0.8449825785894487</v>
      </c>
      <c r="BI108" s="7" t="n">
        <v>0.9362577102253982</v>
      </c>
      <c r="BJ108" s="7" t="n">
        <v>0.4552441052933002</v>
      </c>
      <c r="BK108" s="7" t="n">
        <v>0.8193845618137328</v>
      </c>
      <c r="BL108" s="7" t="n">
        <v>0.9938312360771783</v>
      </c>
      <c r="BM108" s="7" t="n">
        <v>0.7246436676435976</v>
      </c>
      <c r="BN108" s="7" t="n">
        <v>0.6024191641347005</v>
      </c>
      <c r="BO108" s="7" t="n">
        <v>0.8837831960967036</v>
      </c>
      <c r="BP108" s="7" t="n">
        <v>0.8330587492903058</v>
      </c>
      <c r="BQ108" s="7" t="n">
        <v>0.8229222895267715</v>
      </c>
      <c r="BR108" s="7" t="n">
        <v>0.7767991659500457</v>
      </c>
      <c r="BS108" s="7" t="n">
        <v>0.7197943754934277</v>
      </c>
      <c r="BT108" s="7" t="n">
        <v>0.8583600374376351</v>
      </c>
      <c r="BU108" s="7" t="n">
        <v>0.8367614771229438</v>
      </c>
      <c r="BV108" s="7" t="n">
        <v>0.9245740106798924</v>
      </c>
      <c r="BW108" s="7" t="n">
        <v>0.8478018782400735</v>
      </c>
      <c r="BX108" s="7" t="n">
        <v>0.8625870274351681</v>
      </c>
      <c r="BY108" s="7" t="n">
        <v>0.8439096848518471</v>
      </c>
      <c r="BZ108" s="7" t="n">
        <v>0.8437839514104835</v>
      </c>
      <c r="CA108" s="7" t="n">
        <v>0.841611219247577</v>
      </c>
      <c r="CB108" s="7" t="n">
        <v>0.8762111217477105</v>
      </c>
      <c r="CC108" s="7" t="n">
        <v>0.8820781030753639</v>
      </c>
      <c r="CD108" s="7" t="n">
        <v>0.9903199602416548</v>
      </c>
      <c r="CE108" s="7" t="n">
        <v>0.6784769499756096</v>
      </c>
      <c r="CF108" s="7" t="n">
        <v>0.9889046490669118</v>
      </c>
      <c r="CG108" s="7" t="n">
        <v>0.8545653745239685</v>
      </c>
      <c r="CH108" s="7" t="n">
        <v>0.8302550057259194</v>
      </c>
      <c r="CI108" s="7" t="n">
        <v>0.8361234448881694</v>
      </c>
      <c r="CJ108" s="7" t="n">
        <v>0.9451529934518423</v>
      </c>
      <c r="CK108" s="7" t="n">
        <v>0.7424719562796747</v>
      </c>
      <c r="CL108" s="7" t="n">
        <v>0.7524775115600755</v>
      </c>
      <c r="CM108" s="7" t="n">
        <v>0.9350521692164983</v>
      </c>
      <c r="CN108" s="7" t="n">
        <v>0.8053252616937958</v>
      </c>
      <c r="CO108" s="7" t="n">
        <v>0.772787077459626</v>
      </c>
      <c r="CP108" s="7" t="n">
        <v>0.8523700283967057</v>
      </c>
      <c r="CQ108" s="7" t="n">
        <v>0.8041151885890431</v>
      </c>
      <c r="CR108" s="7" t="n">
        <v>0.8789076668980781</v>
      </c>
      <c r="CS108" s="7" t="n">
        <v>0.8803840021148721</v>
      </c>
      <c r="CT108" s="7" t="n">
        <v>0.912747054648619</v>
      </c>
      <c r="CU108" s="7" t="n">
        <v>0.8505731255927756</v>
      </c>
      <c r="CV108" s="7" t="n">
        <v>0.9929321889668709</v>
      </c>
      <c r="CW108" s="7" t="n">
        <v>0.8762172998293478</v>
      </c>
      <c r="CX108" s="7" t="n">
        <v>0.9808156363368655</v>
      </c>
      <c r="CY108" s="7" t="n">
        <v>0.8860708074533989</v>
      </c>
      <c r="CZ108" s="7" t="n">
        <v>0.9326443928445008</v>
      </c>
      <c r="DA108" s="7" t="n">
        <v>0.4765612663226255</v>
      </c>
      <c r="DB108" s="7" t="n">
        <v>0.9308011697575405</v>
      </c>
      <c r="DC108" s="7" t="n">
        <v>0.832174868942152</v>
      </c>
      <c r="DD108" s="7" t="n">
        <v>0.9553054889695952</v>
      </c>
      <c r="DE108" s="7" t="n">
        <v>1</v>
      </c>
      <c r="DF108" s="7" t="n">
        <v>0.8760996947564212</v>
      </c>
      <c r="DG108" s="7" t="n">
        <v>0.8222586256244708</v>
      </c>
      <c r="DH108" s="7" t="n">
        <v>0.8563014645690107</v>
      </c>
      <c r="DI108" s="7" t="n">
        <v>0.928396299240315</v>
      </c>
      <c r="DJ108" s="7" t="n">
        <v>0.9272159784121699</v>
      </c>
      <c r="DK108" s="7" t="n">
        <v>0.8203866487050816</v>
      </c>
      <c r="DL108" s="7" t="n">
        <v>0.9243887024541574</v>
      </c>
      <c r="DM108" s="7" t="n">
        <v>0.7063364958435079</v>
      </c>
      <c r="DN108" s="7" t="n">
        <v>0.886025121584753</v>
      </c>
      <c r="DO108" s="7" t="n">
        <v>0.8040171962833945</v>
      </c>
      <c r="DP108" s="7" t="n">
        <v>0.8876324650451365</v>
      </c>
      <c r="DQ108" s="7" t="n">
        <v>0.891825535562293</v>
      </c>
      <c r="DR108" s="7" t="n">
        <v>0.8503063628685735</v>
      </c>
      <c r="DS108" s="7" t="n">
        <v>0.7434155308384346</v>
      </c>
      <c r="DT108" s="7" t="n">
        <v>0.7959684332392067</v>
      </c>
      <c r="DU108" s="7" t="n">
        <v>0.7848987128589664</v>
      </c>
      <c r="DV108" s="7" t="n">
        <v>0.893799282613739</v>
      </c>
      <c r="DW108" s="7" t="n">
        <v>0.9340977059625269</v>
      </c>
      <c r="DX108" s="7" t="n">
        <v>0.798776830566204</v>
      </c>
      <c r="DY108" s="7" t="n">
        <v>0.5931474898748602</v>
      </c>
      <c r="DZ108" s="7" t="n">
        <v>0.7177547343535673</v>
      </c>
      <c r="EA108" s="7" t="n">
        <v>0.795616384825831</v>
      </c>
      <c r="EB108" s="7" t="n">
        <v>0.8558197474930785</v>
      </c>
      <c r="EC108" s="7" t="n">
        <v>0.4479860870745449</v>
      </c>
      <c r="ED108" s="7" t="n">
        <v>0.8565819028598534</v>
      </c>
      <c r="EE108" s="7" t="n">
        <v>0.804953738026854</v>
      </c>
      <c r="EF108" s="7" t="n">
        <v>0.6546266351337788</v>
      </c>
      <c r="EG108" s="7" t="n">
        <v>0.8381227438975247</v>
      </c>
      <c r="EH108" s="7" t="n">
        <v>0.9825644033569692</v>
      </c>
      <c r="EI108" s="7" t="n">
        <v>0.5798503739195638</v>
      </c>
      <c r="EJ108" s="7" t="n">
        <v>0.8935584103083444</v>
      </c>
      <c r="EK108" s="7" t="n">
        <v>0.6977034858954444</v>
      </c>
    </row>
    <row r="109">
      <c r="A109" s="6" t="inlineStr">
        <is>
          <t>931494.CSI</t>
        </is>
      </c>
      <c r="B109" s="6" t="inlineStr">
        <is>
          <t>中证消费电子主题指数</t>
        </is>
      </c>
      <c r="C109" s="7" t="n">
        <v>0.8242601151870711</v>
      </c>
      <c r="D109" s="7" t="n">
        <v>0.799326959380792</v>
      </c>
      <c r="E109" s="7" t="n">
        <v>0.4140288153455984</v>
      </c>
      <c r="F109" s="7" t="n">
        <v>0.7323563485574959</v>
      </c>
      <c r="G109" s="7" t="n">
        <v>0.6166871796507266</v>
      </c>
      <c r="H109" s="7" t="n">
        <v>0.6981699842962259</v>
      </c>
      <c r="I109" s="7" t="n">
        <v>0.7831592833640877</v>
      </c>
      <c r="J109" s="7" t="n">
        <v>0.8599941563012895</v>
      </c>
      <c r="K109" s="7" t="n">
        <v>0.9535101268423015</v>
      </c>
      <c r="L109" s="7" t="n">
        <v>0.9383624617657937</v>
      </c>
      <c r="M109" s="7" t="n">
        <v>0.9636077710510647</v>
      </c>
      <c r="N109" s="7" t="n">
        <v>0.9511250321317644</v>
      </c>
      <c r="O109" s="7" t="n">
        <v>0.9624142973675183</v>
      </c>
      <c r="P109" s="7" t="n">
        <v>0.9520038804690583</v>
      </c>
      <c r="Q109" s="7" t="n">
        <v>0.6973951275600551</v>
      </c>
      <c r="R109" s="7" t="n">
        <v>0.8024126142650273</v>
      </c>
      <c r="S109" s="7" t="n">
        <v>0.6740767993694829</v>
      </c>
      <c r="T109" s="7" t="n">
        <v>0.6922109188223399</v>
      </c>
      <c r="U109" s="7" t="n">
        <v>0.5356745551501765</v>
      </c>
      <c r="V109" s="7" t="n">
        <v>0.9300528992868493</v>
      </c>
      <c r="W109" s="7" t="n">
        <v>0.799776225437139</v>
      </c>
      <c r="X109" s="7" t="n">
        <v>0.7593153564842652</v>
      </c>
      <c r="Y109" s="7" t="n">
        <v>0.8602907692536884</v>
      </c>
      <c r="Z109" s="7" t="n">
        <v>0.9230712481984196</v>
      </c>
      <c r="AA109" s="7" t="n">
        <v>0.8856406207133889</v>
      </c>
      <c r="AB109" s="7" t="n">
        <v>0.8665239736187847</v>
      </c>
      <c r="AC109" s="7" t="n">
        <v>0.9056937879063605</v>
      </c>
      <c r="AD109" s="7" t="n">
        <v>0.5153311922696275</v>
      </c>
      <c r="AE109" s="7" t="n">
        <v>0.4139607822333636</v>
      </c>
      <c r="AF109" s="7" t="n">
        <v>0.7000451100037403</v>
      </c>
      <c r="AG109" s="7" t="n">
        <v>0.8600826145993655</v>
      </c>
      <c r="AH109" s="7" t="n">
        <v>0.8738178184948714</v>
      </c>
      <c r="AI109" s="7" t="n">
        <v>0.6202119784956797</v>
      </c>
      <c r="AJ109" s="7" t="n">
        <v>0.7376330569046758</v>
      </c>
      <c r="AK109" s="7" t="n">
        <v>0.8602568593709667</v>
      </c>
      <c r="AL109" s="7" t="n">
        <v>0.8604602695330104</v>
      </c>
      <c r="AM109" s="7" t="n">
        <v>0.7272994090493292</v>
      </c>
      <c r="AN109" s="7" t="n">
        <v>0.9894999667053116</v>
      </c>
      <c r="AO109" s="7" t="n">
        <v>0.9337569127346121</v>
      </c>
      <c r="AP109" s="7" t="n">
        <v>0.9388439390668751</v>
      </c>
      <c r="AQ109" s="7" t="n">
        <v>0.9449067639629758</v>
      </c>
      <c r="AR109" s="7" t="n">
        <v>0.9521897589551731</v>
      </c>
      <c r="AS109" s="7" t="n">
        <v>0.9398919947097221</v>
      </c>
      <c r="AT109" s="7" t="n">
        <v>0.9401581349852856</v>
      </c>
      <c r="AU109" s="7" t="n">
        <v>0.9179948199794411</v>
      </c>
      <c r="AV109" s="7" t="n">
        <v>0.7461978995180234</v>
      </c>
      <c r="AW109" s="7" t="n">
        <v>0.915089238107761</v>
      </c>
      <c r="AX109" s="7" t="n">
        <v>0.6768752474528072</v>
      </c>
      <c r="AY109" s="7" t="n">
        <v>0.8359690536177865</v>
      </c>
      <c r="AZ109" s="7" t="n">
        <v>0.8898613410419796</v>
      </c>
      <c r="BA109" s="7" t="n">
        <v>0.9367538398417935</v>
      </c>
      <c r="BB109" s="7" t="n">
        <v>0.8681066498108272</v>
      </c>
      <c r="BC109" s="7" t="n">
        <v>0.6202119606764036</v>
      </c>
      <c r="BD109" s="7" t="n">
        <v>0.8293402651854824</v>
      </c>
      <c r="BE109" s="7" t="n">
        <v>0.8780020906600536</v>
      </c>
      <c r="BF109" s="7" t="n">
        <v>0.8230270138375764</v>
      </c>
      <c r="BG109" s="7" t="n">
        <v>0.8778647951769618</v>
      </c>
      <c r="BH109" s="7" t="n">
        <v>0.8298155801520003</v>
      </c>
      <c r="BI109" s="7" t="n">
        <v>0.8978279648185974</v>
      </c>
      <c r="BJ109" s="7" t="n">
        <v>0.3353508078932521</v>
      </c>
      <c r="BK109" s="7" t="n">
        <v>0.6731169711299287</v>
      </c>
      <c r="BL109" s="7" t="n">
        <v>0.8786197752139749</v>
      </c>
      <c r="BM109" s="7" t="n">
        <v>0.6234485264595014</v>
      </c>
      <c r="BN109" s="7" t="n">
        <v>0.448485800462187</v>
      </c>
      <c r="BO109" s="7" t="n">
        <v>0.8136841361817324</v>
      </c>
      <c r="BP109" s="7" t="n">
        <v>0.7794599475446897</v>
      </c>
      <c r="BQ109" s="7" t="n">
        <v>0.9152119964356626</v>
      </c>
      <c r="BR109" s="7" t="n">
        <v>0.6357862603172275</v>
      </c>
      <c r="BS109" s="7" t="n">
        <v>0.6047876721232014</v>
      </c>
      <c r="BT109" s="7" t="n">
        <v>0.7890689856608842</v>
      </c>
      <c r="BU109" s="7" t="n">
        <v>0.6861573843393456</v>
      </c>
      <c r="BV109" s="7" t="n">
        <v>0.7794398315975342</v>
      </c>
      <c r="BW109" s="7" t="n">
        <v>0.9424349280341252</v>
      </c>
      <c r="BX109" s="7" t="n">
        <v>0.9935589488002249</v>
      </c>
      <c r="BY109" s="7" t="n">
        <v>0.6938466041970542</v>
      </c>
      <c r="BZ109" s="7" t="n">
        <v>0.7928460755666221</v>
      </c>
      <c r="CA109" s="7" t="n">
        <v>0.7119526417451322</v>
      </c>
      <c r="CB109" s="7" t="n">
        <v>0.9728585763316291</v>
      </c>
      <c r="CC109" s="7" t="n">
        <v>0.9674218239402821</v>
      </c>
      <c r="CD109" s="7" t="n">
        <v>0.8815234743314229</v>
      </c>
      <c r="CE109" s="7" t="n">
        <v>0.5253218183121482</v>
      </c>
      <c r="CF109" s="7" t="n">
        <v>0.8891538106569365</v>
      </c>
      <c r="CG109" s="7" t="n">
        <v>0.9433696173264152</v>
      </c>
      <c r="CH109" s="7" t="n">
        <v>0.8275365242722242</v>
      </c>
      <c r="CI109" s="7" t="n">
        <v>0.9328384606165795</v>
      </c>
      <c r="CJ109" s="7" t="n">
        <v>0.9097525033218646</v>
      </c>
      <c r="CK109" s="7" t="n">
        <v>0.5904142863580438</v>
      </c>
      <c r="CL109" s="7" t="n">
        <v>0.858075428685857</v>
      </c>
      <c r="CM109" s="7" t="n">
        <v>0.8968635658807016</v>
      </c>
      <c r="CN109" s="7" t="n">
        <v>0.7819131225039693</v>
      </c>
      <c r="CO109" s="7" t="n">
        <v>0.6482363226259826</v>
      </c>
      <c r="CP109" s="7" t="n">
        <v>0.7220458846571</v>
      </c>
      <c r="CQ109" s="7" t="n">
        <v>0.8645088138684445</v>
      </c>
      <c r="CR109" s="7" t="n">
        <v>0.9668036495209902</v>
      </c>
      <c r="CS109" s="7" t="n">
        <v>0.9685302944610763</v>
      </c>
      <c r="CT109" s="7" t="n">
        <v>0.9786882740616314</v>
      </c>
      <c r="CU109" s="7" t="n">
        <v>0.7084796822330521</v>
      </c>
      <c r="CV109" s="7" t="n">
        <v>0.8527112384477477</v>
      </c>
      <c r="CW109" s="7" t="n">
        <v>0.8316496516292159</v>
      </c>
      <c r="CX109" s="7" t="n">
        <v>0.8677373207260636</v>
      </c>
      <c r="CY109" s="7" t="n">
        <v>0.9439180677541387</v>
      </c>
      <c r="CZ109" s="7" t="n">
        <v>0.9709067023217109</v>
      </c>
      <c r="DA109" s="7" t="n">
        <v>0.4557879960870064</v>
      </c>
      <c r="DB109" s="7" t="n">
        <v>0.9769939629446953</v>
      </c>
      <c r="DC109" s="7" t="n">
        <v>0.8264052722235388</v>
      </c>
      <c r="DD109" s="7" t="n">
        <v>0.8406492265133957</v>
      </c>
      <c r="DE109" s="7" t="n">
        <v>0.8760996947564212</v>
      </c>
      <c r="DF109" s="7" t="n">
        <v>1</v>
      </c>
      <c r="DG109" s="7" t="n">
        <v>0.8791841404213879</v>
      </c>
      <c r="DH109" s="7" t="n">
        <v>0.9566494280209342</v>
      </c>
      <c r="DI109" s="7" t="n">
        <v>0.9623870518099379</v>
      </c>
      <c r="DJ109" s="7" t="n">
        <v>0.8967204713806486</v>
      </c>
      <c r="DK109" s="7" t="n">
        <v>0.9342634121693489</v>
      </c>
      <c r="DL109" s="7" t="n">
        <v>0.8484112982486292</v>
      </c>
      <c r="DM109" s="7" t="n">
        <v>0.6014387877773096</v>
      </c>
      <c r="DN109" s="7" t="n">
        <v>0.8412112002332096</v>
      </c>
      <c r="DO109" s="7" t="n">
        <v>0.9365829832482812</v>
      </c>
      <c r="DP109" s="7" t="n">
        <v>0.9209330156753511</v>
      </c>
      <c r="DQ109" s="7" t="n">
        <v>0.8818520691886715</v>
      </c>
      <c r="DR109" s="7" t="n">
        <v>0.9267737204703339</v>
      </c>
      <c r="DS109" s="7" t="n">
        <v>0.6185695472353356</v>
      </c>
      <c r="DT109" s="7" t="n">
        <v>0.9539866016851979</v>
      </c>
      <c r="DU109" s="7" t="n">
        <v>0.9461035571628871</v>
      </c>
      <c r="DV109" s="7" t="n">
        <v>0.9797922806398991</v>
      </c>
      <c r="DW109" s="7" t="n">
        <v>0.8976372393312076</v>
      </c>
      <c r="DX109" s="7" t="n">
        <v>0.9510533286743686</v>
      </c>
      <c r="DY109" s="7" t="n">
        <v>0.4746413553138755</v>
      </c>
      <c r="DZ109" s="7" t="n">
        <v>0.6357369534796004</v>
      </c>
      <c r="EA109" s="7" t="n">
        <v>0.9500439883370295</v>
      </c>
      <c r="EB109" s="7" t="n">
        <v>0.8049985989635861</v>
      </c>
      <c r="EC109" s="7" t="n">
        <v>0.3277036268960613</v>
      </c>
      <c r="ED109" s="7" t="n">
        <v>0.8140155572166805</v>
      </c>
      <c r="EE109" s="7" t="n">
        <v>0.9552908657966538</v>
      </c>
      <c r="EF109" s="7" t="n">
        <v>0.5422297898686091</v>
      </c>
      <c r="EG109" s="7" t="n">
        <v>0.9251045946829174</v>
      </c>
      <c r="EH109" s="7" t="n">
        <v>0.8658038372413615</v>
      </c>
      <c r="EI109" s="7" t="n">
        <v>0.4407175809456043</v>
      </c>
      <c r="EJ109" s="7" t="n">
        <v>0.9230070358091952</v>
      </c>
      <c r="EK109" s="7" t="n">
        <v>0.5364689614953099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0.8251420384878192</v>
      </c>
      <c r="D110" s="7" t="n">
        <v>0.7841617020321371</v>
      </c>
      <c r="E110" s="7" t="n">
        <v>0.486333295643457</v>
      </c>
      <c r="F110" s="7" t="n">
        <v>0.7174186429921789</v>
      </c>
      <c r="G110" s="7" t="n">
        <v>0.6132226711700557</v>
      </c>
      <c r="H110" s="7" t="n">
        <v>0.6584894932201369</v>
      </c>
      <c r="I110" s="7" t="n">
        <v>0.7556639518913756</v>
      </c>
      <c r="J110" s="7" t="n">
        <v>0.8278183844583936</v>
      </c>
      <c r="K110" s="7" t="n">
        <v>0.8124889751941236</v>
      </c>
      <c r="L110" s="7" t="n">
        <v>0.7797036682813402</v>
      </c>
      <c r="M110" s="7" t="n">
        <v>0.8376947679222382</v>
      </c>
      <c r="N110" s="7" t="n">
        <v>0.9084282752537658</v>
      </c>
      <c r="O110" s="7" t="n">
        <v>0.8709557931587819</v>
      </c>
      <c r="P110" s="7" t="n">
        <v>0.8995840957937612</v>
      </c>
      <c r="Q110" s="7" t="n">
        <v>0.7398797750354872</v>
      </c>
      <c r="R110" s="7" t="n">
        <v>0.8141616294106837</v>
      </c>
      <c r="S110" s="7" t="n">
        <v>0.6361074346028164</v>
      </c>
      <c r="T110" s="7" t="n">
        <v>0.73352049699424</v>
      </c>
      <c r="U110" s="7" t="n">
        <v>0.5735070807185222</v>
      </c>
      <c r="V110" s="7" t="n">
        <v>0.9208307820473094</v>
      </c>
      <c r="W110" s="7" t="n">
        <v>0.8073888459600345</v>
      </c>
      <c r="X110" s="7" t="n">
        <v>0.7948375634842141</v>
      </c>
      <c r="Y110" s="7" t="n">
        <v>0.8350408393274653</v>
      </c>
      <c r="Z110" s="7" t="n">
        <v>0.8993337763721404</v>
      </c>
      <c r="AA110" s="7" t="n">
        <v>0.8557660649434699</v>
      </c>
      <c r="AB110" s="7" t="n">
        <v>0.8293773868778013</v>
      </c>
      <c r="AC110" s="7" t="n">
        <v>0.8682146175172589</v>
      </c>
      <c r="AD110" s="7" t="n">
        <v>0.5772494885779759</v>
      </c>
      <c r="AE110" s="7" t="n">
        <v>0.4659702914184921</v>
      </c>
      <c r="AF110" s="7" t="n">
        <v>0.6705983454153216</v>
      </c>
      <c r="AG110" s="7" t="n">
        <v>0.8279362295668762</v>
      </c>
      <c r="AH110" s="7" t="n">
        <v>0.8651586140822202</v>
      </c>
      <c r="AI110" s="7" t="n">
        <v>0.6075996457529805</v>
      </c>
      <c r="AJ110" s="7" t="n">
        <v>0.750593593751121</v>
      </c>
      <c r="AK110" s="7" t="n">
        <v>0.8539501053163369</v>
      </c>
      <c r="AL110" s="7" t="n">
        <v>0.8309239252065522</v>
      </c>
      <c r="AM110" s="7" t="n">
        <v>0.6903755820322236</v>
      </c>
      <c r="AN110" s="7" t="n">
        <v>0.8813717099751637</v>
      </c>
      <c r="AO110" s="7" t="n">
        <v>0.8890739692430719</v>
      </c>
      <c r="AP110" s="7" t="n">
        <v>0.8605375702885072</v>
      </c>
      <c r="AQ110" s="7" t="n">
        <v>0.9061757326657373</v>
      </c>
      <c r="AR110" s="7" t="n">
        <v>0.8793025212585642</v>
      </c>
      <c r="AS110" s="7" t="n">
        <v>0.8446822696234078</v>
      </c>
      <c r="AT110" s="7" t="n">
        <v>0.8611180220755789</v>
      </c>
      <c r="AU110" s="7" t="n">
        <v>0.915828394441508</v>
      </c>
      <c r="AV110" s="7" t="n">
        <v>0.7370657959150031</v>
      </c>
      <c r="AW110" s="7" t="n">
        <v>0.8544881235572408</v>
      </c>
      <c r="AX110" s="7" t="n">
        <v>0.6382358782034768</v>
      </c>
      <c r="AY110" s="7" t="n">
        <v>0.6853899448455485</v>
      </c>
      <c r="AZ110" s="7" t="n">
        <v>0.8391181880734884</v>
      </c>
      <c r="BA110" s="7" t="n">
        <v>0.8434887367173091</v>
      </c>
      <c r="BB110" s="7" t="n">
        <v>0.860679022098884</v>
      </c>
      <c r="BC110" s="7" t="n">
        <v>0.6075995824039182</v>
      </c>
      <c r="BD110" s="7" t="n">
        <v>0.7170385865204055</v>
      </c>
      <c r="BE110" s="7" t="n">
        <v>0.9935616662291413</v>
      </c>
      <c r="BF110" s="7" t="n">
        <v>0.8369239612736852</v>
      </c>
      <c r="BG110" s="7" t="n">
        <v>0.9962136001181658</v>
      </c>
      <c r="BH110" s="7" t="n">
        <v>0.6878572378003045</v>
      </c>
      <c r="BI110" s="7" t="n">
        <v>0.8614779622277824</v>
      </c>
      <c r="BJ110" s="7" t="n">
        <v>0.4026825557795184</v>
      </c>
      <c r="BK110" s="7" t="n">
        <v>0.6317263931961653</v>
      </c>
      <c r="BL110" s="7" t="n">
        <v>0.8390660915046612</v>
      </c>
      <c r="BM110" s="7" t="n">
        <v>0.6919418146361086</v>
      </c>
      <c r="BN110" s="7" t="n">
        <v>0.5315732637567173</v>
      </c>
      <c r="BO110" s="7" t="n">
        <v>0.776583111210873</v>
      </c>
      <c r="BP110" s="7" t="n">
        <v>0.8063240557118101</v>
      </c>
      <c r="BQ110" s="7" t="n">
        <v>0.8514274050994926</v>
      </c>
      <c r="BR110" s="7" t="n">
        <v>0.6880768883942844</v>
      </c>
      <c r="BS110" s="7" t="n">
        <v>0.6612038839092043</v>
      </c>
      <c r="BT110" s="7" t="n">
        <v>0.7952789147873802</v>
      </c>
      <c r="BU110" s="7" t="n">
        <v>0.6936366302103811</v>
      </c>
      <c r="BV110" s="7" t="n">
        <v>0.7743906630797159</v>
      </c>
      <c r="BW110" s="7" t="n">
        <v>0.8911735132737865</v>
      </c>
      <c r="BX110" s="7" t="n">
        <v>0.8734068821431422</v>
      </c>
      <c r="BY110" s="7" t="n">
        <v>0.6562196896641779</v>
      </c>
      <c r="BZ110" s="7" t="n">
        <v>0.7666021798379822</v>
      </c>
      <c r="CA110" s="7" t="n">
        <v>0.7160335321756131</v>
      </c>
      <c r="CB110" s="7" t="n">
        <v>0.8799649044968825</v>
      </c>
      <c r="CC110" s="7" t="n">
        <v>0.8968052117544137</v>
      </c>
      <c r="CD110" s="7" t="n">
        <v>0.8325078875566525</v>
      </c>
      <c r="CE110" s="7" t="n">
        <v>0.5624900091369848</v>
      </c>
      <c r="CF110" s="7" t="n">
        <v>0.8450460905627994</v>
      </c>
      <c r="CG110" s="7" t="n">
        <v>0.8956436621504367</v>
      </c>
      <c r="CH110" s="7" t="n">
        <v>0.8410654807106068</v>
      </c>
      <c r="CI110" s="7" t="n">
        <v>0.9044646396299654</v>
      </c>
      <c r="CJ110" s="7" t="n">
        <v>0.8930369326734325</v>
      </c>
      <c r="CK110" s="7" t="n">
        <v>0.6378751439859079</v>
      </c>
      <c r="CL110" s="7" t="n">
        <v>0.737596739187156</v>
      </c>
      <c r="CM110" s="7" t="n">
        <v>0.8601069265694806</v>
      </c>
      <c r="CN110" s="7" t="n">
        <v>0.7692583485957557</v>
      </c>
      <c r="CO110" s="7" t="n">
        <v>0.6695478759483149</v>
      </c>
      <c r="CP110" s="7" t="n">
        <v>0.743772248916592</v>
      </c>
      <c r="CQ110" s="7" t="n">
        <v>0.9950305848523298</v>
      </c>
      <c r="CR110" s="7" t="n">
        <v>0.8778263348863967</v>
      </c>
      <c r="CS110" s="7" t="n">
        <v>0.876489670329339</v>
      </c>
      <c r="CT110" s="7" t="n">
        <v>0.8775070827879387</v>
      </c>
      <c r="CU110" s="7" t="n">
        <v>0.6800424208644678</v>
      </c>
      <c r="CV110" s="7" t="n">
        <v>0.8196969705109344</v>
      </c>
      <c r="CW110" s="7" t="n">
        <v>0.8464621827177592</v>
      </c>
      <c r="CX110" s="7" t="n">
        <v>0.8371007572828835</v>
      </c>
      <c r="CY110" s="7" t="n">
        <v>0.8745474790145745</v>
      </c>
      <c r="CZ110" s="7" t="n">
        <v>0.9190940375036711</v>
      </c>
      <c r="DA110" s="7" t="n">
        <v>0.5280843587496412</v>
      </c>
      <c r="DB110" s="7" t="n">
        <v>0.8879818400498347</v>
      </c>
      <c r="DC110" s="7" t="n">
        <v>0.6759300835294043</v>
      </c>
      <c r="DD110" s="7" t="n">
        <v>0.7934987024378628</v>
      </c>
      <c r="DE110" s="7" t="n">
        <v>0.8222586256244708</v>
      </c>
      <c r="DF110" s="7" t="n">
        <v>0.8791841404213879</v>
      </c>
      <c r="DG110" s="7" t="n">
        <v>1</v>
      </c>
      <c r="DH110" s="7" t="n">
        <v>0.8138821340371899</v>
      </c>
      <c r="DI110" s="7" t="n">
        <v>0.8594900572096441</v>
      </c>
      <c r="DJ110" s="7" t="n">
        <v>0.8671165037319223</v>
      </c>
      <c r="DK110" s="7" t="n">
        <v>0.8191809202099872</v>
      </c>
      <c r="DL110" s="7" t="n">
        <v>0.8505540187474763</v>
      </c>
      <c r="DM110" s="7" t="n">
        <v>0.595930107853174</v>
      </c>
      <c r="DN110" s="7" t="n">
        <v>0.8404421978523837</v>
      </c>
      <c r="DO110" s="7" t="n">
        <v>0.7915013185880767</v>
      </c>
      <c r="DP110" s="7" t="n">
        <v>0.9184292185486056</v>
      </c>
      <c r="DQ110" s="7" t="n">
        <v>0.8949501539725735</v>
      </c>
      <c r="DR110" s="7" t="n">
        <v>0.985948786702648</v>
      </c>
      <c r="DS110" s="7" t="n">
        <v>0.64777732886888</v>
      </c>
      <c r="DT110" s="7" t="n">
        <v>0.8051028982362348</v>
      </c>
      <c r="DU110" s="7" t="n">
        <v>0.7859494899001582</v>
      </c>
      <c r="DV110" s="7" t="n">
        <v>0.8911933046369461</v>
      </c>
      <c r="DW110" s="7" t="n">
        <v>0.8605768949771194</v>
      </c>
      <c r="DX110" s="7" t="n">
        <v>0.7979516552030133</v>
      </c>
      <c r="DY110" s="7" t="n">
        <v>0.5163364361772905</v>
      </c>
      <c r="DZ110" s="7" t="n">
        <v>0.6910126384904696</v>
      </c>
      <c r="EA110" s="7" t="n">
        <v>0.7962287112760525</v>
      </c>
      <c r="EB110" s="7" t="n">
        <v>0.7666960000694116</v>
      </c>
      <c r="EC110" s="7" t="n">
        <v>0.3957882761437421</v>
      </c>
      <c r="ED110" s="7" t="n">
        <v>0.7102691685439635</v>
      </c>
      <c r="EE110" s="7" t="n">
        <v>0.8105600385948618</v>
      </c>
      <c r="EF110" s="7" t="n">
        <v>0.5683036079222834</v>
      </c>
      <c r="EG110" s="7" t="n">
        <v>0.8643091772988166</v>
      </c>
      <c r="EH110" s="7" t="n">
        <v>0.8344829820992871</v>
      </c>
      <c r="EI110" s="7" t="n">
        <v>0.5220534486906415</v>
      </c>
      <c r="EJ110" s="7" t="n">
        <v>0.913426308467603</v>
      </c>
      <c r="EK110" s="7" t="n">
        <v>0.5891096053470342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0.7796624715645516</v>
      </c>
      <c r="D111" s="7" t="n">
        <v>0.7628037448327611</v>
      </c>
      <c r="E111" s="7" t="n">
        <v>0.3430610439149721</v>
      </c>
      <c r="F111" s="7" t="n">
        <v>0.6995139575543896</v>
      </c>
      <c r="G111" s="7" t="n">
        <v>0.616369079222466</v>
      </c>
      <c r="H111" s="7" t="n">
        <v>0.6800863912006149</v>
      </c>
      <c r="I111" s="7" t="n">
        <v>0.7487601803664196</v>
      </c>
      <c r="J111" s="7" t="n">
        <v>0.8232915858655575</v>
      </c>
      <c r="K111" s="7" t="n">
        <v>0.974307646607248</v>
      </c>
      <c r="L111" s="7" t="n">
        <v>0.9680172567103885</v>
      </c>
      <c r="M111" s="7" t="n">
        <v>0.9714918408554251</v>
      </c>
      <c r="N111" s="7" t="n">
        <v>0.9290530762039625</v>
      </c>
      <c r="O111" s="7" t="n">
        <v>0.9600193564347186</v>
      </c>
      <c r="P111" s="7" t="n">
        <v>0.946628986885131</v>
      </c>
      <c r="Q111" s="7" t="n">
        <v>0.6193964995694172</v>
      </c>
      <c r="R111" s="7" t="n">
        <v>0.7496717153142255</v>
      </c>
      <c r="S111" s="7" t="n">
        <v>0.655206960623801</v>
      </c>
      <c r="T111" s="7" t="n">
        <v>0.6157468353284672</v>
      </c>
      <c r="U111" s="7" t="n">
        <v>0.4861774120392161</v>
      </c>
      <c r="V111" s="7" t="n">
        <v>0.884293869915298</v>
      </c>
      <c r="W111" s="7" t="n">
        <v>0.7359313979218401</v>
      </c>
      <c r="X111" s="7" t="n">
        <v>0.6839961952462318</v>
      </c>
      <c r="Y111" s="7" t="n">
        <v>0.8103979172399532</v>
      </c>
      <c r="Z111" s="7" t="n">
        <v>0.8857888533731686</v>
      </c>
      <c r="AA111" s="7" t="n">
        <v>0.8483729179533873</v>
      </c>
      <c r="AB111" s="7" t="n">
        <v>0.8375855690990915</v>
      </c>
      <c r="AC111" s="7" t="n">
        <v>0.8560772772174196</v>
      </c>
      <c r="AD111" s="7" t="n">
        <v>0.4483458490766221</v>
      </c>
      <c r="AE111" s="7" t="n">
        <v>0.337080843755793</v>
      </c>
      <c r="AF111" s="7" t="n">
        <v>0.6676249841541353</v>
      </c>
      <c r="AG111" s="7" t="n">
        <v>0.8310961930918014</v>
      </c>
      <c r="AH111" s="7" t="n">
        <v>0.8142106624389204</v>
      </c>
      <c r="AI111" s="7" t="n">
        <v>0.6080770941000179</v>
      </c>
      <c r="AJ111" s="7" t="n">
        <v>0.6679052402087653</v>
      </c>
      <c r="AK111" s="7" t="n">
        <v>0.7953963416012276</v>
      </c>
      <c r="AL111" s="7" t="n">
        <v>0.8323514799346523</v>
      </c>
      <c r="AM111" s="7" t="n">
        <v>0.7439995269580422</v>
      </c>
      <c r="AN111" s="7" t="n">
        <v>0.9759288960998779</v>
      </c>
      <c r="AO111" s="7" t="n">
        <v>0.8953929265832796</v>
      </c>
      <c r="AP111" s="7" t="n">
        <v>0.9245657741648015</v>
      </c>
      <c r="AQ111" s="7" t="n">
        <v>0.9040709119934298</v>
      </c>
      <c r="AR111" s="7" t="n">
        <v>0.9282585356572697</v>
      </c>
      <c r="AS111" s="7" t="n">
        <v>0.9359867827851689</v>
      </c>
      <c r="AT111" s="7" t="n">
        <v>0.9007832407631994</v>
      </c>
      <c r="AU111" s="7" t="n">
        <v>0.8617654153775802</v>
      </c>
      <c r="AV111" s="7" t="n">
        <v>0.69499244434199</v>
      </c>
      <c r="AW111" s="7" t="n">
        <v>0.879583318334793</v>
      </c>
      <c r="AX111" s="7" t="n">
        <v>0.6583311447703452</v>
      </c>
      <c r="AY111" s="7" t="n">
        <v>0.9175737206475022</v>
      </c>
      <c r="AZ111" s="7" t="n">
        <v>0.8761086645115068</v>
      </c>
      <c r="BA111" s="7" t="n">
        <v>0.9281980452518791</v>
      </c>
      <c r="BB111" s="7" t="n">
        <v>0.8106855178249625</v>
      </c>
      <c r="BC111" s="7" t="n">
        <v>0.6080771059690081</v>
      </c>
      <c r="BD111" s="7" t="n">
        <v>0.8864955012980363</v>
      </c>
      <c r="BE111" s="7" t="n">
        <v>0.8130923134657276</v>
      </c>
      <c r="BF111" s="7" t="n">
        <v>0.7563397465804508</v>
      </c>
      <c r="BG111" s="7" t="n">
        <v>0.8156216261392493</v>
      </c>
      <c r="BH111" s="7" t="n">
        <v>0.9073543694573561</v>
      </c>
      <c r="BI111" s="7" t="n">
        <v>0.8580590588126343</v>
      </c>
      <c r="BJ111" s="7" t="n">
        <v>0.2967273575006846</v>
      </c>
      <c r="BK111" s="7" t="n">
        <v>0.6606978914088215</v>
      </c>
      <c r="BL111" s="7" t="n">
        <v>0.8484580948346924</v>
      </c>
      <c r="BM111" s="7" t="n">
        <v>0.5478826848766616</v>
      </c>
      <c r="BN111" s="7" t="n">
        <v>0.372809503898943</v>
      </c>
      <c r="BO111" s="7" t="n">
        <v>0.760861966292895</v>
      </c>
      <c r="BP111" s="7" t="n">
        <v>0.7091386547021521</v>
      </c>
      <c r="BQ111" s="7" t="n">
        <v>0.936297905828284</v>
      </c>
      <c r="BR111" s="7" t="n">
        <v>0.5901759606452475</v>
      </c>
      <c r="BS111" s="7" t="n">
        <v>0.5330070056724333</v>
      </c>
      <c r="BT111" s="7" t="n">
        <v>0.7355122460162595</v>
      </c>
      <c r="BU111" s="7" t="n">
        <v>0.6356047777349129</v>
      </c>
      <c r="BV111" s="7" t="n">
        <v>0.7326318103049764</v>
      </c>
      <c r="BW111" s="7" t="n">
        <v>0.9448534375227404</v>
      </c>
      <c r="BX111" s="7" t="n">
        <v>0.9730528636822809</v>
      </c>
      <c r="BY111" s="7" t="n">
        <v>0.675041402818755</v>
      </c>
      <c r="BZ111" s="7" t="n">
        <v>0.7201181832579633</v>
      </c>
      <c r="CA111" s="7" t="n">
        <v>0.6437383472530573</v>
      </c>
      <c r="CB111" s="7" t="n">
        <v>0.9591840574910381</v>
      </c>
      <c r="CC111" s="7" t="n">
        <v>0.9278880848295052</v>
      </c>
      <c r="CD111" s="7" t="n">
        <v>0.8634216317078879</v>
      </c>
      <c r="CE111" s="7" t="n">
        <v>0.4682066853096062</v>
      </c>
      <c r="CF111" s="7" t="n">
        <v>0.872908253617944</v>
      </c>
      <c r="CG111" s="7" t="n">
        <v>0.9337837251459259</v>
      </c>
      <c r="CH111" s="7" t="n">
        <v>0.7716981705678826</v>
      </c>
      <c r="CI111" s="7" t="n">
        <v>0.9212611889964751</v>
      </c>
      <c r="CJ111" s="7" t="n">
        <v>0.863986050182885</v>
      </c>
      <c r="CK111" s="7" t="n">
        <v>0.5389901896084813</v>
      </c>
      <c r="CL111" s="7" t="n">
        <v>0.9177474357948257</v>
      </c>
      <c r="CM111" s="7" t="n">
        <v>0.8576296347476462</v>
      </c>
      <c r="CN111" s="7" t="n">
        <v>0.7270626521715285</v>
      </c>
      <c r="CO111" s="7" t="n">
        <v>0.5974218410197714</v>
      </c>
      <c r="CP111" s="7" t="n">
        <v>0.6628060409685226</v>
      </c>
      <c r="CQ111" s="7" t="n">
        <v>0.7959382594441056</v>
      </c>
      <c r="CR111" s="7" t="n">
        <v>0.9521914199289101</v>
      </c>
      <c r="CS111" s="7" t="n">
        <v>0.9151762416200168</v>
      </c>
      <c r="CT111" s="7" t="n">
        <v>0.9755188139276531</v>
      </c>
      <c r="CU111" s="7" t="n">
        <v>0.6648091546515004</v>
      </c>
      <c r="CV111" s="7" t="n">
        <v>0.8237994816792766</v>
      </c>
      <c r="CW111" s="7" t="n">
        <v>0.7680954284602823</v>
      </c>
      <c r="CX111" s="7" t="n">
        <v>0.8520075243827377</v>
      </c>
      <c r="CY111" s="7" t="n">
        <v>0.8982855281921872</v>
      </c>
      <c r="CZ111" s="7" t="n">
        <v>0.9144432756079183</v>
      </c>
      <c r="DA111" s="7" t="n">
        <v>0.3614147354432127</v>
      </c>
      <c r="DB111" s="7" t="n">
        <v>0.965468997831223</v>
      </c>
      <c r="DC111" s="7" t="n">
        <v>0.9102789620205219</v>
      </c>
      <c r="DD111" s="7" t="n">
        <v>0.8162627361439896</v>
      </c>
      <c r="DE111" s="7" t="n">
        <v>0.8563014645690107</v>
      </c>
      <c r="DF111" s="7" t="n">
        <v>0.9566494280209342</v>
      </c>
      <c r="DG111" s="7" t="n">
        <v>0.8138821340371899</v>
      </c>
      <c r="DH111" s="7" t="n">
        <v>1</v>
      </c>
      <c r="DI111" s="7" t="n">
        <v>0.9451754659255636</v>
      </c>
      <c r="DJ111" s="7" t="n">
        <v>0.8511233696257243</v>
      </c>
      <c r="DK111" s="7" t="n">
        <v>0.9612110179436509</v>
      </c>
      <c r="DL111" s="7" t="n">
        <v>0.7789323999342767</v>
      </c>
      <c r="DM111" s="7" t="n">
        <v>0.5874657875550215</v>
      </c>
      <c r="DN111" s="7" t="n">
        <v>0.7832371258895954</v>
      </c>
      <c r="DO111" s="7" t="n">
        <v>0.9734815621731091</v>
      </c>
      <c r="DP111" s="7" t="n">
        <v>0.8780141096297395</v>
      </c>
      <c r="DQ111" s="7" t="n">
        <v>0.8131878939687146</v>
      </c>
      <c r="DR111" s="7" t="n">
        <v>0.8752483507317302</v>
      </c>
      <c r="DS111" s="7" t="n">
        <v>0.5574781940283404</v>
      </c>
      <c r="DT111" s="7" t="n">
        <v>0.9727862172192775</v>
      </c>
      <c r="DU111" s="7" t="n">
        <v>0.9761712792466866</v>
      </c>
      <c r="DV111" s="7" t="n">
        <v>0.9059670323496325</v>
      </c>
      <c r="DW111" s="7" t="n">
        <v>0.8493428675754063</v>
      </c>
      <c r="DX111" s="7" t="n">
        <v>0.9789845610914415</v>
      </c>
      <c r="DY111" s="7" t="n">
        <v>0.3948066771136506</v>
      </c>
      <c r="DZ111" s="7" t="n">
        <v>0.5648628857358511</v>
      </c>
      <c r="EA111" s="7" t="n">
        <v>0.9782674503909531</v>
      </c>
      <c r="EB111" s="7" t="n">
        <v>0.7551508986330394</v>
      </c>
      <c r="EC111" s="7" t="n">
        <v>0.2891463173074535</v>
      </c>
      <c r="ED111" s="7" t="n">
        <v>0.8654761380158439</v>
      </c>
      <c r="EE111" s="7" t="n">
        <v>0.9782318359193705</v>
      </c>
      <c r="EF111" s="7" t="n">
        <v>0.4709082559115438</v>
      </c>
      <c r="EG111" s="7" t="n">
        <v>0.9388133884430604</v>
      </c>
      <c r="EH111" s="7" t="n">
        <v>0.8261988994744855</v>
      </c>
      <c r="EI111" s="7" t="n">
        <v>0.3696206263257708</v>
      </c>
      <c r="EJ111" s="7" t="n">
        <v>0.887262469064353</v>
      </c>
      <c r="EK111" s="7" t="n">
        <v>0.4749307248017844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0.8566160297819917</v>
      </c>
      <c r="D112" s="7" t="n">
        <v>0.8305620790787405</v>
      </c>
      <c r="E112" s="7" t="n">
        <v>0.4638773670245418</v>
      </c>
      <c r="F112" s="7" t="n">
        <v>0.7714508131601564</v>
      </c>
      <c r="G112" s="7" t="n">
        <v>0.6860929035847291</v>
      </c>
      <c r="H112" s="7" t="n">
        <v>0.7106773203707771</v>
      </c>
      <c r="I112" s="7" t="n">
        <v>0.8126548404474425</v>
      </c>
      <c r="J112" s="7" t="n">
        <v>0.8937821124537907</v>
      </c>
      <c r="K112" s="7" t="n">
        <v>0.9567812543352358</v>
      </c>
      <c r="L112" s="7" t="n">
        <v>0.9306862011230983</v>
      </c>
      <c r="M112" s="7" t="n">
        <v>0.9761840544590914</v>
      </c>
      <c r="N112" s="7" t="n">
        <v>0.9632922729760353</v>
      </c>
      <c r="O112" s="7" t="n">
        <v>0.9791491308854535</v>
      </c>
      <c r="P112" s="7" t="n">
        <v>0.9751147081566998</v>
      </c>
      <c r="Q112" s="7" t="n">
        <v>0.6975258966097363</v>
      </c>
      <c r="R112" s="7" t="n">
        <v>0.8222722512083692</v>
      </c>
      <c r="S112" s="7" t="n">
        <v>0.6839139277172885</v>
      </c>
      <c r="T112" s="7" t="n">
        <v>0.6909777075656878</v>
      </c>
      <c r="U112" s="7" t="n">
        <v>0.5867478760528796</v>
      </c>
      <c r="V112" s="7" t="n">
        <v>0.9233139512427473</v>
      </c>
      <c r="W112" s="7" t="n">
        <v>0.8218060636629915</v>
      </c>
      <c r="X112" s="7" t="n">
        <v>0.788073138628171</v>
      </c>
      <c r="Y112" s="7" t="n">
        <v>0.8951729387273964</v>
      </c>
      <c r="Z112" s="7" t="n">
        <v>0.9275230608925317</v>
      </c>
      <c r="AA112" s="7" t="n">
        <v>0.9113329547935262</v>
      </c>
      <c r="AB112" s="7" t="n">
        <v>0.9167241063185642</v>
      </c>
      <c r="AC112" s="7" t="n">
        <v>0.9424495267708179</v>
      </c>
      <c r="AD112" s="7" t="n">
        <v>0.5617469474870221</v>
      </c>
      <c r="AE112" s="7" t="n">
        <v>0.4739183450210659</v>
      </c>
      <c r="AF112" s="7" t="n">
        <v>0.7093039843948269</v>
      </c>
      <c r="AG112" s="7" t="n">
        <v>0.9093920373402193</v>
      </c>
      <c r="AH112" s="7" t="n">
        <v>0.9201599999651761</v>
      </c>
      <c r="AI112" s="7" t="n">
        <v>0.6027689138983229</v>
      </c>
      <c r="AJ112" s="7" t="n">
        <v>0.7359128993687593</v>
      </c>
      <c r="AK112" s="7" t="n">
        <v>0.9110779980369275</v>
      </c>
      <c r="AL112" s="7" t="n">
        <v>0.9105051230212386</v>
      </c>
      <c r="AM112" s="7" t="n">
        <v>0.7788355157716242</v>
      </c>
      <c r="AN112" s="7" t="n">
        <v>0.9561497697516561</v>
      </c>
      <c r="AO112" s="7" t="n">
        <v>0.9506141133111168</v>
      </c>
      <c r="AP112" s="7" t="n">
        <v>0.9839746726579064</v>
      </c>
      <c r="AQ112" s="7" t="n">
        <v>0.9690359322049644</v>
      </c>
      <c r="AR112" s="7" t="n">
        <v>0.9873720236627062</v>
      </c>
      <c r="AS112" s="7" t="n">
        <v>0.9853822291330853</v>
      </c>
      <c r="AT112" s="7" t="n">
        <v>0.982749713458993</v>
      </c>
      <c r="AU112" s="7" t="n">
        <v>0.9107981417038545</v>
      </c>
      <c r="AV112" s="7" t="n">
        <v>0.775652684839841</v>
      </c>
      <c r="AW112" s="7" t="n">
        <v>0.9454390249834611</v>
      </c>
      <c r="AX112" s="7" t="n">
        <v>0.6876042432707241</v>
      </c>
      <c r="AY112" s="7" t="n">
        <v>0.8615537831001361</v>
      </c>
      <c r="AZ112" s="7" t="n">
        <v>0.9356542662446004</v>
      </c>
      <c r="BA112" s="7" t="n">
        <v>0.9842851963792224</v>
      </c>
      <c r="BB112" s="7" t="n">
        <v>0.9074342762139553</v>
      </c>
      <c r="BC112" s="7" t="n">
        <v>0.6027689359817509</v>
      </c>
      <c r="BD112" s="7" t="n">
        <v>0.8616885430732687</v>
      </c>
      <c r="BE112" s="7" t="n">
        <v>0.8615397516951799</v>
      </c>
      <c r="BF112" s="7" t="n">
        <v>0.8223698283837867</v>
      </c>
      <c r="BG112" s="7" t="n">
        <v>0.8621290869715759</v>
      </c>
      <c r="BH112" s="7" t="n">
        <v>0.8536250467807646</v>
      </c>
      <c r="BI112" s="7" t="n">
        <v>0.9333146998630635</v>
      </c>
      <c r="BJ112" s="7" t="n">
        <v>0.4135055181884768</v>
      </c>
      <c r="BK112" s="7" t="n">
        <v>0.676923644657305</v>
      </c>
      <c r="BL112" s="7" t="n">
        <v>0.926292781727002</v>
      </c>
      <c r="BM112" s="7" t="n">
        <v>0.6509306440951699</v>
      </c>
      <c r="BN112" s="7" t="n">
        <v>0.4812563949713533</v>
      </c>
      <c r="BO112" s="7" t="n">
        <v>0.848644189868765</v>
      </c>
      <c r="BP112" s="7" t="n">
        <v>0.7898082833383966</v>
      </c>
      <c r="BQ112" s="7" t="n">
        <v>0.8872043428791168</v>
      </c>
      <c r="BR112" s="7" t="n">
        <v>0.6639175822853405</v>
      </c>
      <c r="BS112" s="7" t="n">
        <v>0.638793705388777</v>
      </c>
      <c r="BT112" s="7" t="n">
        <v>0.8055642073978591</v>
      </c>
      <c r="BU112" s="7" t="n">
        <v>0.6813331424991892</v>
      </c>
      <c r="BV112" s="7" t="n">
        <v>0.8026658704063411</v>
      </c>
      <c r="BW112" s="7" t="n">
        <v>0.9078023307609111</v>
      </c>
      <c r="BX112" s="7" t="n">
        <v>0.9583621290005986</v>
      </c>
      <c r="BY112" s="7" t="n">
        <v>0.7054487438887093</v>
      </c>
      <c r="BZ112" s="7" t="n">
        <v>0.8121689312340556</v>
      </c>
      <c r="CA112" s="7" t="n">
        <v>0.7081566834602986</v>
      </c>
      <c r="CB112" s="7" t="n">
        <v>0.966139327076261</v>
      </c>
      <c r="CC112" s="7" t="n">
        <v>0.9355011875693363</v>
      </c>
      <c r="CD112" s="7" t="n">
        <v>0.9288245810565962</v>
      </c>
      <c r="CE112" s="7" t="n">
        <v>0.5895993771967333</v>
      </c>
      <c r="CF112" s="7" t="n">
        <v>0.9374456696574198</v>
      </c>
      <c r="CG112" s="7" t="n">
        <v>0.9254500403222005</v>
      </c>
      <c r="CH112" s="7" t="n">
        <v>0.825594722567348</v>
      </c>
      <c r="CI112" s="7" t="n">
        <v>0.8937911991385435</v>
      </c>
      <c r="CJ112" s="7" t="n">
        <v>0.9222960194896874</v>
      </c>
      <c r="CK112" s="7" t="n">
        <v>0.6406389109881616</v>
      </c>
      <c r="CL112" s="7" t="n">
        <v>0.8184361364199033</v>
      </c>
      <c r="CM112" s="7" t="n">
        <v>0.9317193831975166</v>
      </c>
      <c r="CN112" s="7" t="n">
        <v>0.7759122504680556</v>
      </c>
      <c r="CO112" s="7" t="n">
        <v>0.6455559576850488</v>
      </c>
      <c r="CP112" s="7" t="n">
        <v>0.7538811772228553</v>
      </c>
      <c r="CQ112" s="7" t="n">
        <v>0.844237630008895</v>
      </c>
      <c r="CR112" s="7" t="n">
        <v>0.9661134860010197</v>
      </c>
      <c r="CS112" s="7" t="n">
        <v>0.9580816330107818</v>
      </c>
      <c r="CT112" s="7" t="n">
        <v>0.9756394232141785</v>
      </c>
      <c r="CU112" s="7" t="n">
        <v>0.7463451480341416</v>
      </c>
      <c r="CV112" s="7" t="n">
        <v>0.905271006841982</v>
      </c>
      <c r="CW112" s="7" t="n">
        <v>0.8614279443707812</v>
      </c>
      <c r="CX112" s="7" t="n">
        <v>0.9210172252019202</v>
      </c>
      <c r="CY112" s="7" t="n">
        <v>0.9589032591399099</v>
      </c>
      <c r="CZ112" s="7" t="n">
        <v>0.9635571991994608</v>
      </c>
      <c r="DA112" s="7" t="n">
        <v>0.4386279010864642</v>
      </c>
      <c r="DB112" s="7" t="n">
        <v>0.983774377288374</v>
      </c>
      <c r="DC112" s="7" t="n">
        <v>0.8476736619732411</v>
      </c>
      <c r="DD112" s="7" t="n">
        <v>0.8735233322617947</v>
      </c>
      <c r="DE112" s="7" t="n">
        <v>0.928396299240315</v>
      </c>
      <c r="DF112" s="7" t="n">
        <v>0.9623870518099379</v>
      </c>
      <c r="DG112" s="7" t="n">
        <v>0.8594900572096441</v>
      </c>
      <c r="DH112" s="7" t="n">
        <v>0.9451754659255636</v>
      </c>
      <c r="DI112" s="7" t="n">
        <v>1</v>
      </c>
      <c r="DJ112" s="7" t="n">
        <v>0.9351479750144123</v>
      </c>
      <c r="DK112" s="7" t="n">
        <v>0.929492182113095</v>
      </c>
      <c r="DL112" s="7" t="n">
        <v>0.8894884727162414</v>
      </c>
      <c r="DM112" s="7" t="n">
        <v>0.5874253151213571</v>
      </c>
      <c r="DN112" s="7" t="n">
        <v>0.8879037013704223</v>
      </c>
      <c r="DO112" s="7" t="n">
        <v>0.9273220971130144</v>
      </c>
      <c r="DP112" s="7" t="n">
        <v>0.9147282675704504</v>
      </c>
      <c r="DQ112" s="7" t="n">
        <v>0.8729801590793849</v>
      </c>
      <c r="DR112" s="7" t="n">
        <v>0.9047974633139804</v>
      </c>
      <c r="DS112" s="7" t="n">
        <v>0.6561007371082661</v>
      </c>
      <c r="DT112" s="7" t="n">
        <v>0.9249134162059779</v>
      </c>
      <c r="DU112" s="7" t="n">
        <v>0.9160869883176158</v>
      </c>
      <c r="DV112" s="7" t="n">
        <v>0.9436212499174527</v>
      </c>
      <c r="DW112" s="7" t="n">
        <v>0.9311480392443412</v>
      </c>
      <c r="DX112" s="7" t="n">
        <v>0.9255257981684377</v>
      </c>
      <c r="DY112" s="7" t="n">
        <v>0.5358628736993305</v>
      </c>
      <c r="DZ112" s="7" t="n">
        <v>0.6376645993194557</v>
      </c>
      <c r="EA112" s="7" t="n">
        <v>0.9237762107894602</v>
      </c>
      <c r="EB112" s="7" t="n">
        <v>0.8187163209610927</v>
      </c>
      <c r="EC112" s="7" t="n">
        <v>0.4063503604568242</v>
      </c>
      <c r="ED112" s="7" t="n">
        <v>0.8508619313036223</v>
      </c>
      <c r="EE112" s="7" t="n">
        <v>0.9305761172717962</v>
      </c>
      <c r="EF112" s="7" t="n">
        <v>0.5728359407221585</v>
      </c>
      <c r="EG112" s="7" t="n">
        <v>0.8997798312655436</v>
      </c>
      <c r="EH112" s="7" t="n">
        <v>0.9166572071411131</v>
      </c>
      <c r="EI112" s="7" t="n">
        <v>0.4958382346327749</v>
      </c>
      <c r="EJ112" s="7" t="n">
        <v>0.9310871886066515</v>
      </c>
      <c r="EK112" s="7" t="n">
        <v>0.5901801146325425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0.8511453250344853</v>
      </c>
      <c r="D113" s="7" t="n">
        <v>0.8166552636201073</v>
      </c>
      <c r="E113" s="7" t="n">
        <v>0.4876001736448978</v>
      </c>
      <c r="F113" s="7" t="n">
        <v>0.7570192466065626</v>
      </c>
      <c r="G113" s="7" t="n">
        <v>0.6372855407659472</v>
      </c>
      <c r="H113" s="7" t="n">
        <v>0.7505349614985001</v>
      </c>
      <c r="I113" s="7" t="n">
        <v>0.8483686485589009</v>
      </c>
      <c r="J113" s="7" t="n">
        <v>0.8860493906513546</v>
      </c>
      <c r="K113" s="7" t="n">
        <v>0.8395473785038032</v>
      </c>
      <c r="L113" s="7" t="n">
        <v>0.8005413496040807</v>
      </c>
      <c r="M113" s="7" t="n">
        <v>0.8774560202392182</v>
      </c>
      <c r="N113" s="7" t="n">
        <v>0.9471016775042544</v>
      </c>
      <c r="O113" s="7" t="n">
        <v>0.9038633836991523</v>
      </c>
      <c r="P113" s="7" t="n">
        <v>0.9391318417584942</v>
      </c>
      <c r="Q113" s="7" t="n">
        <v>0.7616902258096777</v>
      </c>
      <c r="R113" s="7" t="n">
        <v>0.8993185272280564</v>
      </c>
      <c r="S113" s="7" t="n">
        <v>0.7265519522297739</v>
      </c>
      <c r="T113" s="7" t="n">
        <v>0.7621851180734029</v>
      </c>
      <c r="U113" s="7" t="n">
        <v>0.5714424024193745</v>
      </c>
      <c r="V113" s="7" t="n">
        <v>0.9263361623416194</v>
      </c>
      <c r="W113" s="7" t="n">
        <v>0.8039586173010019</v>
      </c>
      <c r="X113" s="7" t="n">
        <v>0.7840727623726688</v>
      </c>
      <c r="Y113" s="7" t="n">
        <v>0.8960657990040153</v>
      </c>
      <c r="Z113" s="7" t="n">
        <v>0.9334278277688564</v>
      </c>
      <c r="AA113" s="7" t="n">
        <v>0.9074016487067486</v>
      </c>
      <c r="AB113" s="7" t="n">
        <v>0.9213649969842664</v>
      </c>
      <c r="AC113" s="7" t="n">
        <v>0.9559184681643026</v>
      </c>
      <c r="AD113" s="7" t="n">
        <v>0.5935520702931523</v>
      </c>
      <c r="AE113" s="7" t="n">
        <v>0.4858359835771148</v>
      </c>
      <c r="AF113" s="7" t="n">
        <v>0.7536707207104819</v>
      </c>
      <c r="AG113" s="7" t="n">
        <v>0.9172259724795517</v>
      </c>
      <c r="AH113" s="7" t="n">
        <v>0.982440523436785</v>
      </c>
      <c r="AI113" s="7" t="n">
        <v>0.6445990603784526</v>
      </c>
      <c r="AJ113" s="7" t="n">
        <v>0.8048616987396111</v>
      </c>
      <c r="AK113" s="7" t="n">
        <v>0.9666410069893663</v>
      </c>
      <c r="AL113" s="7" t="n">
        <v>0.9163488437850187</v>
      </c>
      <c r="AM113" s="7" t="n">
        <v>0.7324921981498708</v>
      </c>
      <c r="AN113" s="7" t="n">
        <v>0.8789781855169615</v>
      </c>
      <c r="AO113" s="7" t="n">
        <v>0.9506103488033815</v>
      </c>
      <c r="AP113" s="7" t="n">
        <v>0.9540623582275913</v>
      </c>
      <c r="AQ113" s="7" t="n">
        <v>0.9504022169531897</v>
      </c>
      <c r="AR113" s="7" t="n">
        <v>0.9516110538358877</v>
      </c>
      <c r="AS113" s="7" t="n">
        <v>0.944240624812746</v>
      </c>
      <c r="AT113" s="7" t="n">
        <v>0.9184938927097035</v>
      </c>
      <c r="AU113" s="7" t="n">
        <v>0.9201720495545903</v>
      </c>
      <c r="AV113" s="7" t="n">
        <v>0.8027242895525188</v>
      </c>
      <c r="AW113" s="7" t="n">
        <v>0.944447746577212</v>
      </c>
      <c r="AX113" s="7" t="n">
        <v>0.7297863044661995</v>
      </c>
      <c r="AY113" s="7" t="n">
        <v>0.7846624558213952</v>
      </c>
      <c r="AZ113" s="7" t="n">
        <v>0.9400447418928978</v>
      </c>
      <c r="BA113" s="7" t="n">
        <v>0.9464229996790319</v>
      </c>
      <c r="BB113" s="7" t="n">
        <v>0.9824599317910647</v>
      </c>
      <c r="BC113" s="7" t="n">
        <v>0.64459905479477</v>
      </c>
      <c r="BD113" s="7" t="n">
        <v>0.7979896984778415</v>
      </c>
      <c r="BE113" s="7" t="n">
        <v>0.8735895222978766</v>
      </c>
      <c r="BF113" s="7" t="n">
        <v>0.8454871420898717</v>
      </c>
      <c r="BG113" s="7" t="n">
        <v>0.8692066572816131</v>
      </c>
      <c r="BH113" s="7" t="n">
        <v>0.7838614783533943</v>
      </c>
      <c r="BI113" s="7" t="n">
        <v>0.9883073478639403</v>
      </c>
      <c r="BJ113" s="7" t="n">
        <v>0.3862467741226002</v>
      </c>
      <c r="BK113" s="7" t="n">
        <v>0.7155295794743428</v>
      </c>
      <c r="BL113" s="7" t="n">
        <v>0.9380469788779512</v>
      </c>
      <c r="BM113" s="7" t="n">
        <v>0.675703566628578</v>
      </c>
      <c r="BN113" s="7" t="n">
        <v>0.5296509551915662</v>
      </c>
      <c r="BO113" s="7" t="n">
        <v>0.8293171477886428</v>
      </c>
      <c r="BP113" s="7" t="n">
        <v>0.8600509804674075</v>
      </c>
      <c r="BQ113" s="7" t="n">
        <v>0.8158075608784771</v>
      </c>
      <c r="BR113" s="7" t="n">
        <v>0.7047500806649851</v>
      </c>
      <c r="BS113" s="7" t="n">
        <v>0.6685980851241491</v>
      </c>
      <c r="BT113" s="7" t="n">
        <v>0.8968536258790354</v>
      </c>
      <c r="BU113" s="7" t="n">
        <v>0.7343687105554043</v>
      </c>
      <c r="BV113" s="7" t="n">
        <v>0.8208886148592434</v>
      </c>
      <c r="BW113" s="7" t="n">
        <v>0.8549386795569712</v>
      </c>
      <c r="BX113" s="7" t="n">
        <v>0.8812756622876876</v>
      </c>
      <c r="BY113" s="7" t="n">
        <v>0.7449681960245581</v>
      </c>
      <c r="BZ113" s="7" t="n">
        <v>0.8223260315505476</v>
      </c>
      <c r="CA113" s="7" t="n">
        <v>0.7705544966418851</v>
      </c>
      <c r="CB113" s="7" t="n">
        <v>0.886042020944966</v>
      </c>
      <c r="CC113" s="7" t="n">
        <v>0.9023421216568089</v>
      </c>
      <c r="CD113" s="7" t="n">
        <v>0.928450344116634</v>
      </c>
      <c r="CE113" s="7" t="n">
        <v>0.5889020034098031</v>
      </c>
      <c r="CF113" s="7" t="n">
        <v>0.935431235182993</v>
      </c>
      <c r="CG113" s="7" t="n">
        <v>0.8614514407209001</v>
      </c>
      <c r="CH113" s="7" t="n">
        <v>0.8430060556005119</v>
      </c>
      <c r="CI113" s="7" t="n">
        <v>0.8562388626731443</v>
      </c>
      <c r="CJ113" s="7" t="n">
        <v>0.924143218331705</v>
      </c>
      <c r="CK113" s="7" t="n">
        <v>0.6643798235395029</v>
      </c>
      <c r="CL113" s="7" t="n">
        <v>0.7169053386676411</v>
      </c>
      <c r="CM113" s="7" t="n">
        <v>0.9879400702771403</v>
      </c>
      <c r="CN113" s="7" t="n">
        <v>0.8147201632151706</v>
      </c>
      <c r="CO113" s="7" t="n">
        <v>0.71421441285332</v>
      </c>
      <c r="CP113" s="7" t="n">
        <v>0.7970686776115545</v>
      </c>
      <c r="CQ113" s="7" t="n">
        <v>0.8581829271701549</v>
      </c>
      <c r="CR113" s="7" t="n">
        <v>0.8888735659127108</v>
      </c>
      <c r="CS113" s="7" t="n">
        <v>0.884901525314245</v>
      </c>
      <c r="CT113" s="7" t="n">
        <v>0.9064520992471997</v>
      </c>
      <c r="CU113" s="7" t="n">
        <v>0.7710331393625194</v>
      </c>
      <c r="CV113" s="7" t="n">
        <v>0.9133554831641304</v>
      </c>
      <c r="CW113" s="7" t="n">
        <v>0.9481309443746578</v>
      </c>
      <c r="CX113" s="7" t="n">
        <v>0.9235249543078035</v>
      </c>
      <c r="CY113" s="7" t="n">
        <v>0.884669102540981</v>
      </c>
      <c r="CZ113" s="7" t="n">
        <v>0.9544452669554424</v>
      </c>
      <c r="DA113" s="7" t="n">
        <v>0.4778688310084526</v>
      </c>
      <c r="DB113" s="7" t="n">
        <v>0.9341457873898208</v>
      </c>
      <c r="DC113" s="7" t="n">
        <v>0.7695078301114945</v>
      </c>
      <c r="DD113" s="7" t="n">
        <v>0.8841859513860758</v>
      </c>
      <c r="DE113" s="7" t="n">
        <v>0.9272159784121699</v>
      </c>
      <c r="DF113" s="7" t="n">
        <v>0.8967204713806486</v>
      </c>
      <c r="DG113" s="7" t="n">
        <v>0.8671165037319223</v>
      </c>
      <c r="DH113" s="7" t="n">
        <v>0.8511233696257243</v>
      </c>
      <c r="DI113" s="7" t="n">
        <v>0.9351479750144123</v>
      </c>
      <c r="DJ113" s="7" t="n">
        <v>1</v>
      </c>
      <c r="DK113" s="7" t="n">
        <v>0.850003663825978</v>
      </c>
      <c r="DL113" s="7" t="n">
        <v>0.939696453288229</v>
      </c>
      <c r="DM113" s="7" t="n">
        <v>0.6335567725927244</v>
      </c>
      <c r="DN113" s="7" t="n">
        <v>0.9615915909456249</v>
      </c>
      <c r="DO113" s="7" t="n">
        <v>0.8183068165637261</v>
      </c>
      <c r="DP113" s="7" t="n">
        <v>0.9334218499898032</v>
      </c>
      <c r="DQ113" s="7" t="n">
        <v>0.8957347336453354</v>
      </c>
      <c r="DR113" s="7" t="n">
        <v>0.8876709158055283</v>
      </c>
      <c r="DS113" s="7" t="n">
        <v>0.6569618395752885</v>
      </c>
      <c r="DT113" s="7" t="n">
        <v>0.8036906878547437</v>
      </c>
      <c r="DU113" s="7" t="n">
        <v>0.7988163624130792</v>
      </c>
      <c r="DV113" s="7" t="n">
        <v>0.9100613120052219</v>
      </c>
      <c r="DW113" s="7" t="n">
        <v>0.9897203146571208</v>
      </c>
      <c r="DX113" s="7" t="n">
        <v>0.8120808174063679</v>
      </c>
      <c r="DY113" s="7" t="n">
        <v>0.5253391079606168</v>
      </c>
      <c r="DZ113" s="7" t="n">
        <v>0.6863900880158511</v>
      </c>
      <c r="EA113" s="7" t="n">
        <v>0.8096119572810382</v>
      </c>
      <c r="EB113" s="7" t="n">
        <v>0.8519974988691561</v>
      </c>
      <c r="EC113" s="7" t="n">
        <v>0.3786571213061267</v>
      </c>
      <c r="ED113" s="7" t="n">
        <v>0.7840080796152578</v>
      </c>
      <c r="EE113" s="7" t="n">
        <v>0.8180018951277318</v>
      </c>
      <c r="EF113" s="7" t="n">
        <v>0.5846606919272485</v>
      </c>
      <c r="EG113" s="7" t="n">
        <v>0.8354170492874062</v>
      </c>
      <c r="EH113" s="7" t="n">
        <v>0.9203025237364209</v>
      </c>
      <c r="EI113" s="7" t="n">
        <v>0.5106652384850956</v>
      </c>
      <c r="EJ113" s="7" t="n">
        <v>0.9325606366590606</v>
      </c>
      <c r="EK113" s="7" t="n">
        <v>0.6128561957803307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0.7316274476312234</v>
      </c>
      <c r="D114" s="7" t="n">
        <v>0.6941084237097034</v>
      </c>
      <c r="E114" s="7" t="n">
        <v>0.2869855022532679</v>
      </c>
      <c r="F114" s="7" t="n">
        <v>0.6237023003508866</v>
      </c>
      <c r="G114" s="7" t="n">
        <v>0.5274081201472828</v>
      </c>
      <c r="H114" s="7" t="n">
        <v>0.5920489938231236</v>
      </c>
      <c r="I114" s="7" t="n">
        <v>0.6838960669812544</v>
      </c>
      <c r="J114" s="7" t="n">
        <v>0.7627621398702974</v>
      </c>
      <c r="K114" s="7" t="n">
        <v>0.9624962890805208</v>
      </c>
      <c r="L114" s="7" t="n">
        <v>0.9629424293596536</v>
      </c>
      <c r="M114" s="7" t="n">
        <v>0.9606844385324269</v>
      </c>
      <c r="N114" s="7" t="n">
        <v>0.9450997713188438</v>
      </c>
      <c r="O114" s="7" t="n">
        <v>0.957707550709502</v>
      </c>
      <c r="P114" s="7" t="n">
        <v>0.9506564221057865</v>
      </c>
      <c r="Q114" s="7" t="n">
        <v>0.5592743588371576</v>
      </c>
      <c r="R114" s="7" t="n">
        <v>0.7172981541398513</v>
      </c>
      <c r="S114" s="7" t="n">
        <v>0.5600172033001749</v>
      </c>
      <c r="T114" s="7" t="n">
        <v>0.554455373938245</v>
      </c>
      <c r="U114" s="7" t="n">
        <v>0.4203572795555383</v>
      </c>
      <c r="V114" s="7" t="n">
        <v>0.8670539989213271</v>
      </c>
      <c r="W114" s="7" t="n">
        <v>0.6852033895557335</v>
      </c>
      <c r="X114" s="7" t="n">
        <v>0.6406312270881523</v>
      </c>
      <c r="Y114" s="7" t="n">
        <v>0.7573924294708728</v>
      </c>
      <c r="Z114" s="7" t="n">
        <v>0.857916212546077</v>
      </c>
      <c r="AA114" s="7" t="n">
        <v>0.7966668025758469</v>
      </c>
      <c r="AB114" s="7" t="n">
        <v>0.793676909140514</v>
      </c>
      <c r="AC114" s="7" t="n">
        <v>0.8226660363954439</v>
      </c>
      <c r="AD114" s="7" t="n">
        <v>0.3910312124954132</v>
      </c>
      <c r="AE114" s="7" t="n">
        <v>0.2911246226095773</v>
      </c>
      <c r="AF114" s="7" t="n">
        <v>0.5770402720233979</v>
      </c>
      <c r="AG114" s="7" t="n">
        <v>0.7919890313734146</v>
      </c>
      <c r="AH114" s="7" t="n">
        <v>0.8167575784537584</v>
      </c>
      <c r="AI114" s="7" t="n">
        <v>0.5368755752375242</v>
      </c>
      <c r="AJ114" s="7" t="n">
        <v>0.611276437599911</v>
      </c>
      <c r="AK114" s="7" t="n">
        <v>0.7929596189171061</v>
      </c>
      <c r="AL114" s="7" t="n">
        <v>0.7954634404125565</v>
      </c>
      <c r="AM114" s="7" t="n">
        <v>0.6546498692446595</v>
      </c>
      <c r="AN114" s="7" t="n">
        <v>0.9580789508158608</v>
      </c>
      <c r="AO114" s="7" t="n">
        <v>0.8575212235671031</v>
      </c>
      <c r="AP114" s="7" t="n">
        <v>0.8925003525769915</v>
      </c>
      <c r="AQ114" s="7" t="n">
        <v>0.8828853168897574</v>
      </c>
      <c r="AR114" s="7" t="n">
        <v>0.905494753011968</v>
      </c>
      <c r="AS114" s="7" t="n">
        <v>0.8995316703833489</v>
      </c>
      <c r="AT114" s="7" t="n">
        <v>0.8830276883845137</v>
      </c>
      <c r="AU114" s="7" t="n">
        <v>0.8464485274512903</v>
      </c>
      <c r="AV114" s="7" t="n">
        <v>0.6185347142976449</v>
      </c>
      <c r="AW114" s="7" t="n">
        <v>0.8316974276173194</v>
      </c>
      <c r="AX114" s="7" t="n">
        <v>0.5627969521287075</v>
      </c>
      <c r="AY114" s="7" t="n">
        <v>0.8212874109765427</v>
      </c>
      <c r="AZ114" s="7" t="n">
        <v>0.8434859263878216</v>
      </c>
      <c r="BA114" s="7" t="n">
        <v>0.8924608394410837</v>
      </c>
      <c r="BB114" s="7" t="n">
        <v>0.8148727242560224</v>
      </c>
      <c r="BC114" s="7" t="n">
        <v>0.5368755734992537</v>
      </c>
      <c r="BD114" s="7" t="n">
        <v>0.7891326707434483</v>
      </c>
      <c r="BE114" s="7" t="n">
        <v>0.8193054535782724</v>
      </c>
      <c r="BF114" s="7" t="n">
        <v>0.7267590999434926</v>
      </c>
      <c r="BG114" s="7" t="n">
        <v>0.8219191959088109</v>
      </c>
      <c r="BH114" s="7" t="n">
        <v>0.8146945359457282</v>
      </c>
      <c r="BI114" s="7" t="n">
        <v>0.8528083606525332</v>
      </c>
      <c r="BJ114" s="7" t="n">
        <v>0.2433689882469288</v>
      </c>
      <c r="BK114" s="7" t="n">
        <v>0.5602089049294957</v>
      </c>
      <c r="BL114" s="7" t="n">
        <v>0.818065704276138</v>
      </c>
      <c r="BM114" s="7" t="n">
        <v>0.5018154498212812</v>
      </c>
      <c r="BN114" s="7" t="n">
        <v>0.3256625042290017</v>
      </c>
      <c r="BO114" s="7" t="n">
        <v>0.6927653768347556</v>
      </c>
      <c r="BP114" s="7" t="n">
        <v>0.6886824424139063</v>
      </c>
      <c r="BQ114" s="7" t="n">
        <v>0.8890056766626409</v>
      </c>
      <c r="BR114" s="7" t="n">
        <v>0.5375768812501143</v>
      </c>
      <c r="BS114" s="7" t="n">
        <v>0.4795089692944331</v>
      </c>
      <c r="BT114" s="7" t="n">
        <v>0.7145827964784842</v>
      </c>
      <c r="BU114" s="7" t="n">
        <v>0.5565792093300365</v>
      </c>
      <c r="BV114" s="7" t="n">
        <v>0.6799087214551863</v>
      </c>
      <c r="BW114" s="7" t="n">
        <v>0.9107902613483456</v>
      </c>
      <c r="BX114" s="7" t="n">
        <v>0.9612172289007512</v>
      </c>
      <c r="BY114" s="7" t="n">
        <v>0.5819881803889239</v>
      </c>
      <c r="BZ114" s="7" t="n">
        <v>0.6865364931250091</v>
      </c>
      <c r="CA114" s="7" t="n">
        <v>0.5866815446410775</v>
      </c>
      <c r="CB114" s="7" t="n">
        <v>0.9364809347514473</v>
      </c>
      <c r="CC114" s="7" t="n">
        <v>0.9220697767205789</v>
      </c>
      <c r="CD114" s="7" t="n">
        <v>0.829143087623221</v>
      </c>
      <c r="CE114" s="7" t="n">
        <v>0.4020059558411314</v>
      </c>
      <c r="CF114" s="7" t="n">
        <v>0.8441881489741186</v>
      </c>
      <c r="CG114" s="7" t="n">
        <v>0.9139417575253809</v>
      </c>
      <c r="CH114" s="7" t="n">
        <v>0.7479332889254332</v>
      </c>
      <c r="CI114" s="7" t="n">
        <v>0.9065242527616769</v>
      </c>
      <c r="CJ114" s="7" t="n">
        <v>0.8250069876426998</v>
      </c>
      <c r="CK114" s="7" t="n">
        <v>0.4795245260653386</v>
      </c>
      <c r="CL114" s="7" t="n">
        <v>0.8441449660948944</v>
      </c>
      <c r="CM114" s="7" t="n">
        <v>0.8526586229165176</v>
      </c>
      <c r="CN114" s="7" t="n">
        <v>0.6982270642846619</v>
      </c>
      <c r="CO114" s="7" t="n">
        <v>0.5316346369218499</v>
      </c>
      <c r="CP114" s="7" t="n">
        <v>0.6088705552043939</v>
      </c>
      <c r="CQ114" s="7" t="n">
        <v>0.802662440053572</v>
      </c>
      <c r="CR114" s="7" t="n">
        <v>0.9304761771671389</v>
      </c>
      <c r="CS114" s="7" t="n">
        <v>0.8980756448654358</v>
      </c>
      <c r="CT114" s="7" t="n">
        <v>0.9501224529903759</v>
      </c>
      <c r="CU114" s="7" t="n">
        <v>0.5830753770356859</v>
      </c>
      <c r="CV114" s="7" t="n">
        <v>0.7821292831098178</v>
      </c>
      <c r="CW114" s="7" t="n">
        <v>0.7857136726066178</v>
      </c>
      <c r="CX114" s="7" t="n">
        <v>0.8229348259429059</v>
      </c>
      <c r="CY114" s="7" t="n">
        <v>0.8933179943390155</v>
      </c>
      <c r="CZ114" s="7" t="n">
        <v>0.899074043812595</v>
      </c>
      <c r="DA114" s="7" t="n">
        <v>0.2866273682974945</v>
      </c>
      <c r="DB114" s="7" t="n">
        <v>0.9398931834945046</v>
      </c>
      <c r="DC114" s="7" t="n">
        <v>0.8156899956623354</v>
      </c>
      <c r="DD114" s="7" t="n">
        <v>0.7521316148058618</v>
      </c>
      <c r="DE114" s="7" t="n">
        <v>0.8203866487050816</v>
      </c>
      <c r="DF114" s="7" t="n">
        <v>0.9342634121693489</v>
      </c>
      <c r="DG114" s="7" t="n">
        <v>0.8191809202099872</v>
      </c>
      <c r="DH114" s="7" t="n">
        <v>0.9612110179436509</v>
      </c>
      <c r="DI114" s="7" t="n">
        <v>0.929492182113095</v>
      </c>
      <c r="DJ114" s="7" t="n">
        <v>0.850003663825978</v>
      </c>
      <c r="DK114" s="7" t="n">
        <v>1</v>
      </c>
      <c r="DL114" s="7" t="n">
        <v>0.7552409553553955</v>
      </c>
      <c r="DM114" s="7" t="n">
        <v>0.5209604577146524</v>
      </c>
      <c r="DN114" s="7" t="n">
        <v>0.7955256796188747</v>
      </c>
      <c r="DO114" s="7" t="n">
        <v>0.9895851178082391</v>
      </c>
      <c r="DP114" s="7" t="n">
        <v>0.8845234552310007</v>
      </c>
      <c r="DQ114" s="7" t="n">
        <v>0.8000660229054801</v>
      </c>
      <c r="DR114" s="7" t="n">
        <v>0.8780176855998711</v>
      </c>
      <c r="DS114" s="7" t="n">
        <v>0.4894733983124601</v>
      </c>
      <c r="DT114" s="7" t="n">
        <v>0.9547583873888225</v>
      </c>
      <c r="DU114" s="7" t="n">
        <v>0.9646305027783564</v>
      </c>
      <c r="DV114" s="7" t="n">
        <v>0.8905968597632454</v>
      </c>
      <c r="DW114" s="7" t="n">
        <v>0.843684088747804</v>
      </c>
      <c r="DX114" s="7" t="n">
        <v>0.9718992814336805</v>
      </c>
      <c r="DY114" s="7" t="n">
        <v>0.3446159071231943</v>
      </c>
      <c r="DZ114" s="7" t="n">
        <v>0.4929392868376618</v>
      </c>
      <c r="EA114" s="7" t="n">
        <v>0.971081424898955</v>
      </c>
      <c r="EB114" s="7" t="n">
        <v>0.7406247568356993</v>
      </c>
      <c r="EC114" s="7" t="n">
        <v>0.2364763277088794</v>
      </c>
      <c r="ED114" s="7" t="n">
        <v>0.762825644048761</v>
      </c>
      <c r="EE114" s="7" t="n">
        <v>0.974682076034268</v>
      </c>
      <c r="EF114" s="7" t="n">
        <v>0.4400112269135109</v>
      </c>
      <c r="EG114" s="7" t="n">
        <v>0.8924411050061618</v>
      </c>
      <c r="EH114" s="7" t="n">
        <v>0.807572856084746</v>
      </c>
      <c r="EI114" s="7" t="n">
        <v>0.3229128746833635</v>
      </c>
      <c r="EJ114" s="7" t="n">
        <v>0.8796933514737089</v>
      </c>
      <c r="EK114" s="7" t="n">
        <v>0.4157790535397344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0.9539952554940909</v>
      </c>
      <c r="D115" s="7" t="n">
        <v>0.9357274636161163</v>
      </c>
      <c r="E115" s="7" t="n">
        <v>0.7188679501207548</v>
      </c>
      <c r="F115" s="7" t="n">
        <v>0.9016009070087078</v>
      </c>
      <c r="G115" s="7" t="n">
        <v>0.7905660134897496</v>
      </c>
      <c r="H115" s="7" t="n">
        <v>0.8493754995709316</v>
      </c>
      <c r="I115" s="7" t="n">
        <v>0.9196231133587387</v>
      </c>
      <c r="J115" s="7" t="n">
        <v>0.9662846415830963</v>
      </c>
      <c r="K115" s="7" t="n">
        <v>0.7562781448155305</v>
      </c>
      <c r="L115" s="7" t="n">
        <v>0.706869405608298</v>
      </c>
      <c r="M115" s="7" t="n">
        <v>0.8062040459355269</v>
      </c>
      <c r="N115" s="7" t="n">
        <v>0.8883139937492903</v>
      </c>
      <c r="O115" s="7" t="n">
        <v>0.8336401536991663</v>
      </c>
      <c r="P115" s="7" t="n">
        <v>0.8738567718748192</v>
      </c>
      <c r="Q115" s="7" t="n">
        <v>0.8813552281120326</v>
      </c>
      <c r="R115" s="7" t="n">
        <v>0.9551265816429422</v>
      </c>
      <c r="S115" s="7" t="n">
        <v>0.8314798977853604</v>
      </c>
      <c r="T115" s="7" t="n">
        <v>0.8771693739235401</v>
      </c>
      <c r="U115" s="7" t="n">
        <v>0.7841783826382032</v>
      </c>
      <c r="V115" s="7" t="n">
        <v>0.9239925177062811</v>
      </c>
      <c r="W115" s="7" t="n">
        <v>0.9269505715648126</v>
      </c>
      <c r="X115" s="7" t="n">
        <v>0.9167917361935821</v>
      </c>
      <c r="Y115" s="7" t="n">
        <v>0.9751053240862816</v>
      </c>
      <c r="Z115" s="7" t="n">
        <v>0.952628476606156</v>
      </c>
      <c r="AA115" s="7" t="n">
        <v>0.9710825699022566</v>
      </c>
      <c r="AB115" s="7" t="n">
        <v>0.938856617236059</v>
      </c>
      <c r="AC115" s="7" t="n">
        <v>0.9822975385799946</v>
      </c>
      <c r="AD115" s="7" t="n">
        <v>0.8004194637072611</v>
      </c>
      <c r="AE115" s="7" t="n">
        <v>0.7051463746875022</v>
      </c>
      <c r="AF115" s="7" t="n">
        <v>0.8621000815016991</v>
      </c>
      <c r="AG115" s="7" t="n">
        <v>0.9382480984416592</v>
      </c>
      <c r="AH115" s="7" t="n">
        <v>0.9637559187818499</v>
      </c>
      <c r="AI115" s="7" t="n">
        <v>0.7450322127493838</v>
      </c>
      <c r="AJ115" s="7" t="n">
        <v>0.8997714889761737</v>
      </c>
      <c r="AK115" s="7" t="n">
        <v>0.9773589220831829</v>
      </c>
      <c r="AL115" s="7" t="n">
        <v>0.9363112695517374</v>
      </c>
      <c r="AM115" s="7" t="n">
        <v>0.8502671930673167</v>
      </c>
      <c r="AN115" s="7" t="n">
        <v>0.8145822124546974</v>
      </c>
      <c r="AO115" s="7" t="n">
        <v>0.9626790064549344</v>
      </c>
      <c r="AP115" s="7" t="n">
        <v>0.9275261537490898</v>
      </c>
      <c r="AQ115" s="7" t="n">
        <v>0.9240232650413617</v>
      </c>
      <c r="AR115" s="7" t="n">
        <v>0.9073361869807406</v>
      </c>
      <c r="AS115" s="7" t="n">
        <v>0.9116762757380202</v>
      </c>
      <c r="AT115" s="7" t="n">
        <v>0.9033169282929634</v>
      </c>
      <c r="AU115" s="7" t="n">
        <v>0.9163447841814667</v>
      </c>
      <c r="AV115" s="7" t="n">
        <v>0.9225221671001355</v>
      </c>
      <c r="AW115" s="7" t="n">
        <v>0.9675810277387594</v>
      </c>
      <c r="AX115" s="7" t="n">
        <v>0.8340219301494141</v>
      </c>
      <c r="AY115" s="7" t="n">
        <v>0.7698608195486615</v>
      </c>
      <c r="AZ115" s="7" t="n">
        <v>0.927024336155333</v>
      </c>
      <c r="BA115" s="7" t="n">
        <v>0.9157305876467119</v>
      </c>
      <c r="BB115" s="7" t="n">
        <v>0.9621763844301128</v>
      </c>
      <c r="BC115" s="7" t="n">
        <v>0.7450322163855121</v>
      </c>
      <c r="BD115" s="7" t="n">
        <v>0.8195411814848378</v>
      </c>
      <c r="BE115" s="7" t="n">
        <v>0.8608393490892641</v>
      </c>
      <c r="BF115" s="7" t="n">
        <v>0.8540497905316295</v>
      </c>
      <c r="BG115" s="7" t="n">
        <v>0.8527529607785733</v>
      </c>
      <c r="BH115" s="7" t="n">
        <v>0.772790703886671</v>
      </c>
      <c r="BI115" s="7" t="n">
        <v>0.950027698480867</v>
      </c>
      <c r="BJ115" s="7" t="n">
        <v>0.6064812987989011</v>
      </c>
      <c r="BK115" s="7" t="n">
        <v>0.8167597794469227</v>
      </c>
      <c r="BL115" s="7" t="n">
        <v>0.9360785862976198</v>
      </c>
      <c r="BM115" s="7" t="n">
        <v>0.8378255935292401</v>
      </c>
      <c r="BN115" s="7" t="n">
        <v>0.734771551360499</v>
      </c>
      <c r="BO115" s="7" t="n">
        <v>0.9455382114584667</v>
      </c>
      <c r="BP115" s="7" t="n">
        <v>0.8972377579267007</v>
      </c>
      <c r="BQ115" s="7" t="n">
        <v>0.7429796694937941</v>
      </c>
      <c r="BR115" s="7" t="n">
        <v>0.8374914309681849</v>
      </c>
      <c r="BS115" s="7" t="n">
        <v>0.8450587572516514</v>
      </c>
      <c r="BT115" s="7" t="n">
        <v>0.9126013827198667</v>
      </c>
      <c r="BU115" s="7" t="n">
        <v>0.8433121400387664</v>
      </c>
      <c r="BV115" s="7" t="n">
        <v>0.9068538580268547</v>
      </c>
      <c r="BW115" s="7" t="n">
        <v>0.791967258969574</v>
      </c>
      <c r="BX115" s="7" t="n">
        <v>0.8207497764679353</v>
      </c>
      <c r="BY115" s="7" t="n">
        <v>0.8454386914019354</v>
      </c>
      <c r="BZ115" s="7" t="n">
        <v>0.8768233105074863</v>
      </c>
      <c r="CA115" s="7" t="n">
        <v>0.875324728197837</v>
      </c>
      <c r="CB115" s="7" t="n">
        <v>0.8290380170059517</v>
      </c>
      <c r="CC115" s="7" t="n">
        <v>0.8466832013122583</v>
      </c>
      <c r="CD115" s="7" t="n">
        <v>0.9245165588294239</v>
      </c>
      <c r="CE115" s="7" t="n">
        <v>0.7967775874248381</v>
      </c>
      <c r="CF115" s="7" t="n">
        <v>0.9246583852073958</v>
      </c>
      <c r="CG115" s="7" t="n">
        <v>0.8000783372894618</v>
      </c>
      <c r="CH115" s="7" t="n">
        <v>0.822588619990077</v>
      </c>
      <c r="CI115" s="7" t="n">
        <v>0.7821427380421166</v>
      </c>
      <c r="CJ115" s="7" t="n">
        <v>0.9642286149680681</v>
      </c>
      <c r="CK115" s="7" t="n">
        <v>0.8477459713701239</v>
      </c>
      <c r="CL115" s="7" t="n">
        <v>0.6482082930852976</v>
      </c>
      <c r="CM115" s="7" t="n">
        <v>0.9491932204808459</v>
      </c>
      <c r="CN115" s="7" t="n">
        <v>0.8474153557354962</v>
      </c>
      <c r="CO115" s="7" t="n">
        <v>0.8259235211335605</v>
      </c>
      <c r="CP115" s="7" t="n">
        <v>0.9264143987288843</v>
      </c>
      <c r="CQ115" s="7" t="n">
        <v>0.8461355545790253</v>
      </c>
      <c r="CR115" s="7" t="n">
        <v>0.8332133787133744</v>
      </c>
      <c r="CS115" s="7" t="n">
        <v>0.8677990252658675</v>
      </c>
      <c r="CT115" s="7" t="n">
        <v>0.8590272147547202</v>
      </c>
      <c r="CU115" s="7" t="n">
        <v>0.8882281559945961</v>
      </c>
      <c r="CV115" s="7" t="n">
        <v>0.9326857870444997</v>
      </c>
      <c r="CW115" s="7" t="n">
        <v>0.920902368346134</v>
      </c>
      <c r="CX115" s="7" t="n">
        <v>0.9129488436075963</v>
      </c>
      <c r="CY115" s="7" t="n">
        <v>0.8715548041519263</v>
      </c>
      <c r="CZ115" s="7" t="n">
        <v>0.9211286965709127</v>
      </c>
      <c r="DA115" s="7" t="n">
        <v>0.6446313862389841</v>
      </c>
      <c r="DB115" s="7" t="n">
        <v>0.8931234105310806</v>
      </c>
      <c r="DC115" s="7" t="n">
        <v>0.7536474590058632</v>
      </c>
      <c r="DD115" s="7" t="n">
        <v>0.9321365851592947</v>
      </c>
      <c r="DE115" s="7" t="n">
        <v>0.9243887024541574</v>
      </c>
      <c r="DF115" s="7" t="n">
        <v>0.8484112982486292</v>
      </c>
      <c r="DG115" s="7" t="n">
        <v>0.8505540187474763</v>
      </c>
      <c r="DH115" s="7" t="n">
        <v>0.7789323999342767</v>
      </c>
      <c r="DI115" s="7" t="n">
        <v>0.8894884727162414</v>
      </c>
      <c r="DJ115" s="7" t="n">
        <v>0.939696453288229</v>
      </c>
      <c r="DK115" s="7" t="n">
        <v>0.7552409553553955</v>
      </c>
      <c r="DL115" s="7" t="n">
        <v>1</v>
      </c>
      <c r="DM115" s="7" t="n">
        <v>0.7399442119646442</v>
      </c>
      <c r="DN115" s="7" t="n">
        <v>0.9246107999047148</v>
      </c>
      <c r="DO115" s="7" t="n">
        <v>0.7233265427308421</v>
      </c>
      <c r="DP115" s="7" t="n">
        <v>0.892866723564043</v>
      </c>
      <c r="DQ115" s="7" t="n">
        <v>0.8975883188774539</v>
      </c>
      <c r="DR115" s="7" t="n">
        <v>0.8610358931160272</v>
      </c>
      <c r="DS115" s="7" t="n">
        <v>0.8496354457622814</v>
      </c>
      <c r="DT115" s="7" t="n">
        <v>0.7131306807896908</v>
      </c>
      <c r="DU115" s="7" t="n">
        <v>0.7021776375146876</v>
      </c>
      <c r="DV115" s="7" t="n">
        <v>0.8819564599893919</v>
      </c>
      <c r="DW115" s="7" t="n">
        <v>0.9500119580376397</v>
      </c>
      <c r="DX115" s="7" t="n">
        <v>0.7159739416102266</v>
      </c>
      <c r="DY115" s="7" t="n">
        <v>0.7444343884696726</v>
      </c>
      <c r="DZ115" s="7" t="n">
        <v>0.838784072911868</v>
      </c>
      <c r="EA115" s="7" t="n">
        <v>0.7130708683598515</v>
      </c>
      <c r="EB115" s="7" t="n">
        <v>0.8702616010241119</v>
      </c>
      <c r="EC115" s="7" t="n">
        <v>0.5999560165347636</v>
      </c>
      <c r="ED115" s="7" t="n">
        <v>0.8200570122955257</v>
      </c>
      <c r="EE115" s="7" t="n">
        <v>0.7239644466424688</v>
      </c>
      <c r="EF115" s="7" t="n">
        <v>0.7690939376765445</v>
      </c>
      <c r="EG115" s="7" t="n">
        <v>0.7650504001028049</v>
      </c>
      <c r="EH115" s="7" t="n">
        <v>0.9342475614923833</v>
      </c>
      <c r="EI115" s="7" t="n">
        <v>0.7329300787961548</v>
      </c>
      <c r="EJ115" s="7" t="n">
        <v>0.8853681884174401</v>
      </c>
      <c r="EK115" s="7" t="n">
        <v>0.8094056929431177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0.7739379299161614</v>
      </c>
      <c r="D116" s="7" t="n">
        <v>0.7697374351497052</v>
      </c>
      <c r="E116" s="7" t="n">
        <v>0.652737039355664</v>
      </c>
      <c r="F116" s="7" t="n">
        <v>0.7512151155025892</v>
      </c>
      <c r="G116" s="7" t="n">
        <v>0.6737074998803712</v>
      </c>
      <c r="H116" s="7" t="n">
        <v>0.782399618180624</v>
      </c>
      <c r="I116" s="7" t="n">
        <v>0.7667803425327671</v>
      </c>
      <c r="J116" s="7" t="n">
        <v>0.7685949132295182</v>
      </c>
      <c r="K116" s="7" t="n">
        <v>0.5019910078377339</v>
      </c>
      <c r="L116" s="7" t="n">
        <v>0.466517668879907</v>
      </c>
      <c r="M116" s="7" t="n">
        <v>0.5402321558366256</v>
      </c>
      <c r="N116" s="7" t="n">
        <v>0.6125973967329501</v>
      </c>
      <c r="O116" s="7" t="n">
        <v>0.5672016138006367</v>
      </c>
      <c r="P116" s="7" t="n">
        <v>0.606535312325337</v>
      </c>
      <c r="Q116" s="7" t="n">
        <v>0.7661055615131001</v>
      </c>
      <c r="R116" s="7" t="n">
        <v>0.7782169507291378</v>
      </c>
      <c r="S116" s="7" t="n">
        <v>0.7782922051634985</v>
      </c>
      <c r="T116" s="7" t="n">
        <v>0.7627156877522155</v>
      </c>
      <c r="U116" s="7" t="n">
        <v>0.6888008950640333</v>
      </c>
      <c r="V116" s="7" t="n">
        <v>0.7465898819657577</v>
      </c>
      <c r="W116" s="7" t="n">
        <v>0.7327016207629714</v>
      </c>
      <c r="X116" s="7" t="n">
        <v>0.7129052132452947</v>
      </c>
      <c r="Y116" s="7" t="n">
        <v>0.7564262584222331</v>
      </c>
      <c r="Z116" s="7" t="n">
        <v>0.7763679186448069</v>
      </c>
      <c r="AA116" s="7" t="n">
        <v>0.777663522808213</v>
      </c>
      <c r="AB116" s="7" t="n">
        <v>0.7121358414461479</v>
      </c>
      <c r="AC116" s="7" t="n">
        <v>0.7179502543807285</v>
      </c>
      <c r="AD116" s="7" t="n">
        <v>0.7334619745160849</v>
      </c>
      <c r="AE116" s="7" t="n">
        <v>0.55933418400537</v>
      </c>
      <c r="AF116" s="7" t="n">
        <v>0.7934312089635274</v>
      </c>
      <c r="AG116" s="7" t="n">
        <v>0.7241694495112356</v>
      </c>
      <c r="AH116" s="7" t="n">
        <v>0.6498860398851427</v>
      </c>
      <c r="AI116" s="7" t="n">
        <v>0.9852968081506962</v>
      </c>
      <c r="AJ116" s="7" t="n">
        <v>0.8050084393563943</v>
      </c>
      <c r="AK116" s="7" t="n">
        <v>0.6614132337613825</v>
      </c>
      <c r="AL116" s="7" t="n">
        <v>0.7233553269648634</v>
      </c>
      <c r="AM116" s="7" t="n">
        <v>0.7844657911038714</v>
      </c>
      <c r="AN116" s="7" t="n">
        <v>0.5912119109773322</v>
      </c>
      <c r="AO116" s="7" t="n">
        <v>0.7494922359325015</v>
      </c>
      <c r="AP116" s="7" t="n">
        <v>0.6630528944352507</v>
      </c>
      <c r="AQ116" s="7" t="n">
        <v>0.6772076763367274</v>
      </c>
      <c r="AR116" s="7" t="n">
        <v>0.6371461266138662</v>
      </c>
      <c r="AS116" s="7" t="n">
        <v>0.6531580644400899</v>
      </c>
      <c r="AT116" s="7" t="n">
        <v>0.612897874758397</v>
      </c>
      <c r="AU116" s="7" t="n">
        <v>0.7358590826296794</v>
      </c>
      <c r="AV116" s="7" t="n">
        <v>0.8114766010989268</v>
      </c>
      <c r="AW116" s="7" t="n">
        <v>0.7404171736478663</v>
      </c>
      <c r="AX116" s="7" t="n">
        <v>0.780280863796455</v>
      </c>
      <c r="AY116" s="7" t="n">
        <v>0.6989544884527739</v>
      </c>
      <c r="AZ116" s="7" t="n">
        <v>0.7030503374503257</v>
      </c>
      <c r="BA116" s="7" t="n">
        <v>0.6486452967328088</v>
      </c>
      <c r="BB116" s="7" t="n">
        <v>0.6614148946696188</v>
      </c>
      <c r="BC116" s="7" t="n">
        <v>0.9852968249513928</v>
      </c>
      <c r="BD116" s="7" t="n">
        <v>0.7460144798176189</v>
      </c>
      <c r="BE116" s="7" t="n">
        <v>0.6084555534568771</v>
      </c>
      <c r="BF116" s="7" t="n">
        <v>0.6868702391865206</v>
      </c>
      <c r="BG116" s="7" t="n">
        <v>0.6003660383700807</v>
      </c>
      <c r="BH116" s="7" t="n">
        <v>0.7187328068857219</v>
      </c>
      <c r="BI116" s="7" t="n">
        <v>0.6510179690677094</v>
      </c>
      <c r="BJ116" s="7" t="n">
        <v>0.505210911070895</v>
      </c>
      <c r="BK116" s="7" t="n">
        <v>0.7819495894152719</v>
      </c>
      <c r="BL116" s="7" t="n">
        <v>0.7191448893902276</v>
      </c>
      <c r="BM116" s="7" t="n">
        <v>0.7632091533921666</v>
      </c>
      <c r="BN116" s="7" t="n">
        <v>0.63354793833236</v>
      </c>
      <c r="BO116" s="7" t="n">
        <v>0.7419475402873323</v>
      </c>
      <c r="BP116" s="7" t="n">
        <v>0.7183173795008486</v>
      </c>
      <c r="BQ116" s="7" t="n">
        <v>0.6216866902841511</v>
      </c>
      <c r="BR116" s="7" t="n">
        <v>0.8249919951949152</v>
      </c>
      <c r="BS116" s="7" t="n">
        <v>0.7599721735121799</v>
      </c>
      <c r="BT116" s="7" t="n">
        <v>0.7293556916854511</v>
      </c>
      <c r="BU116" s="7" t="n">
        <v>0.8101886915100871</v>
      </c>
      <c r="BV116" s="7" t="n">
        <v>0.7771848511185528</v>
      </c>
      <c r="BW116" s="7" t="n">
        <v>0.6256969313417956</v>
      </c>
      <c r="BX116" s="7" t="n">
        <v>0.575115178133085</v>
      </c>
      <c r="BY116" s="7" t="n">
        <v>0.7917336757688269</v>
      </c>
      <c r="BZ116" s="7" t="n">
        <v>0.6898710353105844</v>
      </c>
      <c r="CA116" s="7" t="n">
        <v>0.79762218634383</v>
      </c>
      <c r="CB116" s="7" t="n">
        <v>0.5747900218672851</v>
      </c>
      <c r="CC116" s="7" t="n">
        <v>0.6154617071256935</v>
      </c>
      <c r="CD116" s="7" t="n">
        <v>0.6937175482210132</v>
      </c>
      <c r="CE116" s="7" t="n">
        <v>0.6724792458617305</v>
      </c>
      <c r="CF116" s="7" t="n">
        <v>0.6908352267338582</v>
      </c>
      <c r="CG116" s="7" t="n">
        <v>0.5943925716451326</v>
      </c>
      <c r="CH116" s="7" t="n">
        <v>0.6496193706371548</v>
      </c>
      <c r="CI116" s="7" t="n">
        <v>0.5849288426849394</v>
      </c>
      <c r="CJ116" s="7" t="n">
        <v>0.7787340869083469</v>
      </c>
      <c r="CK116" s="7" t="n">
        <v>0.785891029751678</v>
      </c>
      <c r="CL116" s="7" t="n">
        <v>0.6172542512173302</v>
      </c>
      <c r="CM116" s="7" t="n">
        <v>0.6502254990094237</v>
      </c>
      <c r="CN116" s="7" t="n">
        <v>0.6899137298199396</v>
      </c>
      <c r="CO116" s="7" t="n">
        <v>0.9153286214554577</v>
      </c>
      <c r="CP116" s="7" t="n">
        <v>0.8197629722148402</v>
      </c>
      <c r="CQ116" s="7" t="n">
        <v>0.5946518782593599</v>
      </c>
      <c r="CR116" s="7" t="n">
        <v>0.57416048999087</v>
      </c>
      <c r="CS116" s="7" t="n">
        <v>0.5899739899729101</v>
      </c>
      <c r="CT116" s="7" t="n">
        <v>0.6128963587587356</v>
      </c>
      <c r="CU116" s="7" t="n">
        <v>0.7625835582282985</v>
      </c>
      <c r="CV116" s="7" t="n">
        <v>0.7210155347830067</v>
      </c>
      <c r="CW116" s="7" t="n">
        <v>0.6431969253476069</v>
      </c>
      <c r="CX116" s="7" t="n">
        <v>0.6796312397373341</v>
      </c>
      <c r="CY116" s="7" t="n">
        <v>0.5930174764436977</v>
      </c>
      <c r="CZ116" s="7" t="n">
        <v>0.6562436277240241</v>
      </c>
      <c r="DA116" s="7" t="n">
        <v>0.6236076856500469</v>
      </c>
      <c r="DB116" s="7" t="n">
        <v>0.6388312006953318</v>
      </c>
      <c r="DC116" s="7" t="n">
        <v>0.6993417576901556</v>
      </c>
      <c r="DD116" s="7" t="n">
        <v>0.7821289091150198</v>
      </c>
      <c r="DE116" s="7" t="n">
        <v>0.7063364958435079</v>
      </c>
      <c r="DF116" s="7" t="n">
        <v>0.6014387877773096</v>
      </c>
      <c r="DG116" s="7" t="n">
        <v>0.595930107853174</v>
      </c>
      <c r="DH116" s="7" t="n">
        <v>0.5874657875550215</v>
      </c>
      <c r="DI116" s="7" t="n">
        <v>0.5874253151213571</v>
      </c>
      <c r="DJ116" s="7" t="n">
        <v>0.6335567725927244</v>
      </c>
      <c r="DK116" s="7" t="n">
        <v>0.5209604577146524</v>
      </c>
      <c r="DL116" s="7" t="n">
        <v>0.7399442119646442</v>
      </c>
      <c r="DM116" s="7" t="n">
        <v>1</v>
      </c>
      <c r="DN116" s="7" t="n">
        <v>0.616148167705694</v>
      </c>
      <c r="DO116" s="7" t="n">
        <v>0.4914139516169674</v>
      </c>
      <c r="DP116" s="7" t="n">
        <v>0.6471267583065248</v>
      </c>
      <c r="DQ116" s="7" t="n">
        <v>0.7365811484932069</v>
      </c>
      <c r="DR116" s="7" t="n">
        <v>0.5980393911029277</v>
      </c>
      <c r="DS116" s="7" t="n">
        <v>0.7582610811285635</v>
      </c>
      <c r="DT116" s="7" t="n">
        <v>0.5084286329935587</v>
      </c>
      <c r="DU116" s="7" t="n">
        <v>0.4894169643861276</v>
      </c>
      <c r="DV116" s="7" t="n">
        <v>0.6368837389252608</v>
      </c>
      <c r="DW116" s="7" t="n">
        <v>0.6460931639866229</v>
      </c>
      <c r="DX116" s="7" t="n">
        <v>0.4978946248461274</v>
      </c>
      <c r="DY116" s="7" t="n">
        <v>0.5984151316476345</v>
      </c>
      <c r="DZ116" s="7" t="n">
        <v>0.7731113115004719</v>
      </c>
      <c r="EA116" s="7" t="n">
        <v>0.495668622899808</v>
      </c>
      <c r="EB116" s="7" t="n">
        <v>0.6453046077177501</v>
      </c>
      <c r="EC116" s="7" t="n">
        <v>0.4969614871364638</v>
      </c>
      <c r="ED116" s="7" t="n">
        <v>0.7367777543786792</v>
      </c>
      <c r="EE116" s="7" t="n">
        <v>0.5107318733203789</v>
      </c>
      <c r="EF116" s="7" t="n">
        <v>0.6481821308333723</v>
      </c>
      <c r="EG116" s="7" t="n">
        <v>0.6287749945419148</v>
      </c>
      <c r="EH116" s="7" t="n">
        <v>0.7130305088993528</v>
      </c>
      <c r="EI116" s="7" t="n">
        <v>0.6325764589570628</v>
      </c>
      <c r="EJ116" s="7" t="n">
        <v>0.6201694913573201</v>
      </c>
      <c r="EK116" s="7" t="n">
        <v>0.7259510748054928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0.8232349746487528</v>
      </c>
      <c r="D117" s="7" t="n">
        <v>0.7865151676068364</v>
      </c>
      <c r="E117" s="7" t="n">
        <v>0.4871843267871673</v>
      </c>
      <c r="F117" s="7" t="n">
        <v>0.7341254363402038</v>
      </c>
      <c r="G117" s="7" t="n">
        <v>0.6079140302602477</v>
      </c>
      <c r="H117" s="7" t="n">
        <v>0.7271285915784198</v>
      </c>
      <c r="I117" s="7" t="n">
        <v>0.8200081415981355</v>
      </c>
      <c r="J117" s="7" t="n">
        <v>0.8508336998076789</v>
      </c>
      <c r="K117" s="7" t="n">
        <v>0.7725187602851195</v>
      </c>
      <c r="L117" s="7" t="n">
        <v>0.7378674031558358</v>
      </c>
      <c r="M117" s="7" t="n">
        <v>0.8243621917929211</v>
      </c>
      <c r="N117" s="7" t="n">
        <v>0.9066271585680697</v>
      </c>
      <c r="O117" s="7" t="n">
        <v>0.8450640046826702</v>
      </c>
      <c r="P117" s="7" t="n">
        <v>0.8874900385935214</v>
      </c>
      <c r="Q117" s="7" t="n">
        <v>0.7383822781738894</v>
      </c>
      <c r="R117" s="7" t="n">
        <v>0.8808187100307016</v>
      </c>
      <c r="S117" s="7" t="n">
        <v>0.7048404185068403</v>
      </c>
      <c r="T117" s="7" t="n">
        <v>0.7362850762653618</v>
      </c>
      <c r="U117" s="7" t="n">
        <v>0.5648504604936827</v>
      </c>
      <c r="V117" s="7" t="n">
        <v>0.8951705847931863</v>
      </c>
      <c r="W117" s="7" t="n">
        <v>0.7696740574442426</v>
      </c>
      <c r="X117" s="7" t="n">
        <v>0.7554439108341644</v>
      </c>
      <c r="Y117" s="7" t="n">
        <v>0.8641648361086751</v>
      </c>
      <c r="Z117" s="7" t="n">
        <v>0.8998196173715372</v>
      </c>
      <c r="AA117" s="7" t="n">
        <v>0.8723005834354622</v>
      </c>
      <c r="AB117" s="7" t="n">
        <v>0.8781928968993317</v>
      </c>
      <c r="AC117" s="7" t="n">
        <v>0.9227915697067309</v>
      </c>
      <c r="AD117" s="7" t="n">
        <v>0.5836698617121547</v>
      </c>
      <c r="AE117" s="7" t="n">
        <v>0.4936930854124039</v>
      </c>
      <c r="AF117" s="7" t="n">
        <v>0.7342481574635498</v>
      </c>
      <c r="AG117" s="7" t="n">
        <v>0.8768755412529199</v>
      </c>
      <c r="AH117" s="7" t="n">
        <v>0.9826575338509705</v>
      </c>
      <c r="AI117" s="7" t="n">
        <v>0.622570069315339</v>
      </c>
      <c r="AJ117" s="7" t="n">
        <v>0.7919325510375105</v>
      </c>
      <c r="AK117" s="7" t="n">
        <v>0.9674012931108492</v>
      </c>
      <c r="AL117" s="7" t="n">
        <v>0.8741914005015988</v>
      </c>
      <c r="AM117" s="7" t="n">
        <v>0.6985264298593162</v>
      </c>
      <c r="AN117" s="7" t="n">
        <v>0.8206853835379944</v>
      </c>
      <c r="AO117" s="7" t="n">
        <v>0.911548463254609</v>
      </c>
      <c r="AP117" s="7" t="n">
        <v>0.9087478090240602</v>
      </c>
      <c r="AQ117" s="7" t="n">
        <v>0.9103572996523857</v>
      </c>
      <c r="AR117" s="7" t="n">
        <v>0.906908226200118</v>
      </c>
      <c r="AS117" s="7" t="n">
        <v>0.8982597913464696</v>
      </c>
      <c r="AT117" s="7" t="n">
        <v>0.8803427098663551</v>
      </c>
      <c r="AU117" s="7" t="n">
        <v>0.8887683803975036</v>
      </c>
      <c r="AV117" s="7" t="n">
        <v>0.7813069550518789</v>
      </c>
      <c r="AW117" s="7" t="n">
        <v>0.903347166612388</v>
      </c>
      <c r="AX117" s="7" t="n">
        <v>0.7077034341591875</v>
      </c>
      <c r="AY117" s="7" t="n">
        <v>0.7253716678726786</v>
      </c>
      <c r="AZ117" s="7" t="n">
        <v>0.8977938844074616</v>
      </c>
      <c r="BA117" s="7" t="n">
        <v>0.8995378379377802</v>
      </c>
      <c r="BB117" s="7" t="n">
        <v>0.9808034197597491</v>
      </c>
      <c r="BC117" s="7" t="n">
        <v>0.6225701062283808</v>
      </c>
      <c r="BD117" s="7" t="n">
        <v>0.7481011283971883</v>
      </c>
      <c r="BE117" s="7" t="n">
        <v>0.8496427437343529</v>
      </c>
      <c r="BF117" s="7" t="n">
        <v>0.8151116169044424</v>
      </c>
      <c r="BG117" s="7" t="n">
        <v>0.8472105448121231</v>
      </c>
      <c r="BH117" s="7" t="n">
        <v>0.7277893571743043</v>
      </c>
      <c r="BI117" s="7" t="n">
        <v>0.9349311423772381</v>
      </c>
      <c r="BJ117" s="7" t="n">
        <v>0.381590213557617</v>
      </c>
      <c r="BK117" s="7" t="n">
        <v>0.6873908329854825</v>
      </c>
      <c r="BL117" s="7" t="n">
        <v>0.9058468068850488</v>
      </c>
      <c r="BM117" s="7" t="n">
        <v>0.6696037895162456</v>
      </c>
      <c r="BN117" s="7" t="n">
        <v>0.5286398382340423</v>
      </c>
      <c r="BO117" s="7" t="n">
        <v>0.7953691029336927</v>
      </c>
      <c r="BP117" s="7" t="n">
        <v>0.8365551221563435</v>
      </c>
      <c r="BQ117" s="7" t="n">
        <v>0.7542341948745199</v>
      </c>
      <c r="BR117" s="7" t="n">
        <v>0.6919498812587298</v>
      </c>
      <c r="BS117" s="7" t="n">
        <v>0.6561882019427498</v>
      </c>
      <c r="BT117" s="7" t="n">
        <v>0.8610215396481289</v>
      </c>
      <c r="BU117" s="7" t="n">
        <v>0.7174109223928203</v>
      </c>
      <c r="BV117" s="7" t="n">
        <v>0.7889634257745726</v>
      </c>
      <c r="BW117" s="7" t="n">
        <v>0.7956320000513734</v>
      </c>
      <c r="BX117" s="7" t="n">
        <v>0.823675047559508</v>
      </c>
      <c r="BY117" s="7" t="n">
        <v>0.7217234498816105</v>
      </c>
      <c r="BZ117" s="7" t="n">
        <v>0.7999972980553351</v>
      </c>
      <c r="CA117" s="7" t="n">
        <v>0.7566374222517307</v>
      </c>
      <c r="CB117" s="7" t="n">
        <v>0.8299495162222034</v>
      </c>
      <c r="CC117" s="7" t="n">
        <v>0.84956019265754</v>
      </c>
      <c r="CD117" s="7" t="n">
        <v>0.8801621837160423</v>
      </c>
      <c r="CE117" s="7" t="n">
        <v>0.578538384145219</v>
      </c>
      <c r="CF117" s="7" t="n">
        <v>0.8876707760637259</v>
      </c>
      <c r="CG117" s="7" t="n">
        <v>0.807014776210644</v>
      </c>
      <c r="CH117" s="7" t="n">
        <v>0.8125489084180105</v>
      </c>
      <c r="CI117" s="7" t="n">
        <v>0.7966736030093815</v>
      </c>
      <c r="CJ117" s="7" t="n">
        <v>0.8906840479501655</v>
      </c>
      <c r="CK117" s="7" t="n">
        <v>0.6518329580551639</v>
      </c>
      <c r="CL117" s="7" t="n">
        <v>0.6661374449544422</v>
      </c>
      <c r="CM117" s="7" t="n">
        <v>0.9344887904168752</v>
      </c>
      <c r="CN117" s="7" t="n">
        <v>0.7737569042788041</v>
      </c>
      <c r="CO117" s="7" t="n">
        <v>0.7196855629891945</v>
      </c>
      <c r="CP117" s="7" t="n">
        <v>0.7743425135355597</v>
      </c>
      <c r="CQ117" s="7" t="n">
        <v>0.8376227547403251</v>
      </c>
      <c r="CR117" s="7" t="n">
        <v>0.8320829994938341</v>
      </c>
      <c r="CS117" s="7" t="n">
        <v>0.8384765945703136</v>
      </c>
      <c r="CT117" s="7" t="n">
        <v>0.8435951573558138</v>
      </c>
      <c r="CU117" s="7" t="n">
        <v>0.7470495279302439</v>
      </c>
      <c r="CV117" s="7" t="n">
        <v>0.8703317309925062</v>
      </c>
      <c r="CW117" s="7" t="n">
        <v>0.9916116089613687</v>
      </c>
      <c r="CX117" s="7" t="n">
        <v>0.8721822692641882</v>
      </c>
      <c r="CY117" s="7" t="n">
        <v>0.8449743047078053</v>
      </c>
      <c r="CZ117" s="7" t="n">
        <v>0.9170666182176733</v>
      </c>
      <c r="DA117" s="7" t="n">
        <v>0.4795868445754577</v>
      </c>
      <c r="DB117" s="7" t="n">
        <v>0.8905031755477623</v>
      </c>
      <c r="DC117" s="7" t="n">
        <v>0.7110195626339654</v>
      </c>
      <c r="DD117" s="7" t="n">
        <v>0.8416582437390526</v>
      </c>
      <c r="DE117" s="7" t="n">
        <v>0.886025121584753</v>
      </c>
      <c r="DF117" s="7" t="n">
        <v>0.8412112002332096</v>
      </c>
      <c r="DG117" s="7" t="n">
        <v>0.8404421978523837</v>
      </c>
      <c r="DH117" s="7" t="n">
        <v>0.7832371258895954</v>
      </c>
      <c r="DI117" s="7" t="n">
        <v>0.8879037013704223</v>
      </c>
      <c r="DJ117" s="7" t="n">
        <v>0.9615915909456249</v>
      </c>
      <c r="DK117" s="7" t="n">
        <v>0.7955256796188747</v>
      </c>
      <c r="DL117" s="7" t="n">
        <v>0.9246107999047148</v>
      </c>
      <c r="DM117" s="7" t="n">
        <v>0.616148167705694</v>
      </c>
      <c r="DN117" s="7" t="n">
        <v>1</v>
      </c>
      <c r="DO117" s="7" t="n">
        <v>0.7553119914764724</v>
      </c>
      <c r="DP117" s="7" t="n">
        <v>0.8947311385416338</v>
      </c>
      <c r="DQ117" s="7" t="n">
        <v>0.8687550239549874</v>
      </c>
      <c r="DR117" s="7" t="n">
        <v>0.8526471544766396</v>
      </c>
      <c r="DS117" s="7" t="n">
        <v>0.6495682409207395</v>
      </c>
      <c r="DT117" s="7" t="n">
        <v>0.7409425851415676</v>
      </c>
      <c r="DU117" s="7" t="n">
        <v>0.7332360489054949</v>
      </c>
      <c r="DV117" s="7" t="n">
        <v>0.8644746042856803</v>
      </c>
      <c r="DW117" s="7" t="n">
        <v>0.938549761663411</v>
      </c>
      <c r="DX117" s="7" t="n">
        <v>0.7471587878409591</v>
      </c>
      <c r="DY117" s="7" t="n">
        <v>0.5223924407312135</v>
      </c>
      <c r="DZ117" s="7" t="n">
        <v>0.6695057480074663</v>
      </c>
      <c r="EA117" s="7" t="n">
        <v>0.7446144542496753</v>
      </c>
      <c r="EB117" s="7" t="n">
        <v>0.7993914192122363</v>
      </c>
      <c r="EC117" s="7" t="n">
        <v>0.3745713038965828</v>
      </c>
      <c r="ED117" s="7" t="n">
        <v>0.7361517901980404</v>
      </c>
      <c r="EE117" s="7" t="n">
        <v>0.7559969751362924</v>
      </c>
      <c r="EF117" s="7" t="n">
        <v>0.5878110185373215</v>
      </c>
      <c r="EG117" s="7" t="n">
        <v>0.7748054517323832</v>
      </c>
      <c r="EH117" s="7" t="n">
        <v>0.889766884203348</v>
      </c>
      <c r="EI117" s="7" t="n">
        <v>0.5015159553152606</v>
      </c>
      <c r="EJ117" s="7" t="n">
        <v>0.8809639983911036</v>
      </c>
      <c r="EK117" s="7" t="n">
        <v>0.5970416712430946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0.712511988818771</v>
      </c>
      <c r="D118" s="7" t="n">
        <v>0.6859996677471023</v>
      </c>
      <c r="E118" s="7" t="n">
        <v>0.2634337601177442</v>
      </c>
      <c r="F118" s="7" t="n">
        <v>0.6182311941262743</v>
      </c>
      <c r="G118" s="7" t="n">
        <v>0.5300717542935782</v>
      </c>
      <c r="H118" s="7" t="n">
        <v>0.5781203048416673</v>
      </c>
      <c r="I118" s="7" t="n">
        <v>0.6646061404546687</v>
      </c>
      <c r="J118" s="7" t="n">
        <v>0.7499212642800145</v>
      </c>
      <c r="K118" s="7" t="n">
        <v>0.9802939865877426</v>
      </c>
      <c r="L118" s="7" t="n">
        <v>0.9853623172035293</v>
      </c>
      <c r="M118" s="7" t="n">
        <v>0.9717091334345306</v>
      </c>
      <c r="N118" s="7" t="n">
        <v>0.9196046096479648</v>
      </c>
      <c r="O118" s="7" t="n">
        <v>0.9572538420723099</v>
      </c>
      <c r="P118" s="7" t="n">
        <v>0.9343163020582629</v>
      </c>
      <c r="Q118" s="7" t="n">
        <v>0.532177629672318</v>
      </c>
      <c r="R118" s="7" t="n">
        <v>0.6789699316263358</v>
      </c>
      <c r="S118" s="7" t="n">
        <v>0.5476108565261362</v>
      </c>
      <c r="T118" s="7" t="n">
        <v>0.5265876666701867</v>
      </c>
      <c r="U118" s="7" t="n">
        <v>0.4108220900571308</v>
      </c>
      <c r="V118" s="7" t="n">
        <v>0.8369090147939879</v>
      </c>
      <c r="W118" s="7" t="n">
        <v>0.6749213741355738</v>
      </c>
      <c r="X118" s="7" t="n">
        <v>0.6272406992041564</v>
      </c>
      <c r="Y118" s="7" t="n">
        <v>0.7416721880355946</v>
      </c>
      <c r="Z118" s="7" t="n">
        <v>0.8323791078640155</v>
      </c>
      <c r="AA118" s="7" t="n">
        <v>0.7800344246936369</v>
      </c>
      <c r="AB118" s="7" t="n">
        <v>0.7788380127932992</v>
      </c>
      <c r="AC118" s="7" t="n">
        <v>0.8017426644289116</v>
      </c>
      <c r="AD118" s="7" t="n">
        <v>0.3640642841785512</v>
      </c>
      <c r="AE118" s="7" t="n">
        <v>0.2749361224924229</v>
      </c>
      <c r="AF118" s="7" t="n">
        <v>0.5631555024047366</v>
      </c>
      <c r="AG118" s="7" t="n">
        <v>0.7735966065904224</v>
      </c>
      <c r="AH118" s="7" t="n">
        <v>0.779947101035526</v>
      </c>
      <c r="AI118" s="7" t="n">
        <v>0.5131785136151337</v>
      </c>
      <c r="AJ118" s="7" t="n">
        <v>0.5841883995776024</v>
      </c>
      <c r="AK118" s="7" t="n">
        <v>0.7577044623301442</v>
      </c>
      <c r="AL118" s="7" t="n">
        <v>0.7766987520568849</v>
      </c>
      <c r="AM118" s="7" t="n">
        <v>0.6525626821743442</v>
      </c>
      <c r="AN118" s="7" t="n">
        <v>0.9572567418484853</v>
      </c>
      <c r="AO118" s="7" t="n">
        <v>0.8359185671888391</v>
      </c>
      <c r="AP118" s="7" t="n">
        <v>0.8798299589274499</v>
      </c>
      <c r="AQ118" s="7" t="n">
        <v>0.8624529603247335</v>
      </c>
      <c r="AR118" s="7" t="n">
        <v>0.891816451457631</v>
      </c>
      <c r="AS118" s="7" t="n">
        <v>0.8912334926314466</v>
      </c>
      <c r="AT118" s="7" t="n">
        <v>0.872593072053709</v>
      </c>
      <c r="AU118" s="7" t="n">
        <v>0.8140404141004242</v>
      </c>
      <c r="AV118" s="7" t="n">
        <v>0.5983448114954681</v>
      </c>
      <c r="AW118" s="7" t="n">
        <v>0.8140758483129288</v>
      </c>
      <c r="AX118" s="7" t="n">
        <v>0.5506695155495646</v>
      </c>
      <c r="AY118" s="7" t="n">
        <v>0.836682791011697</v>
      </c>
      <c r="AZ118" s="7" t="n">
        <v>0.8256714026186762</v>
      </c>
      <c r="BA118" s="7" t="n">
        <v>0.883106940782787</v>
      </c>
      <c r="BB118" s="7" t="n">
        <v>0.7748787514022151</v>
      </c>
      <c r="BC118" s="7" t="n">
        <v>0.5131785113855998</v>
      </c>
      <c r="BD118" s="7" t="n">
        <v>0.799034894302211</v>
      </c>
      <c r="BE118" s="7" t="n">
        <v>0.7910457705993679</v>
      </c>
      <c r="BF118" s="7" t="n">
        <v>0.6925731854386363</v>
      </c>
      <c r="BG118" s="7" t="n">
        <v>0.7943487692128472</v>
      </c>
      <c r="BH118" s="7" t="n">
        <v>0.8252611640253741</v>
      </c>
      <c r="BI118" s="7" t="n">
        <v>0.8213395416680258</v>
      </c>
      <c r="BJ118" s="7" t="n">
        <v>0.2333767731659918</v>
      </c>
      <c r="BK118" s="7" t="n">
        <v>0.5506728639811256</v>
      </c>
      <c r="BL118" s="7" t="n">
        <v>0.7949675493463105</v>
      </c>
      <c r="BM118" s="7" t="n">
        <v>0.4871520899351397</v>
      </c>
      <c r="BN118" s="7" t="n">
        <v>0.3020687748377333</v>
      </c>
      <c r="BO118" s="7" t="n">
        <v>0.6864828936501201</v>
      </c>
      <c r="BP118" s="7" t="n">
        <v>0.6569833708180924</v>
      </c>
      <c r="BQ118" s="7" t="n">
        <v>0.8837478923047083</v>
      </c>
      <c r="BR118" s="7" t="n">
        <v>0.5071968389853054</v>
      </c>
      <c r="BS118" s="7" t="n">
        <v>0.4637100243005532</v>
      </c>
      <c r="BT118" s="7" t="n">
        <v>0.6766782289999609</v>
      </c>
      <c r="BU118" s="7" t="n">
        <v>0.5376119021425934</v>
      </c>
      <c r="BV118" s="7" t="n">
        <v>0.6589933370128821</v>
      </c>
      <c r="BW118" s="7" t="n">
        <v>0.8979938601833704</v>
      </c>
      <c r="BX118" s="7" t="n">
        <v>0.9626409840468368</v>
      </c>
      <c r="BY118" s="7" t="n">
        <v>0.5685475696731047</v>
      </c>
      <c r="BZ118" s="7" t="n">
        <v>0.6599623569959814</v>
      </c>
      <c r="CA118" s="7" t="n">
        <v>0.5599169059257274</v>
      </c>
      <c r="CB118" s="7" t="n">
        <v>0.9309169561003574</v>
      </c>
      <c r="CC118" s="7" t="n">
        <v>0.9027565250777398</v>
      </c>
      <c r="CD118" s="7" t="n">
        <v>0.8149747735589856</v>
      </c>
      <c r="CE118" s="7" t="n">
        <v>0.3877465964246917</v>
      </c>
      <c r="CF118" s="7" t="n">
        <v>0.8278730271676035</v>
      </c>
      <c r="CG118" s="7" t="n">
        <v>0.8980724333265875</v>
      </c>
      <c r="CH118" s="7" t="n">
        <v>0.7171087480360863</v>
      </c>
      <c r="CI118" s="7" t="n">
        <v>0.8874987146779212</v>
      </c>
      <c r="CJ118" s="7" t="n">
        <v>0.8015421100542037</v>
      </c>
      <c r="CK118" s="7" t="n">
        <v>0.4539633807210214</v>
      </c>
      <c r="CL118" s="7" t="n">
        <v>0.857001599533299</v>
      </c>
      <c r="CM118" s="7" t="n">
        <v>0.8208039677436256</v>
      </c>
      <c r="CN118" s="7" t="n">
        <v>0.669176884909421</v>
      </c>
      <c r="CO118" s="7" t="n">
        <v>0.4969878543291807</v>
      </c>
      <c r="CP118" s="7" t="n">
        <v>0.5783759565780806</v>
      </c>
      <c r="CQ118" s="7" t="n">
        <v>0.774699151343639</v>
      </c>
      <c r="CR118" s="7" t="n">
        <v>0.9222748275527514</v>
      </c>
      <c r="CS118" s="7" t="n">
        <v>0.8868423716454212</v>
      </c>
      <c r="CT118" s="7" t="n">
        <v>0.948453188608095</v>
      </c>
      <c r="CU118" s="7" t="n">
        <v>0.5687587417560476</v>
      </c>
      <c r="CV118" s="7" t="n">
        <v>0.7654383626692912</v>
      </c>
      <c r="CW118" s="7" t="n">
        <v>0.7376014325527882</v>
      </c>
      <c r="CX118" s="7" t="n">
        <v>0.806617579773267</v>
      </c>
      <c r="CY118" s="7" t="n">
        <v>0.875528793923362</v>
      </c>
      <c r="CZ118" s="7" t="n">
        <v>0.8789015568957153</v>
      </c>
      <c r="DA118" s="7" t="n">
        <v>0.2693186985130482</v>
      </c>
      <c r="DB118" s="7" t="n">
        <v>0.9348636998097636</v>
      </c>
      <c r="DC118" s="7" t="n">
        <v>0.8304782998242748</v>
      </c>
      <c r="DD118" s="7" t="n">
        <v>0.7362118693746563</v>
      </c>
      <c r="DE118" s="7" t="n">
        <v>0.8040171962833945</v>
      </c>
      <c r="DF118" s="7" t="n">
        <v>0.9365829832482812</v>
      </c>
      <c r="DG118" s="7" t="n">
        <v>0.7915013185880767</v>
      </c>
      <c r="DH118" s="7" t="n">
        <v>0.9734815621731091</v>
      </c>
      <c r="DI118" s="7" t="n">
        <v>0.9273220971130144</v>
      </c>
      <c r="DJ118" s="7" t="n">
        <v>0.8183068165637261</v>
      </c>
      <c r="DK118" s="7" t="n">
        <v>0.9895851178082391</v>
      </c>
      <c r="DL118" s="7" t="n">
        <v>0.7233265427308421</v>
      </c>
      <c r="DM118" s="7" t="n">
        <v>0.4914139516169674</v>
      </c>
      <c r="DN118" s="7" t="n">
        <v>0.7553119914764724</v>
      </c>
      <c r="DO118" s="7" t="n">
        <v>1</v>
      </c>
      <c r="DP118" s="7" t="n">
        <v>0.8483617259721683</v>
      </c>
      <c r="DQ118" s="7" t="n">
        <v>0.7619437720101644</v>
      </c>
      <c r="DR118" s="7" t="n">
        <v>0.8561720649093554</v>
      </c>
      <c r="DS118" s="7" t="n">
        <v>0.4778112506726056</v>
      </c>
      <c r="DT118" s="7" t="n">
        <v>0.9770608248568032</v>
      </c>
      <c r="DU118" s="7" t="n">
        <v>0.9868078733426356</v>
      </c>
      <c r="DV118" s="7" t="n">
        <v>0.8766471786223192</v>
      </c>
      <c r="DW118" s="7" t="n">
        <v>0.8139081730168269</v>
      </c>
      <c r="DX118" s="7" t="n">
        <v>0.9904951899007756</v>
      </c>
      <c r="DY118" s="7" t="n">
        <v>0.3402175895720548</v>
      </c>
      <c r="DZ118" s="7" t="n">
        <v>0.4740114512336339</v>
      </c>
      <c r="EA118" s="7" t="n">
        <v>0.9900795920404796</v>
      </c>
      <c r="EB118" s="7" t="n">
        <v>0.7189129281627493</v>
      </c>
      <c r="EC118" s="7" t="n">
        <v>0.2265584956617574</v>
      </c>
      <c r="ED118" s="7" t="n">
        <v>0.7761185392949328</v>
      </c>
      <c r="EE118" s="7" t="n">
        <v>0.9895380048102496</v>
      </c>
      <c r="EF118" s="7" t="n">
        <v>0.4162865943443996</v>
      </c>
      <c r="EG118" s="7" t="n">
        <v>0.884929941197326</v>
      </c>
      <c r="EH118" s="7" t="n">
        <v>0.7801841855706786</v>
      </c>
      <c r="EI118" s="7" t="n">
        <v>0.3009139044215552</v>
      </c>
      <c r="EJ118" s="7" t="n">
        <v>0.8499926923047583</v>
      </c>
      <c r="EK118" s="7" t="n">
        <v>0.3905873045398458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0.8574330762350298</v>
      </c>
      <c r="D119" s="7" t="n">
        <v>0.8100522219968124</v>
      </c>
      <c r="E119" s="7" t="n">
        <v>0.4861501969781389</v>
      </c>
      <c r="F119" s="7" t="n">
        <v>0.7405906861505543</v>
      </c>
      <c r="G119" s="7" t="n">
        <v>0.6237807172570592</v>
      </c>
      <c r="H119" s="7" t="n">
        <v>0.7353573972220777</v>
      </c>
      <c r="I119" s="7" t="n">
        <v>0.8234307703477138</v>
      </c>
      <c r="J119" s="7" t="n">
        <v>0.8677832911110416</v>
      </c>
      <c r="K119" s="7" t="n">
        <v>0.8591249249733154</v>
      </c>
      <c r="L119" s="7" t="n">
        <v>0.8272190688574894</v>
      </c>
      <c r="M119" s="7" t="n">
        <v>0.884078297402593</v>
      </c>
      <c r="N119" s="7" t="n">
        <v>0.9605932666365238</v>
      </c>
      <c r="O119" s="7" t="n">
        <v>0.9216355381540426</v>
      </c>
      <c r="P119" s="7" t="n">
        <v>0.9531976252269588</v>
      </c>
      <c r="Q119" s="7" t="n">
        <v>0.7746893447683284</v>
      </c>
      <c r="R119" s="7" t="n">
        <v>0.8817252972345079</v>
      </c>
      <c r="S119" s="7" t="n">
        <v>0.7107827362759115</v>
      </c>
      <c r="T119" s="7" t="n">
        <v>0.7722715935498687</v>
      </c>
      <c r="U119" s="7" t="n">
        <v>0.5644960420393238</v>
      </c>
      <c r="V119" s="7" t="n">
        <v>0.9681358503178202</v>
      </c>
      <c r="W119" s="7" t="n">
        <v>0.806511501470803</v>
      </c>
      <c r="X119" s="7" t="n">
        <v>0.7777243744839845</v>
      </c>
      <c r="Y119" s="7" t="n">
        <v>0.8697542588025616</v>
      </c>
      <c r="Z119" s="7" t="n">
        <v>0.9562086051220677</v>
      </c>
      <c r="AA119" s="7" t="n">
        <v>0.9007534702772875</v>
      </c>
      <c r="AB119" s="7" t="n">
        <v>0.8855610960651003</v>
      </c>
      <c r="AC119" s="7" t="n">
        <v>0.9166101305186435</v>
      </c>
      <c r="AD119" s="7" t="n">
        <v>0.591297614419078</v>
      </c>
      <c r="AE119" s="7" t="n">
        <v>0.4721729701591712</v>
      </c>
      <c r="AF119" s="7" t="n">
        <v>0.7395432812494142</v>
      </c>
      <c r="AG119" s="7" t="n">
        <v>0.8892340067735367</v>
      </c>
      <c r="AH119" s="7" t="n">
        <v>0.9116840903972945</v>
      </c>
      <c r="AI119" s="7" t="n">
        <v>0.6509364781276342</v>
      </c>
      <c r="AJ119" s="7" t="n">
        <v>0.810092786358854</v>
      </c>
      <c r="AK119" s="7" t="n">
        <v>0.8963585348630445</v>
      </c>
      <c r="AL119" s="7" t="n">
        <v>0.8918860344448555</v>
      </c>
      <c r="AM119" s="7" t="n">
        <v>0.7270556341041371</v>
      </c>
      <c r="AN119" s="7" t="n">
        <v>0.9229554040389877</v>
      </c>
      <c r="AO119" s="7" t="n">
        <v>0.9456331685195442</v>
      </c>
      <c r="AP119" s="7" t="n">
        <v>0.922362930057833</v>
      </c>
      <c r="AQ119" s="7" t="n">
        <v>0.9500698697882165</v>
      </c>
      <c r="AR119" s="7" t="n">
        <v>0.9334350118288371</v>
      </c>
      <c r="AS119" s="7" t="n">
        <v>0.9129784795655199</v>
      </c>
      <c r="AT119" s="7" t="n">
        <v>0.9110013686931362</v>
      </c>
      <c r="AU119" s="7" t="n">
        <v>0.9632933700319405</v>
      </c>
      <c r="AV119" s="7" t="n">
        <v>0.7821338499249894</v>
      </c>
      <c r="AW119" s="7" t="n">
        <v>0.9146816324154363</v>
      </c>
      <c r="AX119" s="7" t="n">
        <v>0.7145837729925718</v>
      </c>
      <c r="AY119" s="7" t="n">
        <v>0.7845222372015169</v>
      </c>
      <c r="AZ119" s="7" t="n">
        <v>0.9135602933423875</v>
      </c>
      <c r="BA119" s="7" t="n">
        <v>0.9089758920444231</v>
      </c>
      <c r="BB119" s="7" t="n">
        <v>0.9141125975558869</v>
      </c>
      <c r="BC119" s="7" t="n">
        <v>0.6509364472889413</v>
      </c>
      <c r="BD119" s="7" t="n">
        <v>0.7961003750134885</v>
      </c>
      <c r="BE119" s="7" t="n">
        <v>0.9203502631750418</v>
      </c>
      <c r="BF119" s="7" t="n">
        <v>0.8982154945005258</v>
      </c>
      <c r="BG119" s="7" t="n">
        <v>0.9181792826934313</v>
      </c>
      <c r="BH119" s="7" t="n">
        <v>0.7910935609923999</v>
      </c>
      <c r="BI119" s="7" t="n">
        <v>0.9366093584239579</v>
      </c>
      <c r="BJ119" s="7" t="n">
        <v>0.3706617047746582</v>
      </c>
      <c r="BK119" s="7" t="n">
        <v>0.7039862307221253</v>
      </c>
      <c r="BL119" s="7" t="n">
        <v>0.9094286623681825</v>
      </c>
      <c r="BM119" s="7" t="n">
        <v>0.6475422358902502</v>
      </c>
      <c r="BN119" s="7" t="n">
        <v>0.5318364434625147</v>
      </c>
      <c r="BO119" s="7" t="n">
        <v>0.8075503780827368</v>
      </c>
      <c r="BP119" s="7" t="n">
        <v>0.8418093202811906</v>
      </c>
      <c r="BQ119" s="7" t="n">
        <v>0.8740477620195075</v>
      </c>
      <c r="BR119" s="7" t="n">
        <v>0.7107800706160181</v>
      </c>
      <c r="BS119" s="7" t="n">
        <v>0.6369890904250479</v>
      </c>
      <c r="BT119" s="7" t="n">
        <v>0.8579302580514754</v>
      </c>
      <c r="BU119" s="7" t="n">
        <v>0.7435319138150033</v>
      </c>
      <c r="BV119" s="7" t="n">
        <v>0.8222176949909409</v>
      </c>
      <c r="BW119" s="7" t="n">
        <v>0.916332288933713</v>
      </c>
      <c r="BX119" s="7" t="n">
        <v>0.9184987935528781</v>
      </c>
      <c r="BY119" s="7" t="n">
        <v>0.7348071475194581</v>
      </c>
      <c r="BZ119" s="7" t="n">
        <v>0.8323267271516326</v>
      </c>
      <c r="CA119" s="7" t="n">
        <v>0.786034965975976</v>
      </c>
      <c r="CB119" s="7" t="n">
        <v>0.923977582780775</v>
      </c>
      <c r="CC119" s="7" t="n">
        <v>0.9524564712071074</v>
      </c>
      <c r="CD119" s="7" t="n">
        <v>0.8942024497692853</v>
      </c>
      <c r="CE119" s="7" t="n">
        <v>0.569828876012979</v>
      </c>
      <c r="CF119" s="7" t="n">
        <v>0.9100430085266522</v>
      </c>
      <c r="CG119" s="7" t="n">
        <v>0.9206880574051467</v>
      </c>
      <c r="CH119" s="7" t="n">
        <v>0.894115587972813</v>
      </c>
      <c r="CI119" s="7" t="n">
        <v>0.9191705747824161</v>
      </c>
      <c r="CJ119" s="7" t="n">
        <v>0.9383591496135689</v>
      </c>
      <c r="CK119" s="7" t="n">
        <v>0.6567695740070058</v>
      </c>
      <c r="CL119" s="7" t="n">
        <v>0.7771096612427572</v>
      </c>
      <c r="CM119" s="7" t="n">
        <v>0.936586416441294</v>
      </c>
      <c r="CN119" s="7" t="n">
        <v>0.8248317909184444</v>
      </c>
      <c r="CO119" s="7" t="n">
        <v>0.7188619954751765</v>
      </c>
      <c r="CP119" s="7" t="n">
        <v>0.8063448221621246</v>
      </c>
      <c r="CQ119" s="7" t="n">
        <v>0.9096498532566173</v>
      </c>
      <c r="CR119" s="7" t="n">
        <v>0.9248206669790404</v>
      </c>
      <c r="CS119" s="7" t="n">
        <v>0.9218178193934343</v>
      </c>
      <c r="CT119" s="7" t="n">
        <v>0.9277913988157195</v>
      </c>
      <c r="CU119" s="7" t="n">
        <v>0.7367690730794183</v>
      </c>
      <c r="CV119" s="7" t="n">
        <v>0.8767825263182583</v>
      </c>
      <c r="CW119" s="7" t="n">
        <v>0.8945423897924758</v>
      </c>
      <c r="CX119" s="7" t="n">
        <v>0.8975083712971096</v>
      </c>
      <c r="CY119" s="7" t="n">
        <v>0.9226306961576007</v>
      </c>
      <c r="CZ119" s="7" t="n">
        <v>0.9586904596477559</v>
      </c>
      <c r="DA119" s="7" t="n">
        <v>0.5294148728497299</v>
      </c>
      <c r="DB119" s="7" t="n">
        <v>0.9370932213708246</v>
      </c>
      <c r="DC119" s="7" t="n">
        <v>0.7765547702052483</v>
      </c>
      <c r="DD119" s="7" t="n">
        <v>0.8675411708624754</v>
      </c>
      <c r="DE119" s="7" t="n">
        <v>0.8876324650451365</v>
      </c>
      <c r="DF119" s="7" t="n">
        <v>0.9209330156753511</v>
      </c>
      <c r="DG119" s="7" t="n">
        <v>0.9184292185486056</v>
      </c>
      <c r="DH119" s="7" t="n">
        <v>0.8780141096297395</v>
      </c>
      <c r="DI119" s="7" t="n">
        <v>0.9147282675704504</v>
      </c>
      <c r="DJ119" s="7" t="n">
        <v>0.9334218499898032</v>
      </c>
      <c r="DK119" s="7" t="n">
        <v>0.8845234552310007</v>
      </c>
      <c r="DL119" s="7" t="n">
        <v>0.892866723564043</v>
      </c>
      <c r="DM119" s="7" t="n">
        <v>0.6471267583065248</v>
      </c>
      <c r="DN119" s="7" t="n">
        <v>0.8947311385416338</v>
      </c>
      <c r="DO119" s="7" t="n">
        <v>0.8483617259721683</v>
      </c>
      <c r="DP119" s="7" t="n">
        <v>1</v>
      </c>
      <c r="DQ119" s="7" t="n">
        <v>0.9435871832130995</v>
      </c>
      <c r="DR119" s="7" t="n">
        <v>0.9389904315366513</v>
      </c>
      <c r="DS119" s="7" t="n">
        <v>0.6457918613975274</v>
      </c>
      <c r="DT119" s="7" t="n">
        <v>0.8430261571755094</v>
      </c>
      <c r="DU119" s="7" t="n">
        <v>0.8319159185715229</v>
      </c>
      <c r="DV119" s="7" t="n">
        <v>0.9353818812084466</v>
      </c>
      <c r="DW119" s="7" t="n">
        <v>0.925037377305553</v>
      </c>
      <c r="DX119" s="7" t="n">
        <v>0.8454714728240543</v>
      </c>
      <c r="DY119" s="7" t="n">
        <v>0.4804923440062043</v>
      </c>
      <c r="DZ119" s="7" t="n">
        <v>0.7134781135680305</v>
      </c>
      <c r="EA119" s="7" t="n">
        <v>0.8431128150081612</v>
      </c>
      <c r="EB119" s="7" t="n">
        <v>0.839243006348694</v>
      </c>
      <c r="EC119" s="7" t="n">
        <v>0.3636920654115265</v>
      </c>
      <c r="ED119" s="7" t="n">
        <v>0.7753255642949741</v>
      </c>
      <c r="EE119" s="7" t="n">
        <v>0.8568617994460881</v>
      </c>
      <c r="EF119" s="7" t="n">
        <v>0.5909560170525335</v>
      </c>
      <c r="EG119" s="7" t="n">
        <v>0.89233067786079</v>
      </c>
      <c r="EH119" s="7" t="n">
        <v>0.9074558395856802</v>
      </c>
      <c r="EI119" s="7" t="n">
        <v>0.514504870896854</v>
      </c>
      <c r="EJ119" s="7" t="n">
        <v>0.9827213563699007</v>
      </c>
      <c r="EK119" s="7" t="n">
        <v>0.6018623419812612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0.8882915862497377</v>
      </c>
      <c r="D120" s="7" t="n">
        <v>0.8322715710450673</v>
      </c>
      <c r="E120" s="7" t="n">
        <v>0.5849712844458618</v>
      </c>
      <c r="F120" s="7" t="n">
        <v>0.7698382805741868</v>
      </c>
      <c r="G120" s="7" t="n">
        <v>0.6733211110541613</v>
      </c>
      <c r="H120" s="7" t="n">
        <v>0.7632490292780804</v>
      </c>
      <c r="I120" s="7" t="n">
        <v>0.8354640506937632</v>
      </c>
      <c r="J120" s="7" t="n">
        <v>0.8800688944647966</v>
      </c>
      <c r="K120" s="7" t="n">
        <v>0.7927173937263856</v>
      </c>
      <c r="L120" s="7" t="n">
        <v>0.7533490958773962</v>
      </c>
      <c r="M120" s="7" t="n">
        <v>0.8267518632482643</v>
      </c>
      <c r="N120" s="7" t="n">
        <v>0.9147142610044278</v>
      </c>
      <c r="O120" s="7" t="n">
        <v>0.8581139218394741</v>
      </c>
      <c r="P120" s="7" t="n">
        <v>0.9047679253534577</v>
      </c>
      <c r="Q120" s="7" t="n">
        <v>0.7908028462701394</v>
      </c>
      <c r="R120" s="7" t="n">
        <v>0.8736317429181947</v>
      </c>
      <c r="S120" s="7" t="n">
        <v>0.7428211874771359</v>
      </c>
      <c r="T120" s="7" t="n">
        <v>0.7863062497627058</v>
      </c>
      <c r="U120" s="7" t="n">
        <v>0.6470215031370481</v>
      </c>
      <c r="V120" s="7" t="n">
        <v>0.9809992789137109</v>
      </c>
      <c r="W120" s="7" t="n">
        <v>0.840166491041682</v>
      </c>
      <c r="X120" s="7" t="n">
        <v>0.8176299305473985</v>
      </c>
      <c r="Y120" s="7" t="n">
        <v>0.8766871175191795</v>
      </c>
      <c r="Z120" s="7" t="n">
        <v>0.9513172895510102</v>
      </c>
      <c r="AA120" s="7" t="n">
        <v>0.9082807664791683</v>
      </c>
      <c r="AB120" s="7" t="n">
        <v>0.8866273299439406</v>
      </c>
      <c r="AC120" s="7" t="n">
        <v>0.9077500296941268</v>
      </c>
      <c r="AD120" s="7" t="n">
        <v>0.6818606091593999</v>
      </c>
      <c r="AE120" s="7" t="n">
        <v>0.5504344168334517</v>
      </c>
      <c r="AF120" s="7" t="n">
        <v>0.7760691817010118</v>
      </c>
      <c r="AG120" s="7" t="n">
        <v>0.8942831027418436</v>
      </c>
      <c r="AH120" s="7" t="n">
        <v>0.894929920161838</v>
      </c>
      <c r="AI120" s="7" t="n">
        <v>0.7147019991018749</v>
      </c>
      <c r="AJ120" s="7" t="n">
        <v>0.8611102560792436</v>
      </c>
      <c r="AK120" s="7" t="n">
        <v>0.8896408093805569</v>
      </c>
      <c r="AL120" s="7" t="n">
        <v>0.8970599991582382</v>
      </c>
      <c r="AM120" s="7" t="n">
        <v>0.7685482728983547</v>
      </c>
      <c r="AN120" s="7" t="n">
        <v>0.8765612854823573</v>
      </c>
      <c r="AO120" s="7" t="n">
        <v>0.940363287594285</v>
      </c>
      <c r="AP120" s="7" t="n">
        <v>0.9004558752181131</v>
      </c>
      <c r="AQ120" s="7" t="n">
        <v>0.9571673997033583</v>
      </c>
      <c r="AR120" s="7" t="n">
        <v>0.9139391281185576</v>
      </c>
      <c r="AS120" s="7" t="n">
        <v>0.8829138986427283</v>
      </c>
      <c r="AT120" s="7" t="n">
        <v>0.8935454177592841</v>
      </c>
      <c r="AU120" s="7" t="n">
        <v>0.9933107247286606</v>
      </c>
      <c r="AV120" s="7" t="n">
        <v>0.8253974579347</v>
      </c>
      <c r="AW120" s="7" t="n">
        <v>0.9080072207587043</v>
      </c>
      <c r="AX120" s="7" t="n">
        <v>0.7466662442424602</v>
      </c>
      <c r="AY120" s="7" t="n">
        <v>0.7517907104683709</v>
      </c>
      <c r="AZ120" s="7" t="n">
        <v>0.9061999494078544</v>
      </c>
      <c r="BA120" s="7" t="n">
        <v>0.882913018748048</v>
      </c>
      <c r="BB120" s="7" t="n">
        <v>0.8955946746796809</v>
      </c>
      <c r="BC120" s="7" t="n">
        <v>0.7147019409490584</v>
      </c>
      <c r="BD120" s="7" t="n">
        <v>0.7843242388479562</v>
      </c>
      <c r="BE120" s="7" t="n">
        <v>0.9017128801142866</v>
      </c>
      <c r="BF120" s="7" t="n">
        <v>0.932616571433595</v>
      </c>
      <c r="BG120" s="7" t="n">
        <v>0.8911771020986007</v>
      </c>
      <c r="BH120" s="7" t="n">
        <v>0.7607925800077466</v>
      </c>
      <c r="BI120" s="7" t="n">
        <v>0.8950698598883841</v>
      </c>
      <c r="BJ120" s="7" t="n">
        <v>0.4561826760071852</v>
      </c>
      <c r="BK120" s="7" t="n">
        <v>0.740829938049327</v>
      </c>
      <c r="BL120" s="7" t="n">
        <v>0.9156884699791729</v>
      </c>
      <c r="BM120" s="7" t="n">
        <v>0.7418173826821099</v>
      </c>
      <c r="BN120" s="7" t="n">
        <v>0.6135260927990499</v>
      </c>
      <c r="BO120" s="7" t="n">
        <v>0.8221772588880133</v>
      </c>
      <c r="BP120" s="7" t="n">
        <v>0.8274235303112009</v>
      </c>
      <c r="BQ120" s="7" t="n">
        <v>0.8548077555614965</v>
      </c>
      <c r="BR120" s="7" t="n">
        <v>0.7926936039055795</v>
      </c>
      <c r="BS120" s="7" t="n">
        <v>0.7183723383775288</v>
      </c>
      <c r="BT120" s="7" t="n">
        <v>0.8390556671600609</v>
      </c>
      <c r="BU120" s="7" t="n">
        <v>0.8041711971851022</v>
      </c>
      <c r="BV120" s="7" t="n">
        <v>0.8718156347779487</v>
      </c>
      <c r="BW120" s="7" t="n">
        <v>0.8891467323271437</v>
      </c>
      <c r="BX120" s="7" t="n">
        <v>0.863519628900402</v>
      </c>
      <c r="BY120" s="7" t="n">
        <v>0.7722997869038953</v>
      </c>
      <c r="BZ120" s="7" t="n">
        <v>0.8529279602789984</v>
      </c>
      <c r="CA120" s="7" t="n">
        <v>0.8432471382774346</v>
      </c>
      <c r="CB120" s="7" t="n">
        <v>0.8827952588982478</v>
      </c>
      <c r="CC120" s="7" t="n">
        <v>0.9098833353470538</v>
      </c>
      <c r="CD120" s="7" t="n">
        <v>0.8816401021214175</v>
      </c>
      <c r="CE120" s="7" t="n">
        <v>0.6416962659054994</v>
      </c>
      <c r="CF120" s="7" t="n">
        <v>0.8961140203210909</v>
      </c>
      <c r="CG120" s="7" t="n">
        <v>0.8948902555276504</v>
      </c>
      <c r="CH120" s="7" t="n">
        <v>0.9276606173423031</v>
      </c>
      <c r="CI120" s="7" t="n">
        <v>0.8941093368457167</v>
      </c>
      <c r="CJ120" s="7" t="n">
        <v>0.9577151047781728</v>
      </c>
      <c r="CK120" s="7" t="n">
        <v>0.7448442388509574</v>
      </c>
      <c r="CL120" s="7" t="n">
        <v>0.7738971153319855</v>
      </c>
      <c r="CM120" s="7" t="n">
        <v>0.8938286082329802</v>
      </c>
      <c r="CN120" s="7" t="n">
        <v>0.8111104671079412</v>
      </c>
      <c r="CO120" s="7" t="n">
        <v>0.8160777409265263</v>
      </c>
      <c r="CP120" s="7" t="n">
        <v>0.8544615376137239</v>
      </c>
      <c r="CQ120" s="7" t="n">
        <v>0.882466298124</v>
      </c>
      <c r="CR120" s="7" t="n">
        <v>0.8860865303903365</v>
      </c>
      <c r="CS120" s="7" t="n">
        <v>0.8878171612575487</v>
      </c>
      <c r="CT120" s="7" t="n">
        <v>0.8766650642987115</v>
      </c>
      <c r="CU120" s="7" t="n">
        <v>0.7669962900811862</v>
      </c>
      <c r="CV120" s="7" t="n">
        <v>0.8871856201946834</v>
      </c>
      <c r="CW120" s="7" t="n">
        <v>0.8774371428333849</v>
      </c>
      <c r="CX120" s="7" t="n">
        <v>0.8914051287981759</v>
      </c>
      <c r="CY120" s="7" t="n">
        <v>0.8968451305964241</v>
      </c>
      <c r="CZ120" s="7" t="n">
        <v>0.9395398143263188</v>
      </c>
      <c r="DA120" s="7" t="n">
        <v>0.5575491810942681</v>
      </c>
      <c r="DB120" s="7" t="n">
        <v>0.8980347712981237</v>
      </c>
      <c r="DC120" s="7" t="n">
        <v>0.7416547596278974</v>
      </c>
      <c r="DD120" s="7" t="n">
        <v>0.8808342393144384</v>
      </c>
      <c r="DE120" s="7" t="n">
        <v>0.891825535562293</v>
      </c>
      <c r="DF120" s="7" t="n">
        <v>0.8818520691886715</v>
      </c>
      <c r="DG120" s="7" t="n">
        <v>0.8949501539725735</v>
      </c>
      <c r="DH120" s="7" t="n">
        <v>0.8131878939687146</v>
      </c>
      <c r="DI120" s="7" t="n">
        <v>0.8729801590793849</v>
      </c>
      <c r="DJ120" s="7" t="n">
        <v>0.8957347336453354</v>
      </c>
      <c r="DK120" s="7" t="n">
        <v>0.8000660229054801</v>
      </c>
      <c r="DL120" s="7" t="n">
        <v>0.8975883188774539</v>
      </c>
      <c r="DM120" s="7" t="n">
        <v>0.7365811484932069</v>
      </c>
      <c r="DN120" s="7" t="n">
        <v>0.8687550239549874</v>
      </c>
      <c r="DO120" s="7" t="n">
        <v>0.7619437720101644</v>
      </c>
      <c r="DP120" s="7" t="n">
        <v>0.9435871832130995</v>
      </c>
      <c r="DQ120" s="7" t="n">
        <v>1</v>
      </c>
      <c r="DR120" s="7" t="n">
        <v>0.9099804057432084</v>
      </c>
      <c r="DS120" s="7" t="n">
        <v>0.7295744895770651</v>
      </c>
      <c r="DT120" s="7" t="n">
        <v>0.7830430438329892</v>
      </c>
      <c r="DU120" s="7" t="n">
        <v>0.7562080951747995</v>
      </c>
      <c r="DV120" s="7" t="n">
        <v>0.9161367225012788</v>
      </c>
      <c r="DW120" s="7" t="n">
        <v>0.8886221606687023</v>
      </c>
      <c r="DX120" s="7" t="n">
        <v>0.7695573526146456</v>
      </c>
      <c r="DY120" s="7" t="n">
        <v>0.5691503479527559</v>
      </c>
      <c r="DZ120" s="7" t="n">
        <v>0.7473741221847833</v>
      </c>
      <c r="EA120" s="7" t="n">
        <v>0.7668160332791411</v>
      </c>
      <c r="EB120" s="7" t="n">
        <v>0.7935431799634671</v>
      </c>
      <c r="EC120" s="7" t="n">
        <v>0.4481658925789178</v>
      </c>
      <c r="ED120" s="7" t="n">
        <v>0.7727670484828526</v>
      </c>
      <c r="EE120" s="7" t="n">
        <v>0.7881276501040158</v>
      </c>
      <c r="EF120" s="7" t="n">
        <v>0.6719755785399233</v>
      </c>
      <c r="EG120" s="7" t="n">
        <v>0.8777571384835892</v>
      </c>
      <c r="EH120" s="7" t="n">
        <v>0.9194869312606324</v>
      </c>
      <c r="EI120" s="7" t="n">
        <v>0.6080401984883526</v>
      </c>
      <c r="EJ120" s="7" t="n">
        <v>0.9395588728896922</v>
      </c>
      <c r="EK120" s="7" t="n">
        <v>0.6843423666220924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0.8390862641148081</v>
      </c>
      <c r="D121" s="7" t="n">
        <v>0.7983287909339821</v>
      </c>
      <c r="E121" s="7" t="n">
        <v>0.472251785698422</v>
      </c>
      <c r="F121" s="7" t="n">
        <v>0.7290871797357437</v>
      </c>
      <c r="G121" s="7" t="n">
        <v>0.6196752806920232</v>
      </c>
      <c r="H121" s="7" t="n">
        <v>0.675261186572123</v>
      </c>
      <c r="I121" s="7" t="n">
        <v>0.77315571815933</v>
      </c>
      <c r="J121" s="7" t="n">
        <v>0.8478011945832196</v>
      </c>
      <c r="K121" s="7" t="n">
        <v>0.873221524246927</v>
      </c>
      <c r="L121" s="7" t="n">
        <v>0.8453208122282334</v>
      </c>
      <c r="M121" s="7" t="n">
        <v>0.8930224484731729</v>
      </c>
      <c r="N121" s="7" t="n">
        <v>0.9438216560485878</v>
      </c>
      <c r="O121" s="7" t="n">
        <v>0.9139683288316419</v>
      </c>
      <c r="P121" s="7" t="n">
        <v>0.9366365569728372</v>
      </c>
      <c r="Q121" s="7" t="n">
        <v>0.7341101677844946</v>
      </c>
      <c r="R121" s="7" t="n">
        <v>0.8221086054031007</v>
      </c>
      <c r="S121" s="7" t="n">
        <v>0.6499786159507495</v>
      </c>
      <c r="T121" s="7" t="n">
        <v>0.7282062978564302</v>
      </c>
      <c r="U121" s="7" t="n">
        <v>0.5682208949150583</v>
      </c>
      <c r="V121" s="7" t="n">
        <v>0.9428558890299789</v>
      </c>
      <c r="W121" s="7" t="n">
        <v>0.8213176111998448</v>
      </c>
      <c r="X121" s="7" t="n">
        <v>0.7985940016564091</v>
      </c>
      <c r="Y121" s="7" t="n">
        <v>0.8523994511684834</v>
      </c>
      <c r="Z121" s="7" t="n">
        <v>0.9221046019561543</v>
      </c>
      <c r="AA121" s="7" t="n">
        <v>0.8767312669323988</v>
      </c>
      <c r="AB121" s="7" t="n">
        <v>0.8503631037862865</v>
      </c>
      <c r="AC121" s="7" t="n">
        <v>0.8908065584837848</v>
      </c>
      <c r="AD121" s="7" t="n">
        <v>0.5654830896405337</v>
      </c>
      <c r="AE121" s="7" t="n">
        <v>0.4590867723586132</v>
      </c>
      <c r="AF121" s="7" t="n">
        <v>0.6816215654465583</v>
      </c>
      <c r="AG121" s="7" t="n">
        <v>0.8488716612890392</v>
      </c>
      <c r="AH121" s="7" t="n">
        <v>0.8810965430363461</v>
      </c>
      <c r="AI121" s="7" t="n">
        <v>0.6102191274990891</v>
      </c>
      <c r="AJ121" s="7" t="n">
        <v>0.7519157013065877</v>
      </c>
      <c r="AK121" s="7" t="n">
        <v>0.8681876699099397</v>
      </c>
      <c r="AL121" s="7" t="n">
        <v>0.85175148435112</v>
      </c>
      <c r="AM121" s="7" t="n">
        <v>0.7086821329088614</v>
      </c>
      <c r="AN121" s="7" t="n">
        <v>0.9308390653027642</v>
      </c>
      <c r="AO121" s="7" t="n">
        <v>0.9154262046868521</v>
      </c>
      <c r="AP121" s="7" t="n">
        <v>0.8967016373799003</v>
      </c>
      <c r="AQ121" s="7" t="n">
        <v>0.9335268644955415</v>
      </c>
      <c r="AR121" s="7" t="n">
        <v>0.9146027377420174</v>
      </c>
      <c r="AS121" s="7" t="n">
        <v>0.8849013524489134</v>
      </c>
      <c r="AT121" s="7" t="n">
        <v>0.8966428412274392</v>
      </c>
      <c r="AU121" s="7" t="n">
        <v>0.9362923642638362</v>
      </c>
      <c r="AV121" s="7" t="n">
        <v>0.746308225953939</v>
      </c>
      <c r="AW121" s="7" t="n">
        <v>0.8829045775683093</v>
      </c>
      <c r="AX121" s="7" t="n">
        <v>0.6522693175585286</v>
      </c>
      <c r="AY121" s="7" t="n">
        <v>0.7396845202012374</v>
      </c>
      <c r="AZ121" s="7" t="n">
        <v>0.8697273779009259</v>
      </c>
      <c r="BA121" s="7" t="n">
        <v>0.8826999452327916</v>
      </c>
      <c r="BB121" s="7" t="n">
        <v>0.8753503903386622</v>
      </c>
      <c r="BC121" s="7" t="n">
        <v>0.6102190757762662</v>
      </c>
      <c r="BD121" s="7" t="n">
        <v>0.758363855191264</v>
      </c>
      <c r="BE121" s="7" t="n">
        <v>0.9809932375661482</v>
      </c>
      <c r="BF121" s="7" t="n">
        <v>0.8592375989633674</v>
      </c>
      <c r="BG121" s="7" t="n">
        <v>0.981837124407797</v>
      </c>
      <c r="BH121" s="7" t="n">
        <v>0.7394976847091502</v>
      </c>
      <c r="BI121" s="7" t="n">
        <v>0.886326465834774</v>
      </c>
      <c r="BJ121" s="7" t="n">
        <v>0.3849840425506416</v>
      </c>
      <c r="BK121" s="7" t="n">
        <v>0.6471153329680269</v>
      </c>
      <c r="BL121" s="7" t="n">
        <v>0.864178010374012</v>
      </c>
      <c r="BM121" s="7" t="n">
        <v>0.6752958051977043</v>
      </c>
      <c r="BN121" s="7" t="n">
        <v>0.5188485825701785</v>
      </c>
      <c r="BO121" s="7" t="n">
        <v>0.7917136892566697</v>
      </c>
      <c r="BP121" s="7" t="n">
        <v>0.7985375778295388</v>
      </c>
      <c r="BQ121" s="7" t="n">
        <v>0.8930274534661872</v>
      </c>
      <c r="BR121" s="7" t="n">
        <v>0.6747750854086266</v>
      </c>
      <c r="BS121" s="7" t="n">
        <v>0.6473303544700967</v>
      </c>
      <c r="BT121" s="7" t="n">
        <v>0.7968671593955482</v>
      </c>
      <c r="BU121" s="7" t="n">
        <v>0.7002574799482452</v>
      </c>
      <c r="BV121" s="7" t="n">
        <v>0.7893362063210635</v>
      </c>
      <c r="BW121" s="7" t="n">
        <v>0.931402633996425</v>
      </c>
      <c r="BX121" s="7" t="n">
        <v>0.9249732553257454</v>
      </c>
      <c r="BY121" s="7" t="n">
        <v>0.6712885458921335</v>
      </c>
      <c r="BZ121" s="7" t="n">
        <v>0.7889487486133365</v>
      </c>
      <c r="CA121" s="7" t="n">
        <v>0.7195256903331503</v>
      </c>
      <c r="CB121" s="7" t="n">
        <v>0.928634516894592</v>
      </c>
      <c r="CC121" s="7" t="n">
        <v>0.9357175914853587</v>
      </c>
      <c r="CD121" s="7" t="n">
        <v>0.8587369951454102</v>
      </c>
      <c r="CE121" s="7" t="n">
        <v>0.5546748745129562</v>
      </c>
      <c r="CF121" s="7" t="n">
        <v>0.8721759925173527</v>
      </c>
      <c r="CG121" s="7" t="n">
        <v>0.9337064740174704</v>
      </c>
      <c r="CH121" s="7" t="n">
        <v>0.8638209148977671</v>
      </c>
      <c r="CI121" s="7" t="n">
        <v>0.940924879710184</v>
      </c>
      <c r="CJ121" s="7" t="n">
        <v>0.9133037352389787</v>
      </c>
      <c r="CK121" s="7" t="n">
        <v>0.6290876962200118</v>
      </c>
      <c r="CL121" s="7" t="n">
        <v>0.7917125440963781</v>
      </c>
      <c r="CM121" s="7" t="n">
        <v>0.8851803593055648</v>
      </c>
      <c r="CN121" s="7" t="n">
        <v>0.7864781628703014</v>
      </c>
      <c r="CO121" s="7" t="n">
        <v>0.6644930951984748</v>
      </c>
      <c r="CP121" s="7" t="n">
        <v>0.7476403188285279</v>
      </c>
      <c r="CQ121" s="7" t="n">
        <v>0.9776021518799736</v>
      </c>
      <c r="CR121" s="7" t="n">
        <v>0.9255551002386837</v>
      </c>
      <c r="CS121" s="7" t="n">
        <v>0.9163614524482276</v>
      </c>
      <c r="CT121" s="7" t="n">
        <v>0.9260488838070262</v>
      </c>
      <c r="CU121" s="7" t="n">
        <v>0.6915740340069525</v>
      </c>
      <c r="CV121" s="7" t="n">
        <v>0.8405873230893128</v>
      </c>
      <c r="CW121" s="7" t="n">
        <v>0.8557092748792368</v>
      </c>
      <c r="CX121" s="7" t="n">
        <v>0.8614518870134523</v>
      </c>
      <c r="CY121" s="7" t="n">
        <v>0.9134197221345797</v>
      </c>
      <c r="CZ121" s="7" t="n">
        <v>0.9475544489004568</v>
      </c>
      <c r="DA121" s="7" t="n">
        <v>0.5081009348450295</v>
      </c>
      <c r="DB121" s="7" t="n">
        <v>0.9323773957318</v>
      </c>
      <c r="DC121" s="7" t="n">
        <v>0.7297496535202899</v>
      </c>
      <c r="DD121" s="7" t="n">
        <v>0.8158127662164542</v>
      </c>
      <c r="DE121" s="7" t="n">
        <v>0.8503063628685735</v>
      </c>
      <c r="DF121" s="7" t="n">
        <v>0.9267737204703339</v>
      </c>
      <c r="DG121" s="7" t="n">
        <v>0.985948786702648</v>
      </c>
      <c r="DH121" s="7" t="n">
        <v>0.8752483507317302</v>
      </c>
      <c r="DI121" s="7" t="n">
        <v>0.9047974633139804</v>
      </c>
      <c r="DJ121" s="7" t="n">
        <v>0.8876709158055283</v>
      </c>
      <c r="DK121" s="7" t="n">
        <v>0.8780176855998711</v>
      </c>
      <c r="DL121" s="7" t="n">
        <v>0.8610358931160272</v>
      </c>
      <c r="DM121" s="7" t="n">
        <v>0.5980393911029277</v>
      </c>
      <c r="DN121" s="7" t="n">
        <v>0.8526471544766396</v>
      </c>
      <c r="DO121" s="7" t="n">
        <v>0.8561720649093554</v>
      </c>
      <c r="DP121" s="7" t="n">
        <v>0.9389904315366513</v>
      </c>
      <c r="DQ121" s="7" t="n">
        <v>0.9099804057432084</v>
      </c>
      <c r="DR121" s="7" t="n">
        <v>1</v>
      </c>
      <c r="DS121" s="7" t="n">
        <v>0.6461438531186582</v>
      </c>
      <c r="DT121" s="7" t="n">
        <v>0.8675744112758584</v>
      </c>
      <c r="DU121" s="7" t="n">
        <v>0.8531166361627218</v>
      </c>
      <c r="DV121" s="7" t="n">
        <v>0.9244140432479975</v>
      </c>
      <c r="DW121" s="7" t="n">
        <v>0.8843684215044749</v>
      </c>
      <c r="DX121" s="7" t="n">
        <v>0.8628804756639178</v>
      </c>
      <c r="DY121" s="7" t="n">
        <v>0.5076859440355713</v>
      </c>
      <c r="DZ121" s="7" t="n">
        <v>0.6812006517231112</v>
      </c>
      <c r="EA121" s="7" t="n">
        <v>0.8612659871580718</v>
      </c>
      <c r="EB121" s="7" t="n">
        <v>0.7946466385631132</v>
      </c>
      <c r="EC121" s="7" t="n">
        <v>0.3778855833575088</v>
      </c>
      <c r="ED121" s="7" t="n">
        <v>0.7478553774599225</v>
      </c>
      <c r="EE121" s="7" t="n">
        <v>0.8736175660041022</v>
      </c>
      <c r="EF121" s="7" t="n">
        <v>0.5654612024160359</v>
      </c>
      <c r="EG121" s="7" t="n">
        <v>0.9053351874622113</v>
      </c>
      <c r="EH121" s="7" t="n">
        <v>0.8576848359294873</v>
      </c>
      <c r="EI121" s="7" t="n">
        <v>0.5035500864738282</v>
      </c>
      <c r="EJ121" s="7" t="n">
        <v>0.9386668684676995</v>
      </c>
      <c r="EK121" s="7" t="n">
        <v>0.5777659018645859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0.9321218744443185</v>
      </c>
      <c r="D122" s="7" t="n">
        <v>0.9373518863367852</v>
      </c>
      <c r="E122" s="7" t="n">
        <v>0.9411715857763474</v>
      </c>
      <c r="F122" s="7" t="n">
        <v>0.9499406036079532</v>
      </c>
      <c r="G122" s="7" t="n">
        <v>0.9009918559882312</v>
      </c>
      <c r="H122" s="7" t="n">
        <v>0.8304163253579975</v>
      </c>
      <c r="I122" s="7" t="n">
        <v>0.836435829643782</v>
      </c>
      <c r="J122" s="7" t="n">
        <v>0.8956388819186711</v>
      </c>
      <c r="K122" s="7" t="n">
        <v>0.5366271311240508</v>
      </c>
      <c r="L122" s="7" t="n">
        <v>0.4867034483335492</v>
      </c>
      <c r="M122" s="7" t="n">
        <v>0.5833644220616439</v>
      </c>
      <c r="N122" s="7" t="n">
        <v>0.6439903538542148</v>
      </c>
      <c r="O122" s="7" t="n">
        <v>0.5974091565391206</v>
      </c>
      <c r="P122" s="7" t="n">
        <v>0.631845099347543</v>
      </c>
      <c r="Q122" s="7" t="n">
        <v>0.8185072343714181</v>
      </c>
      <c r="R122" s="7" t="n">
        <v>0.8228959031879552</v>
      </c>
      <c r="S122" s="7" t="n">
        <v>0.8265426305407323</v>
      </c>
      <c r="T122" s="7" t="n">
        <v>0.8069072255593865</v>
      </c>
      <c r="U122" s="7" t="n">
        <v>0.9811525321393222</v>
      </c>
      <c r="V122" s="7" t="n">
        <v>0.7437046414038454</v>
      </c>
      <c r="W122" s="7" t="n">
        <v>0.940032516472067</v>
      </c>
      <c r="X122" s="7" t="n">
        <v>0.9420486232323698</v>
      </c>
      <c r="Y122" s="7" t="n">
        <v>0.8863775304772574</v>
      </c>
      <c r="Z122" s="7" t="n">
        <v>0.797299996958359</v>
      </c>
      <c r="AA122" s="7" t="n">
        <v>0.875683805316215</v>
      </c>
      <c r="AB122" s="7" t="n">
        <v>0.7797138418849212</v>
      </c>
      <c r="AC122" s="7" t="n">
        <v>0.8031162002303246</v>
      </c>
      <c r="AD122" s="7" t="n">
        <v>0.9692644628704031</v>
      </c>
      <c r="AE122" s="7" t="n">
        <v>0.9065412941820986</v>
      </c>
      <c r="AF122" s="7" t="n">
        <v>0.8531496032565992</v>
      </c>
      <c r="AG122" s="7" t="n">
        <v>0.7870430123510377</v>
      </c>
      <c r="AH122" s="7" t="n">
        <v>0.7104930517912899</v>
      </c>
      <c r="AI122" s="7" t="n">
        <v>0.7453986414468732</v>
      </c>
      <c r="AJ122" s="7" t="n">
        <v>0.8616894006104034</v>
      </c>
      <c r="AK122" s="7" t="n">
        <v>0.7656334455541204</v>
      </c>
      <c r="AL122" s="7" t="n">
        <v>0.7848284270839768</v>
      </c>
      <c r="AM122" s="7" t="n">
        <v>0.8944329706731113</v>
      </c>
      <c r="AN122" s="7" t="n">
        <v>0.5773955560769808</v>
      </c>
      <c r="AO122" s="7" t="n">
        <v>0.7826029990904613</v>
      </c>
      <c r="AP122" s="7" t="n">
        <v>0.7045734870771357</v>
      </c>
      <c r="AQ122" s="7" t="n">
        <v>0.7068997702013649</v>
      </c>
      <c r="AR122" s="7" t="n">
        <v>0.6643682641543014</v>
      </c>
      <c r="AS122" s="7" t="n">
        <v>0.6856948984677558</v>
      </c>
      <c r="AT122" s="7" t="n">
        <v>0.6920696775226383</v>
      </c>
      <c r="AU122" s="7" t="n">
        <v>0.7381233517933568</v>
      </c>
      <c r="AV122" s="7" t="n">
        <v>0.9119509446712802</v>
      </c>
      <c r="AW122" s="7" t="n">
        <v>0.7969710093309117</v>
      </c>
      <c r="AX122" s="7" t="n">
        <v>0.8280752739192335</v>
      </c>
      <c r="AY122" s="7" t="n">
        <v>0.6447711131888814</v>
      </c>
      <c r="AZ122" s="7" t="n">
        <v>0.7352763796785542</v>
      </c>
      <c r="BA122" s="7" t="n">
        <v>0.6879732799249892</v>
      </c>
      <c r="BB122" s="7" t="n">
        <v>0.7069302435998822</v>
      </c>
      <c r="BC122" s="7" t="n">
        <v>0.7453986661124623</v>
      </c>
      <c r="BD122" s="7" t="n">
        <v>0.7311213727144527</v>
      </c>
      <c r="BE122" s="7" t="n">
        <v>0.6621231810240792</v>
      </c>
      <c r="BF122" s="7" t="n">
        <v>0.6963224346157796</v>
      </c>
      <c r="BG122" s="7" t="n">
        <v>0.6538507342212018</v>
      </c>
      <c r="BH122" s="7" t="n">
        <v>0.6466312229699123</v>
      </c>
      <c r="BI122" s="7" t="n">
        <v>0.6843241459612108</v>
      </c>
      <c r="BJ122" s="7" t="n">
        <v>0.8397862750236241</v>
      </c>
      <c r="BK122" s="7" t="n">
        <v>0.8168471540100373</v>
      </c>
      <c r="BL122" s="7" t="n">
        <v>0.7473144064960795</v>
      </c>
      <c r="BM122" s="7" t="n">
        <v>0.9247259251682572</v>
      </c>
      <c r="BN122" s="7" t="n">
        <v>0.9202260969428402</v>
      </c>
      <c r="BO122" s="7" t="n">
        <v>0.9163169421424571</v>
      </c>
      <c r="BP122" s="7" t="n">
        <v>0.7457196967837072</v>
      </c>
      <c r="BQ122" s="7" t="n">
        <v>0.5265371693666786</v>
      </c>
      <c r="BR122" s="7" t="n">
        <v>0.9138577115248546</v>
      </c>
      <c r="BS122" s="7" t="n">
        <v>0.9416589751849043</v>
      </c>
      <c r="BT122" s="7" t="n">
        <v>0.7065215566409412</v>
      </c>
      <c r="BU122" s="7" t="n">
        <v>0.8369661239617727</v>
      </c>
      <c r="BV122" s="7" t="n">
        <v>0.8541439791032691</v>
      </c>
      <c r="BW122" s="7" t="n">
        <v>0.5612686235576755</v>
      </c>
      <c r="BX122" s="7" t="n">
        <v>0.5818968888164939</v>
      </c>
      <c r="BY122" s="7" t="n">
        <v>0.8323642737963879</v>
      </c>
      <c r="BZ122" s="7" t="n">
        <v>0.7505544775945689</v>
      </c>
      <c r="CA122" s="7" t="n">
        <v>0.8601170704375655</v>
      </c>
      <c r="CB122" s="7" t="n">
        <v>0.5931650172722606</v>
      </c>
      <c r="CC122" s="7" t="n">
        <v>0.5892498648067821</v>
      </c>
      <c r="CD122" s="7" t="n">
        <v>0.7412932659225028</v>
      </c>
      <c r="CE122" s="7" t="n">
        <v>0.9582346863122035</v>
      </c>
      <c r="CF122" s="7" t="n">
        <v>0.7357848325014135</v>
      </c>
      <c r="CG122" s="7" t="n">
        <v>0.5609270178633025</v>
      </c>
      <c r="CH122" s="7" t="n">
        <v>0.6267809568224817</v>
      </c>
      <c r="CI122" s="7" t="n">
        <v>0.5284037046063016</v>
      </c>
      <c r="CJ122" s="7" t="n">
        <v>0.8375401214219782</v>
      </c>
      <c r="CK122" s="7" t="n">
        <v>0.9755209956238744</v>
      </c>
      <c r="CL122" s="7" t="n">
        <v>0.4776542429577912</v>
      </c>
      <c r="CM122" s="7" t="n">
        <v>0.6821424135229696</v>
      </c>
      <c r="CN122" s="7" t="n">
        <v>0.7182206696180358</v>
      </c>
      <c r="CO122" s="7" t="n">
        <v>0.8432152581258519</v>
      </c>
      <c r="CP122" s="7" t="n">
        <v>0.9355522743990901</v>
      </c>
      <c r="CQ122" s="7" t="n">
        <v>0.652011054031128</v>
      </c>
      <c r="CR122" s="7" t="n">
        <v>0.5977186856403639</v>
      </c>
      <c r="CS122" s="7" t="n">
        <v>0.6513769376051253</v>
      </c>
      <c r="CT122" s="7" t="n">
        <v>0.6324997261859374</v>
      </c>
      <c r="CU122" s="7" t="n">
        <v>0.8743178225280388</v>
      </c>
      <c r="CV122" s="7" t="n">
        <v>0.7789905595278634</v>
      </c>
      <c r="CW122" s="7" t="n">
        <v>0.6508640266096067</v>
      </c>
      <c r="CX122" s="7" t="n">
        <v>0.7320161332136628</v>
      </c>
      <c r="CY122" s="7" t="n">
        <v>0.6608851765095131</v>
      </c>
      <c r="CZ122" s="7" t="n">
        <v>0.6797864687217963</v>
      </c>
      <c r="DA122" s="7" t="n">
        <v>0.6837811620148119</v>
      </c>
      <c r="DB122" s="7" t="n">
        <v>0.6681419290033385</v>
      </c>
      <c r="DC122" s="7" t="n">
        <v>0.6284785670842329</v>
      </c>
      <c r="DD122" s="7" t="n">
        <v>0.8231378312348643</v>
      </c>
      <c r="DE122" s="7" t="n">
        <v>0.7434155308384346</v>
      </c>
      <c r="DF122" s="7" t="n">
        <v>0.6185695472353356</v>
      </c>
      <c r="DG122" s="7" t="n">
        <v>0.64777732886888</v>
      </c>
      <c r="DH122" s="7" t="n">
        <v>0.5574781940283404</v>
      </c>
      <c r="DI122" s="7" t="n">
        <v>0.6561007371082661</v>
      </c>
      <c r="DJ122" s="7" t="n">
        <v>0.6569618395752885</v>
      </c>
      <c r="DK122" s="7" t="n">
        <v>0.4894733983124601</v>
      </c>
      <c r="DL122" s="7" t="n">
        <v>0.8496354457622814</v>
      </c>
      <c r="DM122" s="7" t="n">
        <v>0.7582610811285635</v>
      </c>
      <c r="DN122" s="7" t="n">
        <v>0.6495682409207395</v>
      </c>
      <c r="DO122" s="7" t="n">
        <v>0.4778112506726056</v>
      </c>
      <c r="DP122" s="7" t="n">
        <v>0.6457918613975274</v>
      </c>
      <c r="DQ122" s="7" t="n">
        <v>0.7295744895770651</v>
      </c>
      <c r="DR122" s="7" t="n">
        <v>0.6461438531186582</v>
      </c>
      <c r="DS122" s="7" t="n">
        <v>1</v>
      </c>
      <c r="DT122" s="7" t="n">
        <v>0.4917434617382451</v>
      </c>
      <c r="DU122" s="7" t="n">
        <v>0.4694701928649059</v>
      </c>
      <c r="DV122" s="7" t="n">
        <v>0.6551212663127857</v>
      </c>
      <c r="DW122" s="7" t="n">
        <v>0.6804243527865388</v>
      </c>
      <c r="DX122" s="7" t="n">
        <v>0.4793521262909138</v>
      </c>
      <c r="DY122" s="7" t="n">
        <v>0.9324430768648548</v>
      </c>
      <c r="DZ122" s="7" t="n">
        <v>0.8542206263514203</v>
      </c>
      <c r="EA122" s="7" t="n">
        <v>0.4768935316943485</v>
      </c>
      <c r="EB122" s="7" t="n">
        <v>0.70950663867339</v>
      </c>
      <c r="EC122" s="7" t="n">
        <v>0.8353446348698176</v>
      </c>
      <c r="ED122" s="7" t="n">
        <v>0.7576122622579675</v>
      </c>
      <c r="EE122" s="7" t="n">
        <v>0.4877735016965834</v>
      </c>
      <c r="EF122" s="7" t="n">
        <v>0.9101990703676208</v>
      </c>
      <c r="EG122" s="7" t="n">
        <v>0.5476720795642132</v>
      </c>
      <c r="EH122" s="7" t="n">
        <v>0.7684466583081905</v>
      </c>
      <c r="EI122" s="7" t="n">
        <v>0.9389592360928589</v>
      </c>
      <c r="EJ122" s="7" t="n">
        <v>0.6412132401793265</v>
      </c>
      <c r="EK122" s="7" t="n">
        <v>0.9589364001489309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0.7141150438269777</v>
      </c>
      <c r="D123" s="7" t="n">
        <v>0.6885669879981033</v>
      </c>
      <c r="E123" s="7" t="n">
        <v>0.2676353223453988</v>
      </c>
      <c r="F123" s="7" t="n">
        <v>0.6181829645796459</v>
      </c>
      <c r="G123" s="7" t="n">
        <v>0.5309698747463327</v>
      </c>
      <c r="H123" s="7" t="n">
        <v>0.577947018952467</v>
      </c>
      <c r="I123" s="7" t="n">
        <v>0.6617709770871524</v>
      </c>
      <c r="J123" s="7" t="n">
        <v>0.7503677449471908</v>
      </c>
      <c r="K123" s="7" t="n">
        <v>0.9851115794144185</v>
      </c>
      <c r="L123" s="7" t="n">
        <v>0.9910777282246996</v>
      </c>
      <c r="M123" s="7" t="n">
        <v>0.9756568762729751</v>
      </c>
      <c r="N123" s="7" t="n">
        <v>0.908869541963511</v>
      </c>
      <c r="O123" s="7" t="n">
        <v>0.954685120515589</v>
      </c>
      <c r="P123" s="7" t="n">
        <v>0.9253412063367168</v>
      </c>
      <c r="Q123" s="7" t="n">
        <v>0.5526080645482824</v>
      </c>
      <c r="R123" s="7" t="n">
        <v>0.6709850941967249</v>
      </c>
      <c r="S123" s="7" t="n">
        <v>0.5512675753323211</v>
      </c>
      <c r="T123" s="7" t="n">
        <v>0.5473284889361422</v>
      </c>
      <c r="U123" s="7" t="n">
        <v>0.4194302078020348</v>
      </c>
      <c r="V123" s="7" t="n">
        <v>0.8503035959475873</v>
      </c>
      <c r="W123" s="7" t="n">
        <v>0.6824873361331946</v>
      </c>
      <c r="X123" s="7" t="n">
        <v>0.6339585713940017</v>
      </c>
      <c r="Y123" s="7" t="n">
        <v>0.7406613445275473</v>
      </c>
      <c r="Z123" s="7" t="n">
        <v>0.8350721045513197</v>
      </c>
      <c r="AA123" s="7" t="n">
        <v>0.7811587271346458</v>
      </c>
      <c r="AB123" s="7" t="n">
        <v>0.773253315018507</v>
      </c>
      <c r="AC123" s="7" t="n">
        <v>0.7942444815150316</v>
      </c>
      <c r="AD123" s="7" t="n">
        <v>0.3684844850698879</v>
      </c>
      <c r="AE123" s="7" t="n">
        <v>0.2730756272231665</v>
      </c>
      <c r="AF123" s="7" t="n">
        <v>0.5691042023083059</v>
      </c>
      <c r="AG123" s="7" t="n">
        <v>0.7672539109113851</v>
      </c>
      <c r="AH123" s="7" t="n">
        <v>0.7655431258992959</v>
      </c>
      <c r="AI123" s="7" t="n">
        <v>0.5335685685340645</v>
      </c>
      <c r="AJ123" s="7" t="n">
        <v>0.5995215820577648</v>
      </c>
      <c r="AK123" s="7" t="n">
        <v>0.7413348674752031</v>
      </c>
      <c r="AL123" s="7" t="n">
        <v>0.7705435674000586</v>
      </c>
      <c r="AM123" s="7" t="n">
        <v>0.6541032546599311</v>
      </c>
      <c r="AN123" s="7" t="n">
        <v>0.968190723477551</v>
      </c>
      <c r="AO123" s="7" t="n">
        <v>0.8381525810037013</v>
      </c>
      <c r="AP123" s="7" t="n">
        <v>0.8738391475555548</v>
      </c>
      <c r="AQ123" s="7" t="n">
        <v>0.870959385780841</v>
      </c>
      <c r="AR123" s="7" t="n">
        <v>0.8931490309158066</v>
      </c>
      <c r="AS123" s="7" t="n">
        <v>0.8842849741087894</v>
      </c>
      <c r="AT123" s="7" t="n">
        <v>0.8731745276555563</v>
      </c>
      <c r="AU123" s="7" t="n">
        <v>0.831779224072152</v>
      </c>
      <c r="AV123" s="7" t="n">
        <v>0.6090913164431794</v>
      </c>
      <c r="AW123" s="7" t="n">
        <v>0.8113973164805174</v>
      </c>
      <c r="AX123" s="7" t="n">
        <v>0.5544717982282851</v>
      </c>
      <c r="AY123" s="7" t="n">
        <v>0.8313460151024727</v>
      </c>
      <c r="AZ123" s="7" t="n">
        <v>0.8200875115764295</v>
      </c>
      <c r="BA123" s="7" t="n">
        <v>0.8774090273679346</v>
      </c>
      <c r="BB123" s="7" t="n">
        <v>0.7584334747821353</v>
      </c>
      <c r="BC123" s="7" t="n">
        <v>0.5335685420943038</v>
      </c>
      <c r="BD123" s="7" t="n">
        <v>0.7956757767857252</v>
      </c>
      <c r="BE123" s="7" t="n">
        <v>0.8027081572686521</v>
      </c>
      <c r="BF123" s="7" t="n">
        <v>0.720964398041851</v>
      </c>
      <c r="BG123" s="7" t="n">
        <v>0.8062626297662397</v>
      </c>
      <c r="BH123" s="7" t="n">
        <v>0.8192072712486526</v>
      </c>
      <c r="BI123" s="7" t="n">
        <v>0.8016278431478391</v>
      </c>
      <c r="BJ123" s="7" t="n">
        <v>0.2356956865863132</v>
      </c>
      <c r="BK123" s="7" t="n">
        <v>0.5580075883001587</v>
      </c>
      <c r="BL123" s="7" t="n">
        <v>0.7875361718638574</v>
      </c>
      <c r="BM123" s="7" t="n">
        <v>0.5046639599259273</v>
      </c>
      <c r="BN123" s="7" t="n">
        <v>0.3052870819743437</v>
      </c>
      <c r="BO123" s="7" t="n">
        <v>0.687416865594067</v>
      </c>
      <c r="BP123" s="7" t="n">
        <v>0.6573382421501761</v>
      </c>
      <c r="BQ123" s="7" t="n">
        <v>0.9123567045988551</v>
      </c>
      <c r="BR123" s="7" t="n">
        <v>0.5211163234290909</v>
      </c>
      <c r="BS123" s="7" t="n">
        <v>0.4732434727385009</v>
      </c>
      <c r="BT123" s="7" t="n">
        <v>0.6706025628590273</v>
      </c>
      <c r="BU123" s="7" t="n">
        <v>0.54897924470462</v>
      </c>
      <c r="BV123" s="7" t="n">
        <v>0.6619297528020933</v>
      </c>
      <c r="BW123" s="7" t="n">
        <v>0.9149720645342763</v>
      </c>
      <c r="BX123" s="7" t="n">
        <v>0.9673850103364384</v>
      </c>
      <c r="BY123" s="7" t="n">
        <v>0.5725318338158297</v>
      </c>
      <c r="BZ123" s="7" t="n">
        <v>0.6691518713301419</v>
      </c>
      <c r="CA123" s="7" t="n">
        <v>0.5745726606529201</v>
      </c>
      <c r="CB123" s="7" t="n">
        <v>0.943339737994376</v>
      </c>
      <c r="CC123" s="7" t="n">
        <v>0.9074408572413309</v>
      </c>
      <c r="CD123" s="7" t="n">
        <v>0.8076488539327965</v>
      </c>
      <c r="CE123" s="7" t="n">
        <v>0.3865148674377195</v>
      </c>
      <c r="CF123" s="7" t="n">
        <v>0.8202141339866291</v>
      </c>
      <c r="CG123" s="7" t="n">
        <v>0.9119367837802659</v>
      </c>
      <c r="CH123" s="7" t="n">
        <v>0.7464452343993555</v>
      </c>
      <c r="CI123" s="7" t="n">
        <v>0.8996237354517206</v>
      </c>
      <c r="CJ123" s="7" t="n">
        <v>0.8095465136232745</v>
      </c>
      <c r="CK123" s="7" t="n">
        <v>0.4565040999067824</v>
      </c>
      <c r="CL123" s="7" t="n">
        <v>0.8949404671155341</v>
      </c>
      <c r="CM123" s="7" t="n">
        <v>0.8005701622250312</v>
      </c>
      <c r="CN123" s="7" t="n">
        <v>0.6614906799241518</v>
      </c>
      <c r="CO123" s="7" t="n">
        <v>0.5271926435963233</v>
      </c>
      <c r="CP123" s="7" t="n">
        <v>0.5838598098873179</v>
      </c>
      <c r="CQ123" s="7" t="n">
        <v>0.7889165360016426</v>
      </c>
      <c r="CR123" s="7" t="n">
        <v>0.9322850664109892</v>
      </c>
      <c r="CS123" s="7" t="n">
        <v>0.892084991825782</v>
      </c>
      <c r="CT123" s="7" t="n">
        <v>0.9460305983668043</v>
      </c>
      <c r="CU123" s="7" t="n">
        <v>0.5726319888501016</v>
      </c>
      <c r="CV123" s="7" t="n">
        <v>0.7599786061322348</v>
      </c>
      <c r="CW123" s="7" t="n">
        <v>0.7214089241465956</v>
      </c>
      <c r="CX123" s="7" t="n">
        <v>0.8023741903670769</v>
      </c>
      <c r="CY123" s="7" t="n">
        <v>0.8735745748155028</v>
      </c>
      <c r="CZ123" s="7" t="n">
        <v>0.8844971665395545</v>
      </c>
      <c r="DA123" s="7" t="n">
        <v>0.3101532906030178</v>
      </c>
      <c r="DB123" s="7" t="n">
        <v>0.9382655929903952</v>
      </c>
      <c r="DC123" s="7" t="n">
        <v>0.8240338763972324</v>
      </c>
      <c r="DD123" s="7" t="n">
        <v>0.7341744010923901</v>
      </c>
      <c r="DE123" s="7" t="n">
        <v>0.7959684332392067</v>
      </c>
      <c r="DF123" s="7" t="n">
        <v>0.9539866016851979</v>
      </c>
      <c r="DG123" s="7" t="n">
        <v>0.8051028982362348</v>
      </c>
      <c r="DH123" s="7" t="n">
        <v>0.9727862172192775</v>
      </c>
      <c r="DI123" s="7" t="n">
        <v>0.9249134162059779</v>
      </c>
      <c r="DJ123" s="7" t="n">
        <v>0.8036906878547437</v>
      </c>
      <c r="DK123" s="7" t="n">
        <v>0.9547583873888225</v>
      </c>
      <c r="DL123" s="7" t="n">
        <v>0.7131306807896908</v>
      </c>
      <c r="DM123" s="7" t="n">
        <v>0.5084286329935587</v>
      </c>
      <c r="DN123" s="7" t="n">
        <v>0.7409425851415676</v>
      </c>
      <c r="DO123" s="7" t="n">
        <v>0.9770608248568032</v>
      </c>
      <c r="DP123" s="7" t="n">
        <v>0.8430261571755094</v>
      </c>
      <c r="DQ123" s="7" t="n">
        <v>0.7830430438329892</v>
      </c>
      <c r="DR123" s="7" t="n">
        <v>0.8675744112758584</v>
      </c>
      <c r="DS123" s="7" t="n">
        <v>0.4917434617382451</v>
      </c>
      <c r="DT123" s="7" t="n">
        <v>1</v>
      </c>
      <c r="DU123" s="7" t="n">
        <v>0.9949055318576365</v>
      </c>
      <c r="DV123" s="7" t="n">
        <v>0.888654514114757</v>
      </c>
      <c r="DW123" s="7" t="n">
        <v>0.7972795258351524</v>
      </c>
      <c r="DX123" s="7" t="n">
        <v>0.9953471753795762</v>
      </c>
      <c r="DY123" s="7" t="n">
        <v>0.3425535420902927</v>
      </c>
      <c r="DZ123" s="7" t="n">
        <v>0.497408078269351</v>
      </c>
      <c r="EA123" s="7" t="n">
        <v>0.9953904504012042</v>
      </c>
      <c r="EB123" s="7" t="n">
        <v>0.6969211885100066</v>
      </c>
      <c r="EC123" s="7" t="n">
        <v>0.2284144396877011</v>
      </c>
      <c r="ED123" s="7" t="n">
        <v>0.774834701152481</v>
      </c>
      <c r="EE123" s="7" t="n">
        <v>0.9968469211061436</v>
      </c>
      <c r="EF123" s="7" t="n">
        <v>0.4065501871319352</v>
      </c>
      <c r="EG123" s="7" t="n">
        <v>0.9134627534604765</v>
      </c>
      <c r="EH123" s="7" t="n">
        <v>0.7696061830392398</v>
      </c>
      <c r="EI123" s="7" t="n">
        <v>0.3067024133695009</v>
      </c>
      <c r="EJ123" s="7" t="n">
        <v>0.8519923070314054</v>
      </c>
      <c r="EK123" s="7" t="n">
        <v>0.3925240857970432</v>
      </c>
    </row>
    <row r="124">
      <c r="A124" s="6" t="inlineStr">
        <is>
          <t>980017.SZ</t>
        </is>
      </c>
      <c r="B124" s="6" t="inlineStr">
        <is>
          <t>国证半导体芯片指数</t>
        </is>
      </c>
      <c r="C124" s="7" t="n">
        <v>0.6961237626303768</v>
      </c>
      <c r="D124" s="7" t="n">
        <v>0.6744443149771149</v>
      </c>
      <c r="E124" s="7" t="n">
        <v>0.2409352537158057</v>
      </c>
      <c r="F124" s="7" t="n">
        <v>0.6050513783850922</v>
      </c>
      <c r="G124" s="7" t="n">
        <v>0.5097184251538525</v>
      </c>
      <c r="H124" s="7" t="n">
        <v>0.5720364368101114</v>
      </c>
      <c r="I124" s="7" t="n">
        <v>0.6521976327880896</v>
      </c>
      <c r="J124" s="7" t="n">
        <v>0.7371737512133498</v>
      </c>
      <c r="K124" s="7" t="n">
        <v>0.9819159026333084</v>
      </c>
      <c r="L124" s="7" t="n">
        <v>0.9912593961169767</v>
      </c>
      <c r="M124" s="7" t="n">
        <v>0.9708842371048603</v>
      </c>
      <c r="N124" s="7" t="n">
        <v>0.9031040682504071</v>
      </c>
      <c r="O124" s="7" t="n">
        <v>0.9467776050628069</v>
      </c>
      <c r="P124" s="7" t="n">
        <v>0.9166555154534136</v>
      </c>
      <c r="Q124" s="7" t="n">
        <v>0.5347979840660535</v>
      </c>
      <c r="R124" s="7" t="n">
        <v>0.6612137916052944</v>
      </c>
      <c r="S124" s="7" t="n">
        <v>0.5445099071010314</v>
      </c>
      <c r="T124" s="7" t="n">
        <v>0.5308199504946417</v>
      </c>
      <c r="U124" s="7" t="n">
        <v>0.396353680485264</v>
      </c>
      <c r="V124" s="7" t="n">
        <v>0.8300995801995092</v>
      </c>
      <c r="W124" s="7" t="n">
        <v>0.6669821594717069</v>
      </c>
      <c r="X124" s="7" t="n">
        <v>0.6173881175726823</v>
      </c>
      <c r="Y124" s="7" t="n">
        <v>0.7277006262397281</v>
      </c>
      <c r="Z124" s="7" t="n">
        <v>0.8215101412450346</v>
      </c>
      <c r="AA124" s="7" t="n">
        <v>0.7677186897966685</v>
      </c>
      <c r="AB124" s="7" t="n">
        <v>0.761821439793106</v>
      </c>
      <c r="AC124" s="7" t="n">
        <v>0.7847089645952784</v>
      </c>
      <c r="AD124" s="7" t="n">
        <v>0.3426210784173441</v>
      </c>
      <c r="AE124" s="7" t="n">
        <v>0.2490908623991953</v>
      </c>
      <c r="AF124" s="7" t="n">
        <v>0.5609399596006731</v>
      </c>
      <c r="AG124" s="7" t="n">
        <v>0.7547153180169955</v>
      </c>
      <c r="AH124" s="7" t="n">
        <v>0.7579250872601876</v>
      </c>
      <c r="AI124" s="7" t="n">
        <v>0.5167652020848874</v>
      </c>
      <c r="AJ124" s="7" t="n">
        <v>0.5854927694253288</v>
      </c>
      <c r="AK124" s="7" t="n">
        <v>0.7335731128915128</v>
      </c>
      <c r="AL124" s="7" t="n">
        <v>0.7573153511340914</v>
      </c>
      <c r="AM124" s="7" t="n">
        <v>0.636726009253416</v>
      </c>
      <c r="AN124" s="7" t="n">
        <v>0.9621101829018153</v>
      </c>
      <c r="AO124" s="7" t="n">
        <v>0.8251998860175495</v>
      </c>
      <c r="AP124" s="7" t="n">
        <v>0.8633706133243408</v>
      </c>
      <c r="AQ124" s="7" t="n">
        <v>0.8515709082343422</v>
      </c>
      <c r="AR124" s="7" t="n">
        <v>0.8791743392514466</v>
      </c>
      <c r="AS124" s="7" t="n">
        <v>0.8755480595990418</v>
      </c>
      <c r="AT124" s="7" t="n">
        <v>0.8554485045854753</v>
      </c>
      <c r="AU124" s="7" t="n">
        <v>0.8085687780369163</v>
      </c>
      <c r="AV124" s="7" t="n">
        <v>0.5897383663206475</v>
      </c>
      <c r="AW124" s="7" t="n">
        <v>0.8010127702672927</v>
      </c>
      <c r="AX124" s="7" t="n">
        <v>0.5474086649798235</v>
      </c>
      <c r="AY124" s="7" t="n">
        <v>0.8314488015153558</v>
      </c>
      <c r="AZ124" s="7" t="n">
        <v>0.8103100179241547</v>
      </c>
      <c r="BA124" s="7" t="n">
        <v>0.8678653185510393</v>
      </c>
      <c r="BB124" s="7" t="n">
        <v>0.7531476759377838</v>
      </c>
      <c r="BC124" s="7" t="n">
        <v>0.5167651819827853</v>
      </c>
      <c r="BD124" s="7" t="n">
        <v>0.7897878062572955</v>
      </c>
      <c r="BE124" s="7" t="n">
        <v>0.784975076346809</v>
      </c>
      <c r="BF124" s="7" t="n">
        <v>0.698020679686068</v>
      </c>
      <c r="BG124" s="7" t="n">
        <v>0.7866490516679618</v>
      </c>
      <c r="BH124" s="7" t="n">
        <v>0.8182201458075652</v>
      </c>
      <c r="BI124" s="7" t="n">
        <v>0.7998889512285819</v>
      </c>
      <c r="BJ124" s="7" t="n">
        <v>0.2089333382402993</v>
      </c>
      <c r="BK124" s="7" t="n">
        <v>0.551827900637047</v>
      </c>
      <c r="BL124" s="7" t="n">
        <v>0.7740444823569541</v>
      </c>
      <c r="BM124" s="7" t="n">
        <v>0.4831016716497017</v>
      </c>
      <c r="BN124" s="7" t="n">
        <v>0.283146141786992</v>
      </c>
      <c r="BO124" s="7" t="n">
        <v>0.6735177507140397</v>
      </c>
      <c r="BP124" s="7" t="n">
        <v>0.6502456091138706</v>
      </c>
      <c r="BQ124" s="7" t="n">
        <v>0.897970253415138</v>
      </c>
      <c r="BR124" s="7" t="n">
        <v>0.4972873658349273</v>
      </c>
      <c r="BS124" s="7" t="n">
        <v>0.4539772685132584</v>
      </c>
      <c r="BT124" s="7" t="n">
        <v>0.6672940593835802</v>
      </c>
      <c r="BU124" s="7" t="n">
        <v>0.5346363546077282</v>
      </c>
      <c r="BV124" s="7" t="n">
        <v>0.646796100130515</v>
      </c>
      <c r="BW124" s="7" t="n">
        <v>0.9053681539945914</v>
      </c>
      <c r="BX124" s="7" t="n">
        <v>0.9651654006490147</v>
      </c>
      <c r="BY124" s="7" t="n">
        <v>0.5640425156414438</v>
      </c>
      <c r="BZ124" s="7" t="n">
        <v>0.6456508667827653</v>
      </c>
      <c r="CA124" s="7" t="n">
        <v>0.5601174541402956</v>
      </c>
      <c r="CB124" s="7" t="n">
        <v>0.933296512970701</v>
      </c>
      <c r="CC124" s="7" t="n">
        <v>0.8976663767132155</v>
      </c>
      <c r="CD124" s="7" t="n">
        <v>0.7981161742042487</v>
      </c>
      <c r="CE124" s="7" t="n">
        <v>0.3647513959573266</v>
      </c>
      <c r="CF124" s="7" t="n">
        <v>0.8102054743388194</v>
      </c>
      <c r="CG124" s="7" t="n">
        <v>0.8994917319453053</v>
      </c>
      <c r="CH124" s="7" t="n">
        <v>0.723806419968685</v>
      </c>
      <c r="CI124" s="7" t="n">
        <v>0.8916088909128281</v>
      </c>
      <c r="CJ124" s="7" t="n">
        <v>0.7918171860704257</v>
      </c>
      <c r="CK124" s="7" t="n">
        <v>0.4317724212947711</v>
      </c>
      <c r="CL124" s="7" t="n">
        <v>0.8814238213050589</v>
      </c>
      <c r="CM124" s="7" t="n">
        <v>0.799250026888484</v>
      </c>
      <c r="CN124" s="7" t="n">
        <v>0.6566750443806563</v>
      </c>
      <c r="CO124" s="7" t="n">
        <v>0.4994689531540329</v>
      </c>
      <c r="CP124" s="7" t="n">
        <v>0.5609154686247547</v>
      </c>
      <c r="CQ124" s="7" t="n">
        <v>0.769233707446603</v>
      </c>
      <c r="CR124" s="7" t="n">
        <v>0.9220033349036469</v>
      </c>
      <c r="CS124" s="7" t="n">
        <v>0.880354802893032</v>
      </c>
      <c r="CT124" s="7" t="n">
        <v>0.943061555995591</v>
      </c>
      <c r="CU124" s="7" t="n">
        <v>0.5580847278889461</v>
      </c>
      <c r="CV124" s="7" t="n">
        <v>0.7470726481276757</v>
      </c>
      <c r="CW124" s="7" t="n">
        <v>0.714856244892814</v>
      </c>
      <c r="CX124" s="7" t="n">
        <v>0.7906278230368129</v>
      </c>
      <c r="CY124" s="7" t="n">
        <v>0.8588750488746595</v>
      </c>
      <c r="CZ124" s="7" t="n">
        <v>0.8735141382176159</v>
      </c>
      <c r="DA124" s="7" t="n">
        <v>0.2820791231151671</v>
      </c>
      <c r="DB124" s="7" t="n">
        <v>0.9327874749246537</v>
      </c>
      <c r="DC124" s="7" t="n">
        <v>0.824514655943816</v>
      </c>
      <c r="DD124" s="7" t="n">
        <v>0.7202045643576003</v>
      </c>
      <c r="DE124" s="7" t="n">
        <v>0.7848987128589664</v>
      </c>
      <c r="DF124" s="7" t="n">
        <v>0.9461035571628871</v>
      </c>
      <c r="DG124" s="7" t="n">
        <v>0.7859494899001582</v>
      </c>
      <c r="DH124" s="7" t="n">
        <v>0.9761712792466866</v>
      </c>
      <c r="DI124" s="7" t="n">
        <v>0.9160869883176158</v>
      </c>
      <c r="DJ124" s="7" t="n">
        <v>0.7988163624130792</v>
      </c>
      <c r="DK124" s="7" t="n">
        <v>0.9646305027783564</v>
      </c>
      <c r="DL124" s="7" t="n">
        <v>0.7021776375146876</v>
      </c>
      <c r="DM124" s="7" t="n">
        <v>0.4894169643861276</v>
      </c>
      <c r="DN124" s="7" t="n">
        <v>0.7332360489054949</v>
      </c>
      <c r="DO124" s="7" t="n">
        <v>0.9868078733426356</v>
      </c>
      <c r="DP124" s="7" t="n">
        <v>0.8319159185715229</v>
      </c>
      <c r="DQ124" s="7" t="n">
        <v>0.7562080951747995</v>
      </c>
      <c r="DR124" s="7" t="n">
        <v>0.8531166361627218</v>
      </c>
      <c r="DS124" s="7" t="n">
        <v>0.4694701928649059</v>
      </c>
      <c r="DT124" s="7" t="n">
        <v>0.9949055318576365</v>
      </c>
      <c r="DU124" s="7" t="n">
        <v>1</v>
      </c>
      <c r="DV124" s="7" t="n">
        <v>0.8748282737108986</v>
      </c>
      <c r="DW124" s="7" t="n">
        <v>0.7952622131360652</v>
      </c>
      <c r="DX124" s="7" t="n">
        <v>0.9991245229607213</v>
      </c>
      <c r="DY124" s="7" t="n">
        <v>0.3220840287396842</v>
      </c>
      <c r="DZ124" s="7" t="n">
        <v>0.4783210570466145</v>
      </c>
      <c r="EA124" s="7" t="n">
        <v>0.9992897400593037</v>
      </c>
      <c r="EB124" s="7" t="n">
        <v>0.6955240359161694</v>
      </c>
      <c r="EC124" s="7" t="n">
        <v>0.201759406754097</v>
      </c>
      <c r="ED124" s="7" t="n">
        <v>0.7667241588426199</v>
      </c>
      <c r="EE124" s="7" t="n">
        <v>0.9966061348654397</v>
      </c>
      <c r="EF124" s="7" t="n">
        <v>0.3913125793822363</v>
      </c>
      <c r="EG124" s="7" t="n">
        <v>0.8980540965948438</v>
      </c>
      <c r="EH124" s="7" t="n">
        <v>0.7538907907446454</v>
      </c>
      <c r="EI124" s="7" t="n">
        <v>0.2778467978108093</v>
      </c>
      <c r="EJ124" s="7" t="n">
        <v>0.8370629955666159</v>
      </c>
      <c r="EK124" s="7" t="n">
        <v>0.3676040391495462</v>
      </c>
    </row>
    <row r="125">
      <c r="A125" s="6" t="inlineStr">
        <is>
          <t>980030.SZ</t>
        </is>
      </c>
      <c r="B125" s="6" t="inlineStr">
        <is>
          <t>国证消费电子主题指数</t>
        </is>
      </c>
      <c r="C125" s="7" t="n">
        <v>0.8506600743757827</v>
      </c>
      <c r="D125" s="7" t="n">
        <v>0.8229368132439011</v>
      </c>
      <c r="E125" s="7" t="n">
        <v>0.4726302413954626</v>
      </c>
      <c r="F125" s="7" t="n">
        <v>0.7587273226265316</v>
      </c>
      <c r="G125" s="7" t="n">
        <v>0.63997978341878</v>
      </c>
      <c r="H125" s="7" t="n">
        <v>0.7363260035160654</v>
      </c>
      <c r="I125" s="7" t="n">
        <v>0.8230945944133304</v>
      </c>
      <c r="J125" s="7" t="n">
        <v>0.882294639725572</v>
      </c>
      <c r="K125" s="7" t="n">
        <v>0.8965358057802612</v>
      </c>
      <c r="L125" s="7" t="n">
        <v>0.8688203935851004</v>
      </c>
      <c r="M125" s="7" t="n">
        <v>0.9171260609416768</v>
      </c>
      <c r="N125" s="7" t="n">
        <v>0.9385323286017503</v>
      </c>
      <c r="O125" s="7" t="n">
        <v>0.9346294713809824</v>
      </c>
      <c r="P125" s="7" t="n">
        <v>0.9366774482792868</v>
      </c>
      <c r="Q125" s="7" t="n">
        <v>0.7333008407947665</v>
      </c>
      <c r="R125" s="7" t="n">
        <v>0.8340536425975816</v>
      </c>
      <c r="S125" s="7" t="n">
        <v>0.713756447735309</v>
      </c>
      <c r="T125" s="7" t="n">
        <v>0.7264509459756701</v>
      </c>
      <c r="U125" s="7" t="n">
        <v>0.570190288396402</v>
      </c>
      <c r="V125" s="7" t="n">
        <v>0.9481056378719679</v>
      </c>
      <c r="W125" s="7" t="n">
        <v>0.8216947794674367</v>
      </c>
      <c r="X125" s="7" t="n">
        <v>0.78959232572017</v>
      </c>
      <c r="Y125" s="7" t="n">
        <v>0.8867091841302748</v>
      </c>
      <c r="Z125" s="7" t="n">
        <v>0.9393935195862168</v>
      </c>
      <c r="AA125" s="7" t="n">
        <v>0.906476604003198</v>
      </c>
      <c r="AB125" s="7" t="n">
        <v>0.8889941559181364</v>
      </c>
      <c r="AC125" s="7" t="n">
        <v>0.9271536329907085</v>
      </c>
      <c r="AD125" s="7" t="n">
        <v>0.5732477970010961</v>
      </c>
      <c r="AE125" s="7" t="n">
        <v>0.4643904529433825</v>
      </c>
      <c r="AF125" s="7" t="n">
        <v>0.7418497282774008</v>
      </c>
      <c r="AG125" s="7" t="n">
        <v>0.8856612166678643</v>
      </c>
      <c r="AH125" s="7" t="n">
        <v>0.8952022848721236</v>
      </c>
      <c r="AI125" s="7" t="n">
        <v>0.6466059381421299</v>
      </c>
      <c r="AJ125" s="7" t="n">
        <v>0.7769900920920907</v>
      </c>
      <c r="AK125" s="7" t="n">
        <v>0.8846392875522633</v>
      </c>
      <c r="AL125" s="7" t="n">
        <v>0.8852867587541493</v>
      </c>
      <c r="AM125" s="7" t="n">
        <v>0.741031480912641</v>
      </c>
      <c r="AN125" s="7" t="n">
        <v>0.96349590247565</v>
      </c>
      <c r="AO125" s="7" t="n">
        <v>0.9515254025027279</v>
      </c>
      <c r="AP125" s="7" t="n">
        <v>0.9392295704690672</v>
      </c>
      <c r="AQ125" s="7" t="n">
        <v>0.9576089347403344</v>
      </c>
      <c r="AR125" s="7" t="n">
        <v>0.9531731487872108</v>
      </c>
      <c r="AS125" s="7" t="n">
        <v>0.9343272518765482</v>
      </c>
      <c r="AT125" s="7" t="n">
        <v>0.9441736530254146</v>
      </c>
      <c r="AU125" s="7" t="n">
        <v>0.9411022175793394</v>
      </c>
      <c r="AV125" s="7" t="n">
        <v>0.7963497687326835</v>
      </c>
      <c r="AW125" s="7" t="n">
        <v>0.9342512931056964</v>
      </c>
      <c r="AX125" s="7" t="n">
        <v>0.7165757095755334</v>
      </c>
      <c r="AY125" s="7" t="n">
        <v>0.8034207869653905</v>
      </c>
      <c r="AZ125" s="7" t="n">
        <v>0.8994924714044842</v>
      </c>
      <c r="BA125" s="7" t="n">
        <v>0.9323801479529882</v>
      </c>
      <c r="BB125" s="7" t="n">
        <v>0.8888865698149614</v>
      </c>
      <c r="BC125" s="7" t="n">
        <v>0.6466059167000022</v>
      </c>
      <c r="BD125" s="7" t="n">
        <v>0.815534150863171</v>
      </c>
      <c r="BE125" s="7" t="n">
        <v>0.8909327334673194</v>
      </c>
      <c r="BF125" s="7" t="n">
        <v>0.8501286354234403</v>
      </c>
      <c r="BG125" s="7" t="n">
        <v>0.8903572309723884</v>
      </c>
      <c r="BH125" s="7" t="n">
        <v>0.8030447180456242</v>
      </c>
      <c r="BI125" s="7" t="n">
        <v>0.9075385856756816</v>
      </c>
      <c r="BJ125" s="7" t="n">
        <v>0.3779978446940157</v>
      </c>
      <c r="BK125" s="7" t="n">
        <v>0.70616349015112</v>
      </c>
      <c r="BL125" s="7" t="n">
        <v>0.9032506215387865</v>
      </c>
      <c r="BM125" s="7" t="n">
        <v>0.6638930830085454</v>
      </c>
      <c r="BN125" s="7" t="n">
        <v>0.5010758999351289</v>
      </c>
      <c r="BO125" s="7" t="n">
        <v>0.8412968910481776</v>
      </c>
      <c r="BP125" s="7" t="n">
        <v>0.8010640145174817</v>
      </c>
      <c r="BQ125" s="7" t="n">
        <v>0.8910073346016328</v>
      </c>
      <c r="BR125" s="7" t="n">
        <v>0.6772872683212406</v>
      </c>
      <c r="BS125" s="7" t="n">
        <v>0.6518573936448713</v>
      </c>
      <c r="BT125" s="7" t="n">
        <v>0.8067124799306173</v>
      </c>
      <c r="BU125" s="7" t="n">
        <v>0.7358374217122119</v>
      </c>
      <c r="BV125" s="7" t="n">
        <v>0.8202474258630741</v>
      </c>
      <c r="BW125" s="7" t="n">
        <v>0.9276448818365897</v>
      </c>
      <c r="BX125" s="7" t="n">
        <v>0.9661712743273241</v>
      </c>
      <c r="BY125" s="7" t="n">
        <v>0.7337424465938226</v>
      </c>
      <c r="BZ125" s="7" t="n">
        <v>0.8428438648584238</v>
      </c>
      <c r="CA125" s="7" t="n">
        <v>0.7564512118509987</v>
      </c>
      <c r="CB125" s="7" t="n">
        <v>0.95106690087688</v>
      </c>
      <c r="CC125" s="7" t="n">
        <v>0.9747582970734939</v>
      </c>
      <c r="CD125" s="7" t="n">
        <v>0.8934399985731682</v>
      </c>
      <c r="CE125" s="7" t="n">
        <v>0.5798622959623995</v>
      </c>
      <c r="CF125" s="7" t="n">
        <v>0.899140539893752</v>
      </c>
      <c r="CG125" s="7" t="n">
        <v>0.931181142508172</v>
      </c>
      <c r="CH125" s="7" t="n">
        <v>0.8452116356523247</v>
      </c>
      <c r="CI125" s="7" t="n">
        <v>0.9217509815442768</v>
      </c>
      <c r="CJ125" s="7" t="n">
        <v>0.9329503036707345</v>
      </c>
      <c r="CK125" s="7" t="n">
        <v>0.644057760184688</v>
      </c>
      <c r="CL125" s="7" t="n">
        <v>0.8149600016230902</v>
      </c>
      <c r="CM125" s="7" t="n">
        <v>0.9063217764144059</v>
      </c>
      <c r="CN125" s="7" t="n">
        <v>0.82814695938686</v>
      </c>
      <c r="CO125" s="7" t="n">
        <v>0.7016057134402535</v>
      </c>
      <c r="CP125" s="7" t="n">
        <v>0.7722492441995726</v>
      </c>
      <c r="CQ125" s="7" t="n">
        <v>0.8776498438915898</v>
      </c>
      <c r="CR125" s="7" t="n">
        <v>0.9484917242612967</v>
      </c>
      <c r="CS125" s="7" t="n">
        <v>0.9679975273432433</v>
      </c>
      <c r="CT125" s="7" t="n">
        <v>0.9567704306930371</v>
      </c>
      <c r="CU125" s="7" t="n">
        <v>0.7560936886955705</v>
      </c>
      <c r="CV125" s="7" t="n">
        <v>0.8776228403269494</v>
      </c>
      <c r="CW125" s="7" t="n">
        <v>0.86349364225235</v>
      </c>
      <c r="CX125" s="7" t="n">
        <v>0.8776408902455638</v>
      </c>
      <c r="CY125" s="7" t="n">
        <v>0.9472907555882109</v>
      </c>
      <c r="CZ125" s="7" t="n">
        <v>0.982630456147647</v>
      </c>
      <c r="DA125" s="7" t="n">
        <v>0.5057769108619543</v>
      </c>
      <c r="DB125" s="7" t="n">
        <v>0.9567967209387116</v>
      </c>
      <c r="DC125" s="7" t="n">
        <v>0.7943749823444557</v>
      </c>
      <c r="DD125" s="7" t="n">
        <v>0.8736595409466095</v>
      </c>
      <c r="DE125" s="7" t="n">
        <v>0.893799282613739</v>
      </c>
      <c r="DF125" s="7" t="n">
        <v>0.9797922806398991</v>
      </c>
      <c r="DG125" s="7" t="n">
        <v>0.8911933046369461</v>
      </c>
      <c r="DH125" s="7" t="n">
        <v>0.9059670323496325</v>
      </c>
      <c r="DI125" s="7" t="n">
        <v>0.9436212499174527</v>
      </c>
      <c r="DJ125" s="7" t="n">
        <v>0.9100613120052219</v>
      </c>
      <c r="DK125" s="7" t="n">
        <v>0.8905968597632454</v>
      </c>
      <c r="DL125" s="7" t="n">
        <v>0.8819564599893919</v>
      </c>
      <c r="DM125" s="7" t="n">
        <v>0.6368837389252608</v>
      </c>
      <c r="DN125" s="7" t="n">
        <v>0.8644746042856803</v>
      </c>
      <c r="DO125" s="7" t="n">
        <v>0.8766471786223192</v>
      </c>
      <c r="DP125" s="7" t="n">
        <v>0.9353818812084466</v>
      </c>
      <c r="DQ125" s="7" t="n">
        <v>0.9161367225012788</v>
      </c>
      <c r="DR125" s="7" t="n">
        <v>0.9244140432479975</v>
      </c>
      <c r="DS125" s="7" t="n">
        <v>0.6551212663127857</v>
      </c>
      <c r="DT125" s="7" t="n">
        <v>0.888654514114757</v>
      </c>
      <c r="DU125" s="7" t="n">
        <v>0.8748282737108986</v>
      </c>
      <c r="DV125" s="7" t="n">
        <v>1</v>
      </c>
      <c r="DW125" s="7" t="n">
        <v>0.9087221836454813</v>
      </c>
      <c r="DX125" s="7" t="n">
        <v>0.8843267376883646</v>
      </c>
      <c r="DY125" s="7" t="n">
        <v>0.5184458842021499</v>
      </c>
      <c r="DZ125" s="7" t="n">
        <v>0.6719956070279788</v>
      </c>
      <c r="EA125" s="7" t="n">
        <v>0.8823059254878874</v>
      </c>
      <c r="EB125" s="7" t="n">
        <v>0.841596163371194</v>
      </c>
      <c r="EC125" s="7" t="n">
        <v>0.370481917226797</v>
      </c>
      <c r="ED125" s="7" t="n">
        <v>0.8036927256460434</v>
      </c>
      <c r="EE125" s="7" t="n">
        <v>0.8936709840400143</v>
      </c>
      <c r="EF125" s="7" t="n">
        <v>0.5906382536600466</v>
      </c>
      <c r="EG125" s="7" t="n">
        <v>0.9049957279103361</v>
      </c>
      <c r="EH125" s="7" t="n">
        <v>0.8958287675735405</v>
      </c>
      <c r="EI125" s="7" t="n">
        <v>0.4957780954714158</v>
      </c>
      <c r="EJ125" s="7" t="n">
        <v>0.9331590955352054</v>
      </c>
      <c r="EK125" s="7" t="n">
        <v>0.596882261577376</v>
      </c>
    </row>
    <row r="126">
      <c r="A126" s="6" t="inlineStr">
        <is>
          <t>980032.SZ</t>
        </is>
      </c>
      <c r="B126" s="6" t="inlineStr">
        <is>
          <t>国证新能源车电池指数</t>
        </is>
      </c>
      <c r="C126" s="7" t="n">
        <v>0.8628073347327141</v>
      </c>
      <c r="D126" s="7" t="n">
        <v>0.8353711933721908</v>
      </c>
      <c r="E126" s="7" t="n">
        <v>0.5194364703410336</v>
      </c>
      <c r="F126" s="7" t="n">
        <v>0.7792036351295475</v>
      </c>
      <c r="G126" s="7" t="n">
        <v>0.6550091449782124</v>
      </c>
      <c r="H126" s="7" t="n">
        <v>0.770777537494195</v>
      </c>
      <c r="I126" s="7" t="n">
        <v>0.8644765689048819</v>
      </c>
      <c r="J126" s="7" t="n">
        <v>0.9005767134916381</v>
      </c>
      <c r="K126" s="7" t="n">
        <v>0.8304463950629287</v>
      </c>
      <c r="L126" s="7" t="n">
        <v>0.791749010586846</v>
      </c>
      <c r="M126" s="7" t="n">
        <v>0.8678755501112867</v>
      </c>
      <c r="N126" s="7" t="n">
        <v>0.9360078036669345</v>
      </c>
      <c r="O126" s="7" t="n">
        <v>0.8938787301886933</v>
      </c>
      <c r="P126" s="7" t="n">
        <v>0.9283308882639488</v>
      </c>
      <c r="Q126" s="7" t="n">
        <v>0.7816535132255339</v>
      </c>
      <c r="R126" s="7" t="n">
        <v>0.9112219568610482</v>
      </c>
      <c r="S126" s="7" t="n">
        <v>0.747116205310816</v>
      </c>
      <c r="T126" s="7" t="n">
        <v>0.7835810194159994</v>
      </c>
      <c r="U126" s="7" t="n">
        <v>0.597075925798788</v>
      </c>
      <c r="V126" s="7" t="n">
        <v>0.9222475973967054</v>
      </c>
      <c r="W126" s="7" t="n">
        <v>0.8219206844048677</v>
      </c>
      <c r="X126" s="7" t="n">
        <v>0.8034372843423836</v>
      </c>
      <c r="Y126" s="7" t="n">
        <v>0.9119504896510179</v>
      </c>
      <c r="Z126" s="7" t="n">
        <v>0.9366098310778574</v>
      </c>
      <c r="AA126" s="7" t="n">
        <v>0.9188796166014279</v>
      </c>
      <c r="AB126" s="7" t="n">
        <v>0.9308462536005445</v>
      </c>
      <c r="AC126" s="7" t="n">
        <v>0.9659575620931912</v>
      </c>
      <c r="AD126" s="7" t="n">
        <v>0.621928721225087</v>
      </c>
      <c r="AE126" s="7" t="n">
        <v>0.5065731442579688</v>
      </c>
      <c r="AF126" s="7" t="n">
        <v>0.7734994420390644</v>
      </c>
      <c r="AG126" s="7" t="n">
        <v>0.9264396224483167</v>
      </c>
      <c r="AH126" s="7" t="n">
        <v>0.9755143886032598</v>
      </c>
      <c r="AI126" s="7" t="n">
        <v>0.6581321351680897</v>
      </c>
      <c r="AJ126" s="7" t="n">
        <v>0.8193298119266286</v>
      </c>
      <c r="AK126" s="7" t="n">
        <v>0.9629805504571531</v>
      </c>
      <c r="AL126" s="7" t="n">
        <v>0.9258784435243558</v>
      </c>
      <c r="AM126" s="7" t="n">
        <v>0.746044264031783</v>
      </c>
      <c r="AN126" s="7" t="n">
        <v>0.8758483910623205</v>
      </c>
      <c r="AO126" s="7" t="n">
        <v>0.9562415969337404</v>
      </c>
      <c r="AP126" s="7" t="n">
        <v>0.9544407052695212</v>
      </c>
      <c r="AQ126" s="7" t="n">
        <v>0.9453207400510695</v>
      </c>
      <c r="AR126" s="7" t="n">
        <v>0.946032922561361</v>
      </c>
      <c r="AS126" s="7" t="n">
        <v>0.9439360283218518</v>
      </c>
      <c r="AT126" s="7" t="n">
        <v>0.9188364360544903</v>
      </c>
      <c r="AU126" s="7" t="n">
        <v>0.9144720116643797</v>
      </c>
      <c r="AV126" s="7" t="n">
        <v>0.8178451824749902</v>
      </c>
      <c r="AW126" s="7" t="n">
        <v>0.9541732670771149</v>
      </c>
      <c r="AX126" s="7" t="n">
        <v>0.7496647753038985</v>
      </c>
      <c r="AY126" s="7" t="n">
        <v>0.7849345421633304</v>
      </c>
      <c r="AZ126" s="7" t="n">
        <v>0.9425670027364454</v>
      </c>
      <c r="BA126" s="7" t="n">
        <v>0.9477772981839755</v>
      </c>
      <c r="BB126" s="7" t="n">
        <v>0.9775886613702693</v>
      </c>
      <c r="BC126" s="7" t="n">
        <v>0.6581321152189183</v>
      </c>
      <c r="BD126" s="7" t="n">
        <v>0.8005420023144797</v>
      </c>
      <c r="BE126" s="7" t="n">
        <v>0.8679689743575277</v>
      </c>
      <c r="BF126" s="7" t="n">
        <v>0.8489781554376761</v>
      </c>
      <c r="BG126" s="7" t="n">
        <v>0.862036669141692</v>
      </c>
      <c r="BH126" s="7" t="n">
        <v>0.7834477984837508</v>
      </c>
      <c r="BI126" s="7" t="n">
        <v>0.9974316624862827</v>
      </c>
      <c r="BJ126" s="7" t="n">
        <v>0.4123034566459446</v>
      </c>
      <c r="BK126" s="7" t="n">
        <v>0.7369198181648526</v>
      </c>
      <c r="BL126" s="7" t="n">
        <v>0.9409387719545753</v>
      </c>
      <c r="BM126" s="7" t="n">
        <v>0.7026734162795957</v>
      </c>
      <c r="BN126" s="7" t="n">
        <v>0.5520277246416564</v>
      </c>
      <c r="BO126" s="7" t="n">
        <v>0.8522855248568847</v>
      </c>
      <c r="BP126" s="7" t="n">
        <v>0.8647623386726977</v>
      </c>
      <c r="BQ126" s="7" t="n">
        <v>0.8065734879115141</v>
      </c>
      <c r="BR126" s="7" t="n">
        <v>0.7132426241129818</v>
      </c>
      <c r="BS126" s="7" t="n">
        <v>0.6991710667589972</v>
      </c>
      <c r="BT126" s="7" t="n">
        <v>0.9140167103400105</v>
      </c>
      <c r="BU126" s="7" t="n">
        <v>0.7560271445080232</v>
      </c>
      <c r="BV126" s="7" t="n">
        <v>0.836258019435889</v>
      </c>
      <c r="BW126" s="7" t="n">
        <v>0.8497947780389435</v>
      </c>
      <c r="BX126" s="7" t="n">
        <v>0.8809331670549402</v>
      </c>
      <c r="BY126" s="7" t="n">
        <v>0.7635186348435721</v>
      </c>
      <c r="BZ126" s="7" t="n">
        <v>0.8278001012256023</v>
      </c>
      <c r="CA126" s="7" t="n">
        <v>0.7885072396652488</v>
      </c>
      <c r="CB126" s="7" t="n">
        <v>0.884804994262644</v>
      </c>
      <c r="CC126" s="7" t="n">
        <v>0.9011353001873988</v>
      </c>
      <c r="CD126" s="7" t="n">
        <v>0.93711325092367</v>
      </c>
      <c r="CE126" s="7" t="n">
        <v>0.6115445082941702</v>
      </c>
      <c r="CF126" s="7" t="n">
        <v>0.9403609429425697</v>
      </c>
      <c r="CG126" s="7" t="n">
        <v>0.8555686776738337</v>
      </c>
      <c r="CH126" s="7" t="n">
        <v>0.8420990253265693</v>
      </c>
      <c r="CI126" s="7" t="n">
        <v>0.8499675632318435</v>
      </c>
      <c r="CJ126" s="7" t="n">
        <v>0.9291423189059201</v>
      </c>
      <c r="CK126" s="7" t="n">
        <v>0.6869558031327241</v>
      </c>
      <c r="CL126" s="7" t="n">
        <v>0.7087128548285592</v>
      </c>
      <c r="CM126" s="7" t="n">
        <v>0.9972206205256051</v>
      </c>
      <c r="CN126" s="7" t="n">
        <v>0.8301324200037574</v>
      </c>
      <c r="CO126" s="7" t="n">
        <v>0.7213339506969622</v>
      </c>
      <c r="CP126" s="7" t="n">
        <v>0.812319175635192</v>
      </c>
      <c r="CQ126" s="7" t="n">
        <v>0.8510702871332981</v>
      </c>
      <c r="CR126" s="7" t="n">
        <v>0.8874691406121044</v>
      </c>
      <c r="CS126" s="7" t="n">
        <v>0.8925797589325847</v>
      </c>
      <c r="CT126" s="7" t="n">
        <v>0.9101524295689719</v>
      </c>
      <c r="CU126" s="7" t="n">
        <v>0.7928977851448875</v>
      </c>
      <c r="CV126" s="7" t="n">
        <v>0.924836991285391</v>
      </c>
      <c r="CW126" s="7" t="n">
        <v>0.9286037444403797</v>
      </c>
      <c r="CX126" s="7" t="n">
        <v>0.9295454634716838</v>
      </c>
      <c r="CY126" s="7" t="n">
        <v>0.8888565557103852</v>
      </c>
      <c r="CZ126" s="7" t="n">
        <v>0.9525693012402848</v>
      </c>
      <c r="DA126" s="7" t="n">
        <v>0.4888439385696067</v>
      </c>
      <c r="DB126" s="7" t="n">
        <v>0.9327975225254608</v>
      </c>
      <c r="DC126" s="7" t="n">
        <v>0.7688080654270399</v>
      </c>
      <c r="DD126" s="7" t="n">
        <v>0.8931169023663197</v>
      </c>
      <c r="DE126" s="7" t="n">
        <v>0.9340977059625269</v>
      </c>
      <c r="DF126" s="7" t="n">
        <v>0.8976372393312076</v>
      </c>
      <c r="DG126" s="7" t="n">
        <v>0.8605768949771194</v>
      </c>
      <c r="DH126" s="7" t="n">
        <v>0.8493428675754063</v>
      </c>
      <c r="DI126" s="7" t="n">
        <v>0.9311480392443412</v>
      </c>
      <c r="DJ126" s="7" t="n">
        <v>0.9897203146571208</v>
      </c>
      <c r="DK126" s="7" t="n">
        <v>0.843684088747804</v>
      </c>
      <c r="DL126" s="7" t="n">
        <v>0.9500119580376397</v>
      </c>
      <c r="DM126" s="7" t="n">
        <v>0.6460931639866229</v>
      </c>
      <c r="DN126" s="7" t="n">
        <v>0.938549761663411</v>
      </c>
      <c r="DO126" s="7" t="n">
        <v>0.8139081730168269</v>
      </c>
      <c r="DP126" s="7" t="n">
        <v>0.925037377305553</v>
      </c>
      <c r="DQ126" s="7" t="n">
        <v>0.8886221606687023</v>
      </c>
      <c r="DR126" s="7" t="n">
        <v>0.8843684215044749</v>
      </c>
      <c r="DS126" s="7" t="n">
        <v>0.6804243527865388</v>
      </c>
      <c r="DT126" s="7" t="n">
        <v>0.7972795258351524</v>
      </c>
      <c r="DU126" s="7" t="n">
        <v>0.7952622131360652</v>
      </c>
      <c r="DV126" s="7" t="n">
        <v>0.9087221836454813</v>
      </c>
      <c r="DW126" s="7" t="n">
        <v>1</v>
      </c>
      <c r="DX126" s="7" t="n">
        <v>0.808007828994906</v>
      </c>
      <c r="DY126" s="7" t="n">
        <v>0.5525425984207233</v>
      </c>
      <c r="DZ126" s="7" t="n">
        <v>0.7053239775772452</v>
      </c>
      <c r="EA126" s="7" t="n">
        <v>0.8054185473483421</v>
      </c>
      <c r="EB126" s="7" t="n">
        <v>0.8698101370653416</v>
      </c>
      <c r="EC126" s="7" t="n">
        <v>0.4051007451614466</v>
      </c>
      <c r="ED126" s="7" t="n">
        <v>0.7880369900075314</v>
      </c>
      <c r="EE126" s="7" t="n">
        <v>0.8120675461698302</v>
      </c>
      <c r="EF126" s="7" t="n">
        <v>0.5893671023684605</v>
      </c>
      <c r="EG126" s="7" t="n">
        <v>0.8245705883153714</v>
      </c>
      <c r="EH126" s="7" t="n">
        <v>0.9247598870061167</v>
      </c>
      <c r="EI126" s="7" t="n">
        <v>0.5390629895639339</v>
      </c>
      <c r="EJ126" s="7" t="n">
        <v>0.9242911635872577</v>
      </c>
      <c r="EK126" s="7" t="n">
        <v>0.6384141396728291</v>
      </c>
    </row>
    <row r="127">
      <c r="A127" s="6" t="inlineStr">
        <is>
          <t>990001.CSI</t>
        </is>
      </c>
      <c r="B127" s="6" t="inlineStr">
        <is>
          <t>中华交易服务半导体芯片行业指数</t>
        </is>
      </c>
      <c r="C127" s="7" t="n">
        <v>0.7085882831867246</v>
      </c>
      <c r="D127" s="7" t="n">
        <v>0.6849096950119364</v>
      </c>
      <c r="E127" s="7" t="n">
        <v>0.2547091016046248</v>
      </c>
      <c r="F127" s="7" t="n">
        <v>0.6151050526205938</v>
      </c>
      <c r="G127" s="7" t="n">
        <v>0.5208365928651316</v>
      </c>
      <c r="H127" s="7" t="n">
        <v>0.581332455308825</v>
      </c>
      <c r="I127" s="7" t="n">
        <v>0.6645672250108299</v>
      </c>
      <c r="J127" s="7" t="n">
        <v>0.7485613207264223</v>
      </c>
      <c r="K127" s="7" t="n">
        <v>0.9855440788391973</v>
      </c>
      <c r="L127" s="7" t="n">
        <v>0.9925103104853715</v>
      </c>
      <c r="M127" s="7" t="n">
        <v>0.9760219380104597</v>
      </c>
      <c r="N127" s="7" t="n">
        <v>0.9145640960215844</v>
      </c>
      <c r="O127" s="7" t="n">
        <v>0.9555642669079382</v>
      </c>
      <c r="P127" s="7" t="n">
        <v>0.9285450325973479</v>
      </c>
      <c r="Q127" s="7" t="n">
        <v>0.544706497938383</v>
      </c>
      <c r="R127" s="7" t="n">
        <v>0.6760471188467242</v>
      </c>
      <c r="S127" s="7" t="n">
        <v>0.5535583464221127</v>
      </c>
      <c r="T127" s="7" t="n">
        <v>0.5403614789318537</v>
      </c>
      <c r="U127" s="7" t="n">
        <v>0.4064195688163273</v>
      </c>
      <c r="V127" s="7" t="n">
        <v>0.8424132913159581</v>
      </c>
      <c r="W127" s="7" t="n">
        <v>0.6761318007843514</v>
      </c>
      <c r="X127" s="7" t="n">
        <v>0.6270141630186798</v>
      </c>
      <c r="Y127" s="7" t="n">
        <v>0.7396878355057203</v>
      </c>
      <c r="Z127" s="7" t="n">
        <v>0.8337049021244187</v>
      </c>
      <c r="AA127" s="7" t="n">
        <v>0.7794384614257885</v>
      </c>
      <c r="AB127" s="7" t="n">
        <v>0.7753692548620335</v>
      </c>
      <c r="AC127" s="7" t="n">
        <v>0.7975996331598115</v>
      </c>
      <c r="AD127" s="7" t="n">
        <v>0.3569872837167317</v>
      </c>
      <c r="AE127" s="7" t="n">
        <v>0.2627437125914465</v>
      </c>
      <c r="AF127" s="7" t="n">
        <v>0.5702118229563912</v>
      </c>
      <c r="AG127" s="7" t="n">
        <v>0.7688646902006787</v>
      </c>
      <c r="AH127" s="7" t="n">
        <v>0.7715542349358562</v>
      </c>
      <c r="AI127" s="7" t="n">
        <v>0.5234955306082585</v>
      </c>
      <c r="AJ127" s="7" t="n">
        <v>0.5958813157365405</v>
      </c>
      <c r="AK127" s="7" t="n">
        <v>0.7472590676571143</v>
      </c>
      <c r="AL127" s="7" t="n">
        <v>0.7715762566817517</v>
      </c>
      <c r="AM127" s="7" t="n">
        <v>0.646556498412194</v>
      </c>
      <c r="AN127" s="7" t="n">
        <v>0.9676545825810648</v>
      </c>
      <c r="AO127" s="7" t="n">
        <v>0.8372004162685813</v>
      </c>
      <c r="AP127" s="7" t="n">
        <v>0.8753011418820803</v>
      </c>
      <c r="AQ127" s="7" t="n">
        <v>0.8641890783586466</v>
      </c>
      <c r="AR127" s="7" t="n">
        <v>0.8910120329712525</v>
      </c>
      <c r="AS127" s="7" t="n">
        <v>0.8866565357743758</v>
      </c>
      <c r="AT127" s="7" t="n">
        <v>0.8683881100630892</v>
      </c>
      <c r="AU127" s="7" t="n">
        <v>0.8211861699109138</v>
      </c>
      <c r="AV127" s="7" t="n">
        <v>0.6016983859245204</v>
      </c>
      <c r="AW127" s="7" t="n">
        <v>0.812845446667664</v>
      </c>
      <c r="AX127" s="7" t="n">
        <v>0.5565412449912535</v>
      </c>
      <c r="AY127" s="7" t="n">
        <v>0.8359183826201844</v>
      </c>
      <c r="AZ127" s="7" t="n">
        <v>0.8231377158451695</v>
      </c>
      <c r="BA127" s="7" t="n">
        <v>0.8791009093359525</v>
      </c>
      <c r="BB127" s="7" t="n">
        <v>0.7667407964078641</v>
      </c>
      <c r="BC127" s="7" t="n">
        <v>0.5234955121355287</v>
      </c>
      <c r="BD127" s="7" t="n">
        <v>0.7966774519748432</v>
      </c>
      <c r="BE127" s="7" t="n">
        <v>0.7966964593925955</v>
      </c>
      <c r="BF127" s="7" t="n">
        <v>0.7077823893175484</v>
      </c>
      <c r="BG127" s="7" t="n">
        <v>0.7988552404642963</v>
      </c>
      <c r="BH127" s="7" t="n">
        <v>0.8234801694322431</v>
      </c>
      <c r="BI127" s="7" t="n">
        <v>0.8132504133897757</v>
      </c>
      <c r="BJ127" s="7" t="n">
        <v>0.2200707683341022</v>
      </c>
      <c r="BK127" s="7" t="n">
        <v>0.5596169456858322</v>
      </c>
      <c r="BL127" s="7" t="n">
        <v>0.7890334441805769</v>
      </c>
      <c r="BM127" s="7" t="n">
        <v>0.4913860958269867</v>
      </c>
      <c r="BN127" s="7" t="n">
        <v>0.296719896963952</v>
      </c>
      <c r="BO127" s="7" t="n">
        <v>0.6847082646795593</v>
      </c>
      <c r="BP127" s="7" t="n">
        <v>0.660262446043529</v>
      </c>
      <c r="BQ127" s="7" t="n">
        <v>0.9037441144184656</v>
      </c>
      <c r="BR127" s="7" t="n">
        <v>0.5106939442651403</v>
      </c>
      <c r="BS127" s="7" t="n">
        <v>0.4629545452816065</v>
      </c>
      <c r="BT127" s="7" t="n">
        <v>0.6784344260465862</v>
      </c>
      <c r="BU127" s="7" t="n">
        <v>0.5460229173747962</v>
      </c>
      <c r="BV127" s="7" t="n">
        <v>0.6594891717978766</v>
      </c>
      <c r="BW127" s="7" t="n">
        <v>0.9121250829964566</v>
      </c>
      <c r="BX127" s="7" t="n">
        <v>0.9702250358304247</v>
      </c>
      <c r="BY127" s="7" t="n">
        <v>0.5737174580156916</v>
      </c>
      <c r="BZ127" s="7" t="n">
        <v>0.6602015323695749</v>
      </c>
      <c r="CA127" s="7" t="n">
        <v>0.5705530781862039</v>
      </c>
      <c r="CB127" s="7" t="n">
        <v>0.9404254122377387</v>
      </c>
      <c r="CC127" s="7" t="n">
        <v>0.9079069830817701</v>
      </c>
      <c r="CD127" s="7" t="n">
        <v>0.8112046604588388</v>
      </c>
      <c r="CE127" s="7" t="n">
        <v>0.377239121106503</v>
      </c>
      <c r="CF127" s="7" t="n">
        <v>0.8233320738721708</v>
      </c>
      <c r="CG127" s="7" t="n">
        <v>0.9080836422545582</v>
      </c>
      <c r="CH127" s="7" t="n">
        <v>0.7332869107350304</v>
      </c>
      <c r="CI127" s="7" t="n">
        <v>0.899036729794525</v>
      </c>
      <c r="CJ127" s="7" t="n">
        <v>0.8040578336435635</v>
      </c>
      <c r="CK127" s="7" t="n">
        <v>0.4457030266165061</v>
      </c>
      <c r="CL127" s="7" t="n">
        <v>0.8830375495639107</v>
      </c>
      <c r="CM127" s="7" t="n">
        <v>0.8125692859391219</v>
      </c>
      <c r="CN127" s="7" t="n">
        <v>0.6656359609626744</v>
      </c>
      <c r="CO127" s="7" t="n">
        <v>0.5098556425229063</v>
      </c>
      <c r="CP127" s="7" t="n">
        <v>0.5759227566209459</v>
      </c>
      <c r="CQ127" s="7" t="n">
        <v>0.7810121904129743</v>
      </c>
      <c r="CR127" s="7" t="n">
        <v>0.9298495125433339</v>
      </c>
      <c r="CS127" s="7" t="n">
        <v>0.8902528727555121</v>
      </c>
      <c r="CT127" s="7" t="n">
        <v>0.9502826298236621</v>
      </c>
      <c r="CU127" s="7" t="n">
        <v>0.5702361672346715</v>
      </c>
      <c r="CV127" s="7" t="n">
        <v>0.7610265545304725</v>
      </c>
      <c r="CW127" s="7" t="n">
        <v>0.7287766495054903</v>
      </c>
      <c r="CX127" s="7" t="n">
        <v>0.803459045428853</v>
      </c>
      <c r="CY127" s="7" t="n">
        <v>0.8712968435600719</v>
      </c>
      <c r="CZ127" s="7" t="n">
        <v>0.8839276487174325</v>
      </c>
      <c r="DA127" s="7" t="n">
        <v>0.2891494766196396</v>
      </c>
      <c r="DB127" s="7" t="n">
        <v>0.9399472027690359</v>
      </c>
      <c r="DC127" s="7" t="n">
        <v>0.8289552392654845</v>
      </c>
      <c r="DD127" s="7" t="n">
        <v>0.7340953073231367</v>
      </c>
      <c r="DE127" s="7" t="n">
        <v>0.798776830566204</v>
      </c>
      <c r="DF127" s="7" t="n">
        <v>0.9510533286743686</v>
      </c>
      <c r="DG127" s="7" t="n">
        <v>0.7979516552030133</v>
      </c>
      <c r="DH127" s="7" t="n">
        <v>0.9789845610914415</v>
      </c>
      <c r="DI127" s="7" t="n">
        <v>0.9255257981684377</v>
      </c>
      <c r="DJ127" s="7" t="n">
        <v>0.8120808174063679</v>
      </c>
      <c r="DK127" s="7" t="n">
        <v>0.9718992814336805</v>
      </c>
      <c r="DL127" s="7" t="n">
        <v>0.7159739416102266</v>
      </c>
      <c r="DM127" s="7" t="n">
        <v>0.4978946248461274</v>
      </c>
      <c r="DN127" s="7" t="n">
        <v>0.7471587878409591</v>
      </c>
      <c r="DO127" s="7" t="n">
        <v>0.9904951899007756</v>
      </c>
      <c r="DP127" s="7" t="n">
        <v>0.8454714728240543</v>
      </c>
      <c r="DQ127" s="7" t="n">
        <v>0.7695573526146456</v>
      </c>
      <c r="DR127" s="7" t="n">
        <v>0.8628804756639178</v>
      </c>
      <c r="DS127" s="7" t="n">
        <v>0.4793521262909138</v>
      </c>
      <c r="DT127" s="7" t="n">
        <v>0.9953471753795762</v>
      </c>
      <c r="DU127" s="7" t="n">
        <v>0.9991245229607213</v>
      </c>
      <c r="DV127" s="7" t="n">
        <v>0.8843267376883646</v>
      </c>
      <c r="DW127" s="7" t="n">
        <v>0.808007828994906</v>
      </c>
      <c r="DX127" s="7" t="n">
        <v>1</v>
      </c>
      <c r="DY127" s="7" t="n">
        <v>0.3308913958822303</v>
      </c>
      <c r="DZ127" s="7" t="n">
        <v>0.4869272188512918</v>
      </c>
      <c r="EA127" s="7" t="n">
        <v>0.9999552563171514</v>
      </c>
      <c r="EB127" s="7" t="n">
        <v>0.7075122961814445</v>
      </c>
      <c r="EC127" s="7" t="n">
        <v>0.2129077057262627</v>
      </c>
      <c r="ED127" s="7" t="n">
        <v>0.7740623164914326</v>
      </c>
      <c r="EE127" s="7" t="n">
        <v>0.9985073608628505</v>
      </c>
      <c r="EF127" s="7" t="n">
        <v>0.4015472917477966</v>
      </c>
      <c r="EG127" s="7" t="n">
        <v>0.9042513472984963</v>
      </c>
      <c r="EH127" s="7" t="n">
        <v>0.7703774291154364</v>
      </c>
      <c r="EI127" s="7" t="n">
        <v>0.2910843860606114</v>
      </c>
      <c r="EJ127" s="7" t="n">
        <v>0.8501742386448427</v>
      </c>
      <c r="EK127" s="7" t="n">
        <v>0.3821608131417453</v>
      </c>
    </row>
    <row r="128">
      <c r="A128" s="6" t="inlineStr">
        <is>
          <t>GPCCH0.FS</t>
        </is>
      </c>
      <c r="B128" s="6" t="inlineStr">
        <is>
          <t>富时中国国企开放共赢指数</t>
        </is>
      </c>
      <c r="C128" s="7" t="n">
        <v>0.8295391170582882</v>
      </c>
      <c r="D128" s="7" t="n">
        <v>0.8477260645826936</v>
      </c>
      <c r="E128" s="7" t="n">
        <v>0.9117896605864569</v>
      </c>
      <c r="F128" s="7" t="n">
        <v>0.8771008077044461</v>
      </c>
      <c r="G128" s="7" t="n">
        <v>0.860504191454189</v>
      </c>
      <c r="H128" s="7" t="n">
        <v>0.6974337065187186</v>
      </c>
      <c r="I128" s="7" t="n">
        <v>0.6974662474714406</v>
      </c>
      <c r="J128" s="7" t="n">
        <v>0.7872734803718099</v>
      </c>
      <c r="K128" s="7" t="n">
        <v>0.4067676391104114</v>
      </c>
      <c r="L128" s="7" t="n">
        <v>0.354724065059043</v>
      </c>
      <c r="M128" s="7" t="n">
        <v>0.4518910696955763</v>
      </c>
      <c r="N128" s="7" t="n">
        <v>0.4956332311584192</v>
      </c>
      <c r="O128" s="7" t="n">
        <v>0.463181547881461</v>
      </c>
      <c r="P128" s="7" t="n">
        <v>0.4856879519468392</v>
      </c>
      <c r="Q128" s="7" t="n">
        <v>0.7344009610828484</v>
      </c>
      <c r="R128" s="7" t="n">
        <v>0.6717716141593519</v>
      </c>
      <c r="S128" s="7" t="n">
        <v>0.6943293356887057</v>
      </c>
      <c r="T128" s="7" t="n">
        <v>0.717960289898789</v>
      </c>
      <c r="U128" s="7" t="n">
        <v>0.9474952368209426</v>
      </c>
      <c r="V128" s="7" t="n">
        <v>0.5767503767866183</v>
      </c>
      <c r="W128" s="7" t="n">
        <v>0.8708301866149506</v>
      </c>
      <c r="X128" s="7" t="n">
        <v>0.8961492775662293</v>
      </c>
      <c r="Y128" s="7" t="n">
        <v>0.7853801553924568</v>
      </c>
      <c r="Z128" s="7" t="n">
        <v>0.6332699813178809</v>
      </c>
      <c r="AA128" s="7" t="n">
        <v>0.7505931559734197</v>
      </c>
      <c r="AB128" s="7" t="n">
        <v>0.6402722392252197</v>
      </c>
      <c r="AC128" s="7" t="n">
        <v>0.686133800884322</v>
      </c>
      <c r="AD128" s="7" t="n">
        <v>0.9144310985998088</v>
      </c>
      <c r="AE128" s="7" t="n">
        <v>0.936047219762925</v>
      </c>
      <c r="AF128" s="7" t="n">
        <v>0.7178424238910048</v>
      </c>
      <c r="AG128" s="7" t="n">
        <v>0.6424924184406108</v>
      </c>
      <c r="AH128" s="7" t="n">
        <v>0.5912179331735717</v>
      </c>
      <c r="AI128" s="7" t="n">
        <v>0.592741831895742</v>
      </c>
      <c r="AJ128" s="7" t="n">
        <v>0.7031209338802088</v>
      </c>
      <c r="AK128" s="7" t="n">
        <v>0.6517716974693003</v>
      </c>
      <c r="AL128" s="7" t="n">
        <v>0.6398537920576954</v>
      </c>
      <c r="AM128" s="7" t="n">
        <v>0.7955948510351671</v>
      </c>
      <c r="AN128" s="7" t="n">
        <v>0.422576893716075</v>
      </c>
      <c r="AO128" s="7" t="n">
        <v>0.6353147175358281</v>
      </c>
      <c r="AP128" s="7" t="n">
        <v>0.5673824838374123</v>
      </c>
      <c r="AQ128" s="7" t="n">
        <v>0.565441721478537</v>
      </c>
      <c r="AR128" s="7" t="n">
        <v>0.5291254228612116</v>
      </c>
      <c r="AS128" s="7" t="n">
        <v>0.5458510212842518</v>
      </c>
      <c r="AT128" s="7" t="n">
        <v>0.5756569996937132</v>
      </c>
      <c r="AU128" s="7" t="n">
        <v>0.5760456028857748</v>
      </c>
      <c r="AV128" s="7" t="n">
        <v>0.8098008140631734</v>
      </c>
      <c r="AW128" s="7" t="n">
        <v>0.6655860161380374</v>
      </c>
      <c r="AX128" s="7" t="n">
        <v>0.6958018175617081</v>
      </c>
      <c r="AY128" s="7" t="n">
        <v>0.4706254209164547</v>
      </c>
      <c r="AZ128" s="7" t="n">
        <v>0.5802784933789985</v>
      </c>
      <c r="BA128" s="7" t="n">
        <v>0.5528970906790813</v>
      </c>
      <c r="BB128" s="7" t="n">
        <v>0.5789543393375879</v>
      </c>
      <c r="BC128" s="7" t="n">
        <v>0.5927418362532021</v>
      </c>
      <c r="BD128" s="7" t="n">
        <v>0.5752611899960174</v>
      </c>
      <c r="BE128" s="7" t="n">
        <v>0.5313124570783243</v>
      </c>
      <c r="BF128" s="7" t="n">
        <v>0.5695829798418997</v>
      </c>
      <c r="BG128" s="7" t="n">
        <v>0.5178216135745911</v>
      </c>
      <c r="BH128" s="7" t="n">
        <v>0.4684908592978498</v>
      </c>
      <c r="BI128" s="7" t="n">
        <v>0.5527443264614956</v>
      </c>
      <c r="BJ128" s="7" t="n">
        <v>0.8797641549879114</v>
      </c>
      <c r="BK128" s="7" t="n">
        <v>0.6825612474136777</v>
      </c>
      <c r="BL128" s="7" t="n">
        <v>0.5956612269304918</v>
      </c>
      <c r="BM128" s="7" t="n">
        <v>0.90334170205918</v>
      </c>
      <c r="BN128" s="7" t="n">
        <v>0.8894795803068369</v>
      </c>
      <c r="BO128" s="7" t="n">
        <v>0.8368850779280127</v>
      </c>
      <c r="BP128" s="7" t="n">
        <v>0.6362081928779283</v>
      </c>
      <c r="BQ128" s="7" t="n">
        <v>0.3516483144024748</v>
      </c>
      <c r="BR128" s="7" t="n">
        <v>0.7883452245546131</v>
      </c>
      <c r="BS128" s="7" t="n">
        <v>0.9238800169436839</v>
      </c>
      <c r="BT128" s="7" t="n">
        <v>0.5799784091102249</v>
      </c>
      <c r="BU128" s="7" t="n">
        <v>0.6806584157710762</v>
      </c>
      <c r="BV128" s="7" t="n">
        <v>0.7052107929080257</v>
      </c>
      <c r="BW128" s="7" t="n">
        <v>0.3914419230559845</v>
      </c>
      <c r="BX128" s="7" t="n">
        <v>0.4352102256020269</v>
      </c>
      <c r="BY128" s="7" t="n">
        <v>0.6953677178878623</v>
      </c>
      <c r="BZ128" s="7" t="n">
        <v>0.6243976022469504</v>
      </c>
      <c r="CA128" s="7" t="n">
        <v>0.6995179440493811</v>
      </c>
      <c r="CB128" s="7" t="n">
        <v>0.4509421642554065</v>
      </c>
      <c r="CC128" s="7" t="n">
        <v>0.4279375585551358</v>
      </c>
      <c r="CD128" s="7" t="n">
        <v>0.5933605356916765</v>
      </c>
      <c r="CE128" s="7" t="n">
        <v>0.9322543748500663</v>
      </c>
      <c r="CF128" s="7" t="n">
        <v>0.5850222601384963</v>
      </c>
      <c r="CG128" s="7" t="n">
        <v>0.4091109985398921</v>
      </c>
      <c r="CH128" s="7" t="n">
        <v>0.5014392619457995</v>
      </c>
      <c r="CI128" s="7" t="n">
        <v>0.3727319339003995</v>
      </c>
      <c r="CJ128" s="7" t="n">
        <v>0.6951171320197419</v>
      </c>
      <c r="CK128" s="7" t="n">
        <v>0.9098024102073239</v>
      </c>
      <c r="CL128" s="7" t="n">
        <v>0.2769371064023996</v>
      </c>
      <c r="CM128" s="7" t="n">
        <v>0.5496525174384613</v>
      </c>
      <c r="CN128" s="7" t="n">
        <v>0.6047525959137164</v>
      </c>
      <c r="CO128" s="7" t="n">
        <v>0.6973085968584468</v>
      </c>
      <c r="CP128" s="7" t="n">
        <v>0.8197883916196878</v>
      </c>
      <c r="CQ128" s="7" t="n">
        <v>0.5197365140931618</v>
      </c>
      <c r="CR128" s="7" t="n">
        <v>0.4591651293820456</v>
      </c>
      <c r="CS128" s="7" t="n">
        <v>0.5223171333254352</v>
      </c>
      <c r="CT128" s="7" t="n">
        <v>0.4859545475847125</v>
      </c>
      <c r="CU128" s="7" t="n">
        <v>0.7725546596004964</v>
      </c>
      <c r="CV128" s="7" t="n">
        <v>0.6345879216434133</v>
      </c>
      <c r="CW128" s="7" t="n">
        <v>0.5109011927051428</v>
      </c>
      <c r="CX128" s="7" t="n">
        <v>0.5837605515772498</v>
      </c>
      <c r="CY128" s="7" t="n">
        <v>0.5376014880854539</v>
      </c>
      <c r="CZ128" s="7" t="n">
        <v>0.5361990172786596</v>
      </c>
      <c r="DA128" s="7" t="n">
        <v>0.6597185002136776</v>
      </c>
      <c r="DB128" s="7" t="n">
        <v>0.5188418767526639</v>
      </c>
      <c r="DC128" s="7" t="n">
        <v>0.4509765324660852</v>
      </c>
      <c r="DD128" s="7" t="n">
        <v>0.6767636242666968</v>
      </c>
      <c r="DE128" s="7" t="n">
        <v>0.5931474898748602</v>
      </c>
      <c r="DF128" s="7" t="n">
        <v>0.4746413553138755</v>
      </c>
      <c r="DG128" s="7" t="n">
        <v>0.5163364361772905</v>
      </c>
      <c r="DH128" s="7" t="n">
        <v>0.3948066771136506</v>
      </c>
      <c r="DI128" s="7" t="n">
        <v>0.5358628736993305</v>
      </c>
      <c r="DJ128" s="7" t="n">
        <v>0.5253391079606168</v>
      </c>
      <c r="DK128" s="7" t="n">
        <v>0.3446159071231943</v>
      </c>
      <c r="DL128" s="7" t="n">
        <v>0.7444343884696726</v>
      </c>
      <c r="DM128" s="7" t="n">
        <v>0.5984151316476345</v>
      </c>
      <c r="DN128" s="7" t="n">
        <v>0.5223924407312135</v>
      </c>
      <c r="DO128" s="7" t="n">
        <v>0.3402175895720548</v>
      </c>
      <c r="DP128" s="7" t="n">
        <v>0.4804923440062043</v>
      </c>
      <c r="DQ128" s="7" t="n">
        <v>0.5691503479527559</v>
      </c>
      <c r="DR128" s="7" t="n">
        <v>0.5076859440355713</v>
      </c>
      <c r="DS128" s="7" t="n">
        <v>0.9324430768648548</v>
      </c>
      <c r="DT128" s="7" t="n">
        <v>0.3425535420902927</v>
      </c>
      <c r="DU128" s="7" t="n">
        <v>0.3220840287396842</v>
      </c>
      <c r="DV128" s="7" t="n">
        <v>0.5184458842021499</v>
      </c>
      <c r="DW128" s="7" t="n">
        <v>0.5525425984207233</v>
      </c>
      <c r="DX128" s="7" t="n">
        <v>0.3308913958822303</v>
      </c>
      <c r="DY128" s="7" t="n">
        <v>1</v>
      </c>
      <c r="DZ128" s="7" t="n">
        <v>0.7720968634532445</v>
      </c>
      <c r="EA128" s="7" t="n">
        <v>0.3285344820857238</v>
      </c>
      <c r="EB128" s="7" t="n">
        <v>0.603605210804418</v>
      </c>
      <c r="EC128" s="7" t="n">
        <v>0.8773302174592648</v>
      </c>
      <c r="ED128" s="7" t="n">
        <v>0.6172460843287703</v>
      </c>
      <c r="EE128" s="7" t="n">
        <v>0.3376195356746922</v>
      </c>
      <c r="EF128" s="7" t="n">
        <v>0.8449068950667521</v>
      </c>
      <c r="EG128" s="7" t="n">
        <v>0.3750140535614323</v>
      </c>
      <c r="EH128" s="7" t="n">
        <v>0.6285609180796836</v>
      </c>
      <c r="EI128" s="7" t="n">
        <v>0.9304387186364643</v>
      </c>
      <c r="EJ128" s="7" t="n">
        <v>0.4925981827002479</v>
      </c>
      <c r="EK128" s="7" t="n">
        <v>0.916354193149415</v>
      </c>
    </row>
    <row r="129">
      <c r="A129" s="6" t="inlineStr">
        <is>
          <t>H11059.CSI</t>
        </is>
      </c>
      <c r="B129" s="6" t="inlineStr">
        <is>
          <t>中证工业有色金属主题指数</t>
        </is>
      </c>
      <c r="C129" s="7" t="n">
        <v>0.8584017264077982</v>
      </c>
      <c r="D129" s="7" t="n">
        <v>0.8611548797957547</v>
      </c>
      <c r="E129" s="7" t="n">
        <v>0.76169504318721</v>
      </c>
      <c r="F129" s="7" t="n">
        <v>0.8451307270654849</v>
      </c>
      <c r="G129" s="7" t="n">
        <v>0.7409657532485433</v>
      </c>
      <c r="H129" s="7" t="n">
        <v>0.8199785661628854</v>
      </c>
      <c r="I129" s="7" t="n">
        <v>0.8195657651523647</v>
      </c>
      <c r="J129" s="7" t="n">
        <v>0.8406664998912577</v>
      </c>
      <c r="K129" s="7" t="n">
        <v>0.5231732419558323</v>
      </c>
      <c r="L129" s="7" t="n">
        <v>0.4703426574729356</v>
      </c>
      <c r="M129" s="7" t="n">
        <v>0.5714805225931372</v>
      </c>
      <c r="N129" s="7" t="n">
        <v>0.659864771743086</v>
      </c>
      <c r="O129" s="7" t="n">
        <v>0.6005688393998644</v>
      </c>
      <c r="P129" s="7" t="n">
        <v>0.6385541654735858</v>
      </c>
      <c r="Q129" s="7" t="n">
        <v>0.9712995430094985</v>
      </c>
      <c r="R129" s="7" t="n">
        <v>0.8542690683253477</v>
      </c>
      <c r="S129" s="7" t="n">
        <v>0.8076600042736282</v>
      </c>
      <c r="T129" s="7" t="n">
        <v>0.9701153623872398</v>
      </c>
      <c r="U129" s="7" t="n">
        <v>0.8050088671892279</v>
      </c>
      <c r="V129" s="7" t="n">
        <v>0.7616130477567857</v>
      </c>
      <c r="W129" s="7" t="n">
        <v>0.8689493983880747</v>
      </c>
      <c r="X129" s="7" t="n">
        <v>0.8601126006051166</v>
      </c>
      <c r="Y129" s="7" t="n">
        <v>0.8439809691742119</v>
      </c>
      <c r="Z129" s="7" t="n">
        <v>0.8062233642385124</v>
      </c>
      <c r="AA129" s="7" t="n">
        <v>0.8382721358963433</v>
      </c>
      <c r="AB129" s="7" t="n">
        <v>0.7555074590494723</v>
      </c>
      <c r="AC129" s="7" t="n">
        <v>0.7914819681607096</v>
      </c>
      <c r="AD129" s="7" t="n">
        <v>0.8213594206634891</v>
      </c>
      <c r="AE129" s="7" t="n">
        <v>0.7681870559089106</v>
      </c>
      <c r="AF129" s="7" t="n">
        <v>0.8337536367955499</v>
      </c>
      <c r="AG129" s="7" t="n">
        <v>0.7635907533828965</v>
      </c>
      <c r="AH129" s="7" t="n">
        <v>0.7103742152919346</v>
      </c>
      <c r="AI129" s="7" t="n">
        <v>0.8020466150950055</v>
      </c>
      <c r="AJ129" s="7" t="n">
        <v>0.8637509037177881</v>
      </c>
      <c r="AK129" s="7" t="n">
        <v>0.7323719404442469</v>
      </c>
      <c r="AL129" s="7" t="n">
        <v>0.7631307216086507</v>
      </c>
      <c r="AM129" s="7" t="n">
        <v>0.7703898026543736</v>
      </c>
      <c r="AN129" s="7" t="n">
        <v>0.6018546622445748</v>
      </c>
      <c r="AO129" s="7" t="n">
        <v>0.7843196474601841</v>
      </c>
      <c r="AP129" s="7" t="n">
        <v>0.6860097280890234</v>
      </c>
      <c r="AQ129" s="7" t="n">
        <v>0.7052814184924343</v>
      </c>
      <c r="AR129" s="7" t="n">
        <v>0.6614663916516196</v>
      </c>
      <c r="AS129" s="7" t="n">
        <v>0.6667525887833956</v>
      </c>
      <c r="AT129" s="7" t="n">
        <v>0.6670680445512395</v>
      </c>
      <c r="AU129" s="7" t="n">
        <v>0.7553326304170576</v>
      </c>
      <c r="AV129" s="7" t="n">
        <v>0.8653146056180656</v>
      </c>
      <c r="AW129" s="7" t="n">
        <v>0.7803484562461959</v>
      </c>
      <c r="AX129" s="7" t="n">
        <v>0.8104000050504517</v>
      </c>
      <c r="AY129" s="7" t="n">
        <v>0.6039427807072767</v>
      </c>
      <c r="AZ129" s="7" t="n">
        <v>0.7322000779597018</v>
      </c>
      <c r="BA129" s="7" t="n">
        <v>0.6650957205896657</v>
      </c>
      <c r="BB129" s="7" t="n">
        <v>0.7190123611165856</v>
      </c>
      <c r="BC129" s="7" t="n">
        <v>0.8020465371892299</v>
      </c>
      <c r="BD129" s="7" t="n">
        <v>0.6717669207376642</v>
      </c>
      <c r="BE129" s="7" t="n">
        <v>0.6962455322354517</v>
      </c>
      <c r="BF129" s="7" t="n">
        <v>0.7424232619938282</v>
      </c>
      <c r="BG129" s="7" t="n">
        <v>0.6829227930131802</v>
      </c>
      <c r="BH129" s="7" t="n">
        <v>0.610761922024497</v>
      </c>
      <c r="BI129" s="7" t="n">
        <v>0.7191376108716386</v>
      </c>
      <c r="BJ129" s="7" t="n">
        <v>0.6305406727230536</v>
      </c>
      <c r="BK129" s="7" t="n">
        <v>0.8040152545937077</v>
      </c>
      <c r="BL129" s="7" t="n">
        <v>0.7315841538323995</v>
      </c>
      <c r="BM129" s="7" t="n">
        <v>0.8189376324165482</v>
      </c>
      <c r="BN129" s="7" t="n">
        <v>0.7984151943933274</v>
      </c>
      <c r="BO129" s="7" t="n">
        <v>0.8431566719149641</v>
      </c>
      <c r="BP129" s="7" t="n">
        <v>0.8785988969014079</v>
      </c>
      <c r="BQ129" s="7" t="n">
        <v>0.5776599673833305</v>
      </c>
      <c r="BR129" s="7" t="n">
        <v>0.8377602673514913</v>
      </c>
      <c r="BS129" s="7" t="n">
        <v>0.8467800451612255</v>
      </c>
      <c r="BT129" s="7" t="n">
        <v>0.8402541573331062</v>
      </c>
      <c r="BU129" s="7" t="n">
        <v>0.8287114669199509</v>
      </c>
      <c r="BV129" s="7" t="n">
        <v>0.8175680236949645</v>
      </c>
      <c r="BW129" s="7" t="n">
        <v>0.6187958702757119</v>
      </c>
      <c r="BX129" s="7" t="n">
        <v>0.5997249628643836</v>
      </c>
      <c r="BY129" s="7" t="n">
        <v>0.8198796290449348</v>
      </c>
      <c r="BZ129" s="7" t="n">
        <v>0.7488772089151631</v>
      </c>
      <c r="CA129" s="7" t="n">
        <v>0.8497570077342528</v>
      </c>
      <c r="CB129" s="7" t="n">
        <v>0.6117693543572608</v>
      </c>
      <c r="CC129" s="7" t="n">
        <v>0.6300618203677187</v>
      </c>
      <c r="CD129" s="7" t="n">
        <v>0.7221165272646275</v>
      </c>
      <c r="CE129" s="7" t="n">
        <v>0.7981140032791388</v>
      </c>
      <c r="CF129" s="7" t="n">
        <v>0.7245937052066839</v>
      </c>
      <c r="CG129" s="7" t="n">
        <v>0.6085990348611344</v>
      </c>
      <c r="CH129" s="7" t="n">
        <v>0.695780961588643</v>
      </c>
      <c r="CI129" s="7" t="n">
        <v>0.5983257664151999</v>
      </c>
      <c r="CJ129" s="7" t="n">
        <v>0.8199526843156127</v>
      </c>
      <c r="CK129" s="7" t="n">
        <v>0.8369906263921968</v>
      </c>
      <c r="CL129" s="7" t="n">
        <v>0.4913768034242241</v>
      </c>
      <c r="CM129" s="7" t="n">
        <v>0.7183822243452964</v>
      </c>
      <c r="CN129" s="7" t="n">
        <v>0.6932549252993911</v>
      </c>
      <c r="CO129" s="7" t="n">
        <v>0.806669317078768</v>
      </c>
      <c r="CP129" s="7" t="n">
        <v>0.8960229405083932</v>
      </c>
      <c r="CQ129" s="7" t="n">
        <v>0.6841811517339919</v>
      </c>
      <c r="CR129" s="7" t="n">
        <v>0.6137579054584148</v>
      </c>
      <c r="CS129" s="7" t="n">
        <v>0.6568809998464655</v>
      </c>
      <c r="CT129" s="7" t="n">
        <v>0.641392367865648</v>
      </c>
      <c r="CU129" s="7" t="n">
        <v>0.8314914061789194</v>
      </c>
      <c r="CV129" s="7" t="n">
        <v>0.7535941378467733</v>
      </c>
      <c r="CW129" s="7" t="n">
        <v>0.6757585613796622</v>
      </c>
      <c r="CX129" s="7" t="n">
        <v>0.7262764919804345</v>
      </c>
      <c r="CY129" s="7" t="n">
        <v>0.648671842540571</v>
      </c>
      <c r="CZ129" s="7" t="n">
        <v>0.701780503031208</v>
      </c>
      <c r="DA129" s="7" t="n">
        <v>0.8045903196914531</v>
      </c>
      <c r="DB129" s="7" t="n">
        <v>0.6660046361346686</v>
      </c>
      <c r="DC129" s="7" t="n">
        <v>0.5923312954591354</v>
      </c>
      <c r="DD129" s="7" t="n">
        <v>0.8059453836560372</v>
      </c>
      <c r="DE129" s="7" t="n">
        <v>0.7177547343535673</v>
      </c>
      <c r="DF129" s="7" t="n">
        <v>0.6357369534796004</v>
      </c>
      <c r="DG129" s="7" t="n">
        <v>0.6910126384904696</v>
      </c>
      <c r="DH129" s="7" t="n">
        <v>0.5648628857358511</v>
      </c>
      <c r="DI129" s="7" t="n">
        <v>0.6376645993194557</v>
      </c>
      <c r="DJ129" s="7" t="n">
        <v>0.6863900880158511</v>
      </c>
      <c r="DK129" s="7" t="n">
        <v>0.4929392868376618</v>
      </c>
      <c r="DL129" s="7" t="n">
        <v>0.838784072911868</v>
      </c>
      <c r="DM129" s="7" t="n">
        <v>0.7731113115004719</v>
      </c>
      <c r="DN129" s="7" t="n">
        <v>0.6695057480074663</v>
      </c>
      <c r="DO129" s="7" t="n">
        <v>0.4740114512336339</v>
      </c>
      <c r="DP129" s="7" t="n">
        <v>0.7134781135680305</v>
      </c>
      <c r="DQ129" s="7" t="n">
        <v>0.7473741221847833</v>
      </c>
      <c r="DR129" s="7" t="n">
        <v>0.6812006517231112</v>
      </c>
      <c r="DS129" s="7" t="n">
        <v>0.8542206263514203</v>
      </c>
      <c r="DT129" s="7" t="n">
        <v>0.497408078269351</v>
      </c>
      <c r="DU129" s="7" t="n">
        <v>0.4783210570466145</v>
      </c>
      <c r="DV129" s="7" t="n">
        <v>0.6719956070279788</v>
      </c>
      <c r="DW129" s="7" t="n">
        <v>0.7053239775772452</v>
      </c>
      <c r="DX129" s="7" t="n">
        <v>0.4869272188512918</v>
      </c>
      <c r="DY129" s="7" t="n">
        <v>0.7720968634532445</v>
      </c>
      <c r="DZ129" s="7" t="n">
        <v>1</v>
      </c>
      <c r="EA129" s="7" t="n">
        <v>0.48522669890513</v>
      </c>
      <c r="EB129" s="7" t="n">
        <v>0.6986184673761155</v>
      </c>
      <c r="EC129" s="7" t="n">
        <v>0.6246165280303498</v>
      </c>
      <c r="ED129" s="7" t="n">
        <v>0.6849027165123162</v>
      </c>
      <c r="EE129" s="7" t="n">
        <v>0.4931301623006202</v>
      </c>
      <c r="EF129" s="7" t="n">
        <v>0.7382573799462908</v>
      </c>
      <c r="EG129" s="7" t="n">
        <v>0.5952022729297421</v>
      </c>
      <c r="EH129" s="7" t="n">
        <v>0.7421096335947971</v>
      </c>
      <c r="EI129" s="7" t="n">
        <v>0.770216162706173</v>
      </c>
      <c r="EJ129" s="7" t="n">
        <v>0.7008573647973136</v>
      </c>
      <c r="EK129" s="7" t="n">
        <v>0.8214489944513134</v>
      </c>
    </row>
    <row r="130">
      <c r="A130" s="6" t="inlineStr">
        <is>
          <t>H30007.CSI</t>
        </is>
      </c>
      <c r="B130" s="6" t="inlineStr">
        <is>
          <t>中证芯片产业指数</t>
        </is>
      </c>
      <c r="C130" s="7" t="n">
        <v>0.7059107713683569</v>
      </c>
      <c r="D130" s="7" t="n">
        <v>0.6822338282785292</v>
      </c>
      <c r="E130" s="7" t="n">
        <v>0.2516014738942304</v>
      </c>
      <c r="F130" s="7" t="n">
        <v>0.6123761329387782</v>
      </c>
      <c r="G130" s="7" t="n">
        <v>0.517706626486049</v>
      </c>
      <c r="H130" s="7" t="n">
        <v>0.5784552260934153</v>
      </c>
      <c r="I130" s="7" t="n">
        <v>0.6613429067089094</v>
      </c>
      <c r="J130" s="7" t="n">
        <v>0.7457564470129049</v>
      </c>
      <c r="K130" s="7" t="n">
        <v>0.9850463539520696</v>
      </c>
      <c r="L130" s="7" t="n">
        <v>0.9925191277187059</v>
      </c>
      <c r="M130" s="7" t="n">
        <v>0.9751886612102691</v>
      </c>
      <c r="N130" s="7" t="n">
        <v>0.9127750150230718</v>
      </c>
      <c r="O130" s="7" t="n">
        <v>0.954294780890757</v>
      </c>
      <c r="P130" s="7" t="n">
        <v>0.9267273157353169</v>
      </c>
      <c r="Q130" s="7" t="n">
        <v>0.5428089502954871</v>
      </c>
      <c r="R130" s="7" t="n">
        <v>0.6735542876336132</v>
      </c>
      <c r="S130" s="7" t="n">
        <v>0.5506086341839406</v>
      </c>
      <c r="T130" s="7" t="n">
        <v>0.5386240509396476</v>
      </c>
      <c r="U130" s="7" t="n">
        <v>0.404071964708386</v>
      </c>
      <c r="V130" s="7" t="n">
        <v>0.8400272735907698</v>
      </c>
      <c r="W130" s="7" t="n">
        <v>0.6738931925462648</v>
      </c>
      <c r="X130" s="7" t="n">
        <v>0.6245838419222854</v>
      </c>
      <c r="Y130" s="7" t="n">
        <v>0.7368515858996014</v>
      </c>
      <c r="Z130" s="7" t="n">
        <v>0.8313055063642403</v>
      </c>
      <c r="AA130" s="7" t="n">
        <v>0.7767254411877594</v>
      </c>
      <c r="AB130" s="7" t="n">
        <v>0.7722970091074036</v>
      </c>
      <c r="AC130" s="7" t="n">
        <v>0.7947260992056082</v>
      </c>
      <c r="AD130" s="7" t="n">
        <v>0.3537814020433412</v>
      </c>
      <c r="AE130" s="7" t="n">
        <v>0.2604285071591126</v>
      </c>
      <c r="AF130" s="7" t="n">
        <v>0.5671542352603108</v>
      </c>
      <c r="AG130" s="7" t="n">
        <v>0.7657122649446148</v>
      </c>
      <c r="AH130" s="7" t="n">
        <v>0.7690206416985981</v>
      </c>
      <c r="AI130" s="7" t="n">
        <v>0.5218029685247563</v>
      </c>
      <c r="AJ130" s="7" t="n">
        <v>0.5931797534192744</v>
      </c>
      <c r="AK130" s="7" t="n">
        <v>0.7446565017720176</v>
      </c>
      <c r="AL130" s="7" t="n">
        <v>0.7684358695151015</v>
      </c>
      <c r="AM130" s="7" t="n">
        <v>0.6437247941534396</v>
      </c>
      <c r="AN130" s="7" t="n">
        <v>0.966661566431221</v>
      </c>
      <c r="AO130" s="7" t="n">
        <v>0.8345718764810087</v>
      </c>
      <c r="AP130" s="7" t="n">
        <v>0.8728066253515597</v>
      </c>
      <c r="AQ130" s="7" t="n">
        <v>0.861545076869444</v>
      </c>
      <c r="AR130" s="7" t="n">
        <v>0.8887311558907621</v>
      </c>
      <c r="AS130" s="7" t="n">
        <v>0.8843281354270903</v>
      </c>
      <c r="AT130" s="7" t="n">
        <v>0.8659930455793654</v>
      </c>
      <c r="AU130" s="7" t="n">
        <v>0.8186833637579587</v>
      </c>
      <c r="AV130" s="7" t="n">
        <v>0.5982607060325426</v>
      </c>
      <c r="AW130" s="7" t="n">
        <v>0.8100127281505427</v>
      </c>
      <c r="AX130" s="7" t="n">
        <v>0.5535643899792848</v>
      </c>
      <c r="AY130" s="7" t="n">
        <v>0.8341760630252614</v>
      </c>
      <c r="AZ130" s="7" t="n">
        <v>0.8201794042777676</v>
      </c>
      <c r="BA130" s="7" t="n">
        <v>0.8767425943810473</v>
      </c>
      <c r="BB130" s="7" t="n">
        <v>0.7643219368443702</v>
      </c>
      <c r="BC130" s="7" t="n">
        <v>0.5218029492920209</v>
      </c>
      <c r="BD130" s="7" t="n">
        <v>0.7943970019041933</v>
      </c>
      <c r="BE130" s="7" t="n">
        <v>0.7950188713421691</v>
      </c>
      <c r="BF130" s="7" t="n">
        <v>0.7052834529752836</v>
      </c>
      <c r="BG130" s="7" t="n">
        <v>0.7970779652388954</v>
      </c>
      <c r="BH130" s="7" t="n">
        <v>0.8216765339762584</v>
      </c>
      <c r="BI130" s="7" t="n">
        <v>0.8106823821045767</v>
      </c>
      <c r="BJ130" s="7" t="n">
        <v>0.2172516614181011</v>
      </c>
      <c r="BK130" s="7" t="n">
        <v>0.5567835670218677</v>
      </c>
      <c r="BL130" s="7" t="n">
        <v>0.7857728903681717</v>
      </c>
      <c r="BM130" s="7" t="n">
        <v>0.4887155361027596</v>
      </c>
      <c r="BN130" s="7" t="n">
        <v>0.2941005391091951</v>
      </c>
      <c r="BO130" s="7" t="n">
        <v>0.6818430733865264</v>
      </c>
      <c r="BP130" s="7" t="n">
        <v>0.6593693124447749</v>
      </c>
      <c r="BQ130" s="7" t="n">
        <v>0.902647236443655</v>
      </c>
      <c r="BR130" s="7" t="n">
        <v>0.5083038959297117</v>
      </c>
      <c r="BS130" s="7" t="n">
        <v>0.4602718401498808</v>
      </c>
      <c r="BT130" s="7" t="n">
        <v>0.6770462594729216</v>
      </c>
      <c r="BU130" s="7" t="n">
        <v>0.5423869172983463</v>
      </c>
      <c r="BV130" s="7" t="n">
        <v>0.6559599709171302</v>
      </c>
      <c r="BW130" s="7" t="n">
        <v>0.9108453221418649</v>
      </c>
      <c r="BX130" s="7" t="n">
        <v>0.969297779202705</v>
      </c>
      <c r="BY130" s="7" t="n">
        <v>0.570660650989728</v>
      </c>
      <c r="BZ130" s="7" t="n">
        <v>0.6567236847181562</v>
      </c>
      <c r="CA130" s="7" t="n">
        <v>0.5674735415750845</v>
      </c>
      <c r="CB130" s="7" t="n">
        <v>0.9392388069458312</v>
      </c>
      <c r="CC130" s="7" t="n">
        <v>0.9057638594216106</v>
      </c>
      <c r="CD130" s="7" t="n">
        <v>0.8083262914117217</v>
      </c>
      <c r="CE130" s="7" t="n">
        <v>0.374174245175991</v>
      </c>
      <c r="CF130" s="7" t="n">
        <v>0.8205252697745883</v>
      </c>
      <c r="CG130" s="7" t="n">
        <v>0.906706016786237</v>
      </c>
      <c r="CH130" s="7" t="n">
        <v>0.730865923083061</v>
      </c>
      <c r="CI130" s="7" t="n">
        <v>0.8978032100117525</v>
      </c>
      <c r="CJ130" s="7" t="n">
        <v>0.8013685719505829</v>
      </c>
      <c r="CK130" s="7" t="n">
        <v>0.4423787262582777</v>
      </c>
      <c r="CL130" s="7" t="n">
        <v>0.882231257601809</v>
      </c>
      <c r="CM130" s="7" t="n">
        <v>0.8100110452225661</v>
      </c>
      <c r="CN130" s="7" t="n">
        <v>0.6625720902332112</v>
      </c>
      <c r="CO130" s="7" t="n">
        <v>0.507193466186608</v>
      </c>
      <c r="CP130" s="7" t="n">
        <v>0.5726600300745571</v>
      </c>
      <c r="CQ130" s="7" t="n">
        <v>0.7793227364766708</v>
      </c>
      <c r="CR130" s="7" t="n">
        <v>0.9285251942981886</v>
      </c>
      <c r="CS130" s="7" t="n">
        <v>0.8885581172433654</v>
      </c>
      <c r="CT130" s="7" t="n">
        <v>0.9489033386823975</v>
      </c>
      <c r="CU130" s="7" t="n">
        <v>0.5667945492261304</v>
      </c>
      <c r="CV130" s="7" t="n">
        <v>0.7578441337008718</v>
      </c>
      <c r="CW130" s="7" t="n">
        <v>0.7262241808588362</v>
      </c>
      <c r="CX130" s="7" t="n">
        <v>0.8007142059687936</v>
      </c>
      <c r="CY130" s="7" t="n">
        <v>0.869233415500788</v>
      </c>
      <c r="CZ130" s="7" t="n">
        <v>0.881852686027378</v>
      </c>
      <c r="DA130" s="7" t="n">
        <v>0.286934421422829</v>
      </c>
      <c r="DB130" s="7" t="n">
        <v>0.9384482683297497</v>
      </c>
      <c r="DC130" s="7" t="n">
        <v>0.8272945356870177</v>
      </c>
      <c r="DD130" s="7" t="n">
        <v>0.7308278143370481</v>
      </c>
      <c r="DE130" s="7" t="n">
        <v>0.795616384825831</v>
      </c>
      <c r="DF130" s="7" t="n">
        <v>0.9500439883370295</v>
      </c>
      <c r="DG130" s="7" t="n">
        <v>0.7962287112760525</v>
      </c>
      <c r="DH130" s="7" t="n">
        <v>0.9782674503909531</v>
      </c>
      <c r="DI130" s="7" t="n">
        <v>0.9237762107894602</v>
      </c>
      <c r="DJ130" s="7" t="n">
        <v>0.8096119572810382</v>
      </c>
      <c r="DK130" s="7" t="n">
        <v>0.971081424898955</v>
      </c>
      <c r="DL130" s="7" t="n">
        <v>0.7130708683598515</v>
      </c>
      <c r="DM130" s="7" t="n">
        <v>0.495668622899808</v>
      </c>
      <c r="DN130" s="7" t="n">
        <v>0.7446144542496753</v>
      </c>
      <c r="DO130" s="7" t="n">
        <v>0.9900795920404796</v>
      </c>
      <c r="DP130" s="7" t="n">
        <v>0.8431128150081612</v>
      </c>
      <c r="DQ130" s="7" t="n">
        <v>0.7668160332791411</v>
      </c>
      <c r="DR130" s="7" t="n">
        <v>0.8612659871580718</v>
      </c>
      <c r="DS130" s="7" t="n">
        <v>0.4768935316943485</v>
      </c>
      <c r="DT130" s="7" t="n">
        <v>0.9953904504012042</v>
      </c>
      <c r="DU130" s="7" t="n">
        <v>0.9992897400593037</v>
      </c>
      <c r="DV130" s="7" t="n">
        <v>0.8823059254878874</v>
      </c>
      <c r="DW130" s="7" t="n">
        <v>0.8054185473483421</v>
      </c>
      <c r="DX130" s="7" t="n">
        <v>0.9999552563171514</v>
      </c>
      <c r="DY130" s="7" t="n">
        <v>0.3285344820857238</v>
      </c>
      <c r="DZ130" s="7" t="n">
        <v>0.48522669890513</v>
      </c>
      <c r="EA130" s="7" t="n">
        <v>1</v>
      </c>
      <c r="EB130" s="7" t="n">
        <v>0.7040605583629217</v>
      </c>
      <c r="EC130" s="7" t="n">
        <v>0.2100902124289167</v>
      </c>
      <c r="ED130" s="7" t="n">
        <v>0.7716285360539766</v>
      </c>
      <c r="EE130" s="7" t="n">
        <v>0.998366635222516</v>
      </c>
      <c r="EF130" s="7" t="n">
        <v>0.3994132534008264</v>
      </c>
      <c r="EG130" s="7" t="n">
        <v>0.9030383046135499</v>
      </c>
      <c r="EH130" s="7" t="n">
        <v>0.7669979249220423</v>
      </c>
      <c r="EI130" s="7" t="n">
        <v>0.2882454454694187</v>
      </c>
      <c r="EJ130" s="7" t="n">
        <v>0.8479353453846002</v>
      </c>
      <c r="EK130" s="7" t="n">
        <v>0.3790149554235454</v>
      </c>
    </row>
    <row r="131">
      <c r="A131" s="6" t="inlineStr">
        <is>
          <t>H30015.CSI</t>
        </is>
      </c>
      <c r="B131" s="6" t="inlineStr">
        <is>
          <t>中证800汽车与零部件指数</t>
        </is>
      </c>
      <c r="C131" s="7" t="n">
        <v>0.8400752344321121</v>
      </c>
      <c r="D131" s="7" t="n">
        <v>0.834992342497934</v>
      </c>
      <c r="E131" s="7" t="n">
        <v>0.5897580601409483</v>
      </c>
      <c r="F131" s="7" t="n">
        <v>0.7917278206591037</v>
      </c>
      <c r="G131" s="7" t="n">
        <v>0.6551758212917543</v>
      </c>
      <c r="H131" s="7" t="n">
        <v>0.7927962496468404</v>
      </c>
      <c r="I131" s="7" t="n">
        <v>0.8808803603239236</v>
      </c>
      <c r="J131" s="7" t="n">
        <v>0.8680751144134475</v>
      </c>
      <c r="K131" s="7" t="n">
        <v>0.7384110996487283</v>
      </c>
      <c r="L131" s="7" t="n">
        <v>0.6951561021515915</v>
      </c>
      <c r="M131" s="7" t="n">
        <v>0.7691977671563185</v>
      </c>
      <c r="N131" s="7" t="n">
        <v>0.8129607365902853</v>
      </c>
      <c r="O131" s="7" t="n">
        <v>0.8030239203127164</v>
      </c>
      <c r="P131" s="7" t="n">
        <v>0.8230757893599064</v>
      </c>
      <c r="Q131" s="7" t="n">
        <v>0.7421046152798483</v>
      </c>
      <c r="R131" s="7" t="n">
        <v>0.8477830325902228</v>
      </c>
      <c r="S131" s="7" t="n">
        <v>0.7748761300137321</v>
      </c>
      <c r="T131" s="7" t="n">
        <v>0.7374804179328278</v>
      </c>
      <c r="U131" s="7" t="n">
        <v>0.6293706397233929</v>
      </c>
      <c r="V131" s="7" t="n">
        <v>0.8413896187109858</v>
      </c>
      <c r="W131" s="7" t="n">
        <v>0.8356499888548378</v>
      </c>
      <c r="X131" s="7" t="n">
        <v>0.8247075162282336</v>
      </c>
      <c r="Y131" s="7" t="n">
        <v>0.8752327575114316</v>
      </c>
      <c r="Z131" s="7" t="n">
        <v>0.8779949674194978</v>
      </c>
      <c r="AA131" s="7" t="n">
        <v>0.8785771617857929</v>
      </c>
      <c r="AB131" s="7" t="n">
        <v>0.8708995755669323</v>
      </c>
      <c r="AC131" s="7" t="n">
        <v>0.8925036928096917</v>
      </c>
      <c r="AD131" s="7" t="n">
        <v>0.6730999167671899</v>
      </c>
      <c r="AE131" s="7" t="n">
        <v>0.5640353205140604</v>
      </c>
      <c r="AF131" s="7" t="n">
        <v>0.7909145340171017</v>
      </c>
      <c r="AG131" s="7" t="n">
        <v>0.8691873903909959</v>
      </c>
      <c r="AH131" s="7" t="n">
        <v>0.8320731360250246</v>
      </c>
      <c r="AI131" s="7" t="n">
        <v>0.6542286358874555</v>
      </c>
      <c r="AJ131" s="7" t="n">
        <v>0.7808936616392241</v>
      </c>
      <c r="AK131" s="7" t="n">
        <v>0.8354267615344565</v>
      </c>
      <c r="AL131" s="7" t="n">
        <v>0.8682101795164769</v>
      </c>
      <c r="AM131" s="7" t="n">
        <v>0.7168866767366191</v>
      </c>
      <c r="AN131" s="7" t="n">
        <v>0.7847410654641133</v>
      </c>
      <c r="AO131" s="7" t="n">
        <v>0.8809364728636808</v>
      </c>
      <c r="AP131" s="7" t="n">
        <v>0.8363923805644431</v>
      </c>
      <c r="AQ131" s="7" t="n">
        <v>0.8285784433528225</v>
      </c>
      <c r="AR131" s="7" t="n">
        <v>0.8273516223994489</v>
      </c>
      <c r="AS131" s="7" t="n">
        <v>0.827212626923448</v>
      </c>
      <c r="AT131" s="7" t="n">
        <v>0.8135560617873994</v>
      </c>
      <c r="AU131" s="7" t="n">
        <v>0.8260018133491038</v>
      </c>
      <c r="AV131" s="7" t="n">
        <v>0.8447206089328323</v>
      </c>
      <c r="AW131" s="7" t="n">
        <v>0.8867450945138249</v>
      </c>
      <c r="AX131" s="7" t="n">
        <v>0.7787706936447908</v>
      </c>
      <c r="AY131" s="7" t="n">
        <v>0.7089667879766514</v>
      </c>
      <c r="AZ131" s="7" t="n">
        <v>0.8649216175595964</v>
      </c>
      <c r="BA131" s="7" t="n">
        <v>0.8232341061795683</v>
      </c>
      <c r="BB131" s="7" t="n">
        <v>0.8330044649667485</v>
      </c>
      <c r="BC131" s="7" t="n">
        <v>0.6542285664918952</v>
      </c>
      <c r="BD131" s="7" t="n">
        <v>0.7443071996612428</v>
      </c>
      <c r="BE131" s="7" t="n">
        <v>0.778660460840441</v>
      </c>
      <c r="BF131" s="7" t="n">
        <v>0.7802151463479542</v>
      </c>
      <c r="BG131" s="7" t="n">
        <v>0.7758090456796868</v>
      </c>
      <c r="BH131" s="7" t="n">
        <v>0.7084990048089052</v>
      </c>
      <c r="BI131" s="7" t="n">
        <v>0.8658453377031784</v>
      </c>
      <c r="BJ131" s="7" t="n">
        <v>0.4407091067933307</v>
      </c>
      <c r="BK131" s="7" t="n">
        <v>0.7649056645341439</v>
      </c>
      <c r="BL131" s="7" t="n">
        <v>0.8629543299550111</v>
      </c>
      <c r="BM131" s="7" t="n">
        <v>0.7184653811025931</v>
      </c>
      <c r="BN131" s="7" t="n">
        <v>0.6265973907152402</v>
      </c>
      <c r="BO131" s="7" t="n">
        <v>0.8420503262807733</v>
      </c>
      <c r="BP131" s="7" t="n">
        <v>0.7460531762956145</v>
      </c>
      <c r="BQ131" s="7" t="n">
        <v>0.7246463425718285</v>
      </c>
      <c r="BR131" s="7" t="n">
        <v>0.7022127365807377</v>
      </c>
      <c r="BS131" s="7" t="n">
        <v>0.732968051583789</v>
      </c>
      <c r="BT131" s="7" t="n">
        <v>0.7614904702677369</v>
      </c>
      <c r="BU131" s="7" t="n">
        <v>0.7750580322248701</v>
      </c>
      <c r="BV131" s="7" t="n">
        <v>0.8182925081304775</v>
      </c>
      <c r="BW131" s="7" t="n">
        <v>0.7638311389935152</v>
      </c>
      <c r="BX131" s="7" t="n">
        <v>0.7911213768138207</v>
      </c>
      <c r="BY131" s="7" t="n">
        <v>0.7863542467611835</v>
      </c>
      <c r="BZ131" s="7" t="n">
        <v>0.8689624648903191</v>
      </c>
      <c r="CA131" s="7" t="n">
        <v>0.778239889836723</v>
      </c>
      <c r="CB131" s="7" t="n">
        <v>0.7935106836325706</v>
      </c>
      <c r="CC131" s="7" t="n">
        <v>0.853201938178101</v>
      </c>
      <c r="CD131" s="7" t="n">
        <v>0.8721863845966682</v>
      </c>
      <c r="CE131" s="7" t="n">
        <v>0.685442614401149</v>
      </c>
      <c r="CF131" s="7" t="n">
        <v>0.8692536110305125</v>
      </c>
      <c r="CG131" s="7" t="n">
        <v>0.7594023108427042</v>
      </c>
      <c r="CH131" s="7" t="n">
        <v>0.7351470652329513</v>
      </c>
      <c r="CI131" s="7" t="n">
        <v>0.7561449561653546</v>
      </c>
      <c r="CJ131" s="7" t="n">
        <v>0.8699677639691865</v>
      </c>
      <c r="CK131" s="7" t="n">
        <v>0.723420028284928</v>
      </c>
      <c r="CL131" s="7" t="n">
        <v>0.6045208702135382</v>
      </c>
      <c r="CM131" s="7" t="n">
        <v>0.8652686886045805</v>
      </c>
      <c r="CN131" s="7" t="n">
        <v>0.9507538463478952</v>
      </c>
      <c r="CO131" s="7" t="n">
        <v>0.7275142611141635</v>
      </c>
      <c r="CP131" s="7" t="n">
        <v>0.8299604739784431</v>
      </c>
      <c r="CQ131" s="7" t="n">
        <v>0.7680402035383592</v>
      </c>
      <c r="CR131" s="7" t="n">
        <v>0.7964201567427248</v>
      </c>
      <c r="CS131" s="7" t="n">
        <v>0.8049797739821014</v>
      </c>
      <c r="CT131" s="7" t="n">
        <v>0.8243825516885843</v>
      </c>
      <c r="CU131" s="7" t="n">
        <v>0.8332687813163007</v>
      </c>
      <c r="CV131" s="7" t="n">
        <v>0.859341856066375</v>
      </c>
      <c r="CW131" s="7" t="n">
        <v>0.7952065419125709</v>
      </c>
      <c r="CX131" s="7" t="n">
        <v>0.855869651624459</v>
      </c>
      <c r="CY131" s="7" t="n">
        <v>0.8022715976274938</v>
      </c>
      <c r="CZ131" s="7" t="n">
        <v>0.8567806621482736</v>
      </c>
      <c r="DA131" s="7" t="n">
        <v>0.5489136314802726</v>
      </c>
      <c r="DB131" s="7" t="n">
        <v>0.8335253571212378</v>
      </c>
      <c r="DC131" s="7" t="n">
        <v>0.6965478979606762</v>
      </c>
      <c r="DD131" s="7" t="n">
        <v>0.8732162598411345</v>
      </c>
      <c r="DE131" s="7" t="n">
        <v>0.8558197474930785</v>
      </c>
      <c r="DF131" s="7" t="n">
        <v>0.8049985989635861</v>
      </c>
      <c r="DG131" s="7" t="n">
        <v>0.7666960000694116</v>
      </c>
      <c r="DH131" s="7" t="n">
        <v>0.7551508986330394</v>
      </c>
      <c r="DI131" s="7" t="n">
        <v>0.8187163209610927</v>
      </c>
      <c r="DJ131" s="7" t="n">
        <v>0.8519974988691561</v>
      </c>
      <c r="DK131" s="7" t="n">
        <v>0.7406247568356993</v>
      </c>
      <c r="DL131" s="7" t="n">
        <v>0.8702616010241119</v>
      </c>
      <c r="DM131" s="7" t="n">
        <v>0.6453046077177501</v>
      </c>
      <c r="DN131" s="7" t="n">
        <v>0.7993914192122363</v>
      </c>
      <c r="DO131" s="7" t="n">
        <v>0.7189129281627493</v>
      </c>
      <c r="DP131" s="7" t="n">
        <v>0.839243006348694</v>
      </c>
      <c r="DQ131" s="7" t="n">
        <v>0.7935431799634671</v>
      </c>
      <c r="DR131" s="7" t="n">
        <v>0.7946466385631132</v>
      </c>
      <c r="DS131" s="7" t="n">
        <v>0.70950663867339</v>
      </c>
      <c r="DT131" s="7" t="n">
        <v>0.6969211885100066</v>
      </c>
      <c r="DU131" s="7" t="n">
        <v>0.6955240359161694</v>
      </c>
      <c r="DV131" s="7" t="n">
        <v>0.841596163371194</v>
      </c>
      <c r="DW131" s="7" t="n">
        <v>0.8698101370653416</v>
      </c>
      <c r="DX131" s="7" t="n">
        <v>0.7075122961814445</v>
      </c>
      <c r="DY131" s="7" t="n">
        <v>0.603605210804418</v>
      </c>
      <c r="DZ131" s="7" t="n">
        <v>0.6986184673761155</v>
      </c>
      <c r="EA131" s="7" t="n">
        <v>0.7040605583629217</v>
      </c>
      <c r="EB131" s="7" t="n">
        <v>1</v>
      </c>
      <c r="EC131" s="7" t="n">
        <v>0.4351227399558777</v>
      </c>
      <c r="ED131" s="7" t="n">
        <v>0.7438643569573918</v>
      </c>
      <c r="EE131" s="7" t="n">
        <v>0.7121999506510309</v>
      </c>
      <c r="EF131" s="7" t="n">
        <v>0.6222859345900982</v>
      </c>
      <c r="EG131" s="7" t="n">
        <v>0.7320394701679411</v>
      </c>
      <c r="EH131" s="7" t="n">
        <v>0.8571648162460679</v>
      </c>
      <c r="EI131" s="7" t="n">
        <v>0.5847301910331989</v>
      </c>
      <c r="EJ131" s="7" t="n">
        <v>0.8313885573313219</v>
      </c>
      <c r="EK131" s="7" t="n">
        <v>0.6987005147297712</v>
      </c>
    </row>
    <row r="132">
      <c r="A132" s="6" t="inlineStr">
        <is>
          <t>H30022.CSI</t>
        </is>
      </c>
      <c r="B132" s="6" t="inlineStr">
        <is>
          <t>中证800银行指数</t>
        </is>
      </c>
      <c r="C132" s="7" t="n">
        <v>0.7280433671184701</v>
      </c>
      <c r="D132" s="7" t="n">
        <v>0.745086249806723</v>
      </c>
      <c r="E132" s="7" t="n">
        <v>0.8974639542073779</v>
      </c>
      <c r="F132" s="7" t="n">
        <v>0.7873948136551906</v>
      </c>
      <c r="G132" s="7" t="n">
        <v>0.8910338431313127</v>
      </c>
      <c r="H132" s="7" t="n">
        <v>0.5425433726664418</v>
      </c>
      <c r="I132" s="7" t="n">
        <v>0.5426440933933441</v>
      </c>
      <c r="J132" s="7" t="n">
        <v>0.6728323923006557</v>
      </c>
      <c r="K132" s="7" t="n">
        <v>0.2942637345752823</v>
      </c>
      <c r="L132" s="7" t="n">
        <v>0.2428808464905607</v>
      </c>
      <c r="M132" s="7" t="n">
        <v>0.3294188329592271</v>
      </c>
      <c r="N132" s="7" t="n">
        <v>0.3736632383564352</v>
      </c>
      <c r="O132" s="7" t="n">
        <v>0.3473991624771987</v>
      </c>
      <c r="P132" s="7" t="n">
        <v>0.3665715900886525</v>
      </c>
      <c r="Q132" s="7" t="n">
        <v>0.5923101623964671</v>
      </c>
      <c r="R132" s="7" t="n">
        <v>0.5143368900358667</v>
      </c>
      <c r="S132" s="7" t="n">
        <v>0.5438938793343699</v>
      </c>
      <c r="T132" s="7" t="n">
        <v>0.5746275080673615</v>
      </c>
      <c r="U132" s="7" t="n">
        <v>0.91622107946396</v>
      </c>
      <c r="V132" s="7" t="n">
        <v>0.4555573730409946</v>
      </c>
      <c r="W132" s="7" t="n">
        <v>0.7314194497995866</v>
      </c>
      <c r="X132" s="7" t="n">
        <v>0.7553216321046283</v>
      </c>
      <c r="Y132" s="7" t="n">
        <v>0.6565455756471248</v>
      </c>
      <c r="Z132" s="7" t="n">
        <v>0.5007579388334223</v>
      </c>
      <c r="AA132" s="7" t="n">
        <v>0.6301750348384479</v>
      </c>
      <c r="AB132" s="7" t="n">
        <v>0.4838888361055199</v>
      </c>
      <c r="AC132" s="7" t="n">
        <v>0.537569327581443</v>
      </c>
      <c r="AD132" s="7" t="n">
        <v>0.8765615553953037</v>
      </c>
      <c r="AE132" s="7" t="n">
        <v>0.8085417756594057</v>
      </c>
      <c r="AF132" s="7" t="n">
        <v>0.565745016639125</v>
      </c>
      <c r="AG132" s="7" t="n">
        <v>0.4930357081156231</v>
      </c>
      <c r="AH132" s="7" t="n">
        <v>0.4482213095303721</v>
      </c>
      <c r="AI132" s="7" t="n">
        <v>0.4741483408225999</v>
      </c>
      <c r="AJ132" s="7" t="n">
        <v>0.5561680723309541</v>
      </c>
      <c r="AK132" s="7" t="n">
        <v>0.5158819755511667</v>
      </c>
      <c r="AL132" s="7" t="n">
        <v>0.4941933830471378</v>
      </c>
      <c r="AM132" s="7" t="n">
        <v>0.7958138259639705</v>
      </c>
      <c r="AN132" s="7" t="n">
        <v>0.2956937366748683</v>
      </c>
      <c r="AO132" s="7" t="n">
        <v>0.50362333215763</v>
      </c>
      <c r="AP132" s="7" t="n">
        <v>0.452376845767406</v>
      </c>
      <c r="AQ132" s="7" t="n">
        <v>0.4479616479141784</v>
      </c>
      <c r="AR132" s="7" t="n">
        <v>0.4059249949334979</v>
      </c>
      <c r="AS132" s="7" t="n">
        <v>0.4312881306041336</v>
      </c>
      <c r="AT132" s="7" t="n">
        <v>0.4643479029983711</v>
      </c>
      <c r="AU132" s="7" t="n">
        <v>0.4521957779934473</v>
      </c>
      <c r="AV132" s="7" t="n">
        <v>0.701840806812049</v>
      </c>
      <c r="AW132" s="7" t="n">
        <v>0.5329729629538974</v>
      </c>
      <c r="AX132" s="7" t="n">
        <v>0.5461321251551305</v>
      </c>
      <c r="AY132" s="7" t="n">
        <v>0.407045452455724</v>
      </c>
      <c r="AZ132" s="7" t="n">
        <v>0.4370095333811</v>
      </c>
      <c r="BA132" s="7" t="n">
        <v>0.4406737505802773</v>
      </c>
      <c r="BB132" s="7" t="n">
        <v>0.4314634005783361</v>
      </c>
      <c r="BC132" s="7" t="n">
        <v>0.4741484716159984</v>
      </c>
      <c r="BD132" s="7" t="n">
        <v>0.509073660954013</v>
      </c>
      <c r="BE132" s="7" t="n">
        <v>0.3985741882363883</v>
      </c>
      <c r="BF132" s="7" t="n">
        <v>0.4246653015818961</v>
      </c>
      <c r="BG132" s="7" t="n">
        <v>0.4044221062390008</v>
      </c>
      <c r="BH132" s="7" t="n">
        <v>0.4039308190311717</v>
      </c>
      <c r="BI132" s="7" t="n">
        <v>0.4126902032570837</v>
      </c>
      <c r="BJ132" s="7" t="n">
        <v>0.9998917186598905</v>
      </c>
      <c r="BK132" s="7" t="n">
        <v>0.5317877308245931</v>
      </c>
      <c r="BL132" s="7" t="n">
        <v>0.4552912000554649</v>
      </c>
      <c r="BM132" s="7" t="n">
        <v>0.7841817114214242</v>
      </c>
      <c r="BN132" s="7" t="n">
        <v>0.75418611813683</v>
      </c>
      <c r="BO132" s="7" t="n">
        <v>0.7165449424065854</v>
      </c>
      <c r="BP132" s="7" t="n">
        <v>0.4462521495454779</v>
      </c>
      <c r="BQ132" s="7" t="n">
        <v>0.2605810963280394</v>
      </c>
      <c r="BR132" s="7" t="n">
        <v>0.6749374860887003</v>
      </c>
      <c r="BS132" s="7" t="n">
        <v>0.8084851385601854</v>
      </c>
      <c r="BT132" s="7" t="n">
        <v>0.4085485169384065</v>
      </c>
      <c r="BU132" s="7" t="n">
        <v>0.5326323367545744</v>
      </c>
      <c r="BV132" s="7" t="n">
        <v>0.5708189595685881</v>
      </c>
      <c r="BW132" s="7" t="n">
        <v>0.2825238610275349</v>
      </c>
      <c r="BX132" s="7" t="n">
        <v>0.2975139444964107</v>
      </c>
      <c r="BY132" s="7" t="n">
        <v>0.5456205728051039</v>
      </c>
      <c r="BZ132" s="7" t="n">
        <v>0.5392509295706035</v>
      </c>
      <c r="CA132" s="7" t="n">
        <v>0.5541303438833787</v>
      </c>
      <c r="CB132" s="7" t="n">
        <v>0.3294042149159214</v>
      </c>
      <c r="CC132" s="7" t="n">
        <v>0.3007964245301767</v>
      </c>
      <c r="CD132" s="7" t="n">
        <v>0.4375898998963449</v>
      </c>
      <c r="CE132" s="7" t="n">
        <v>0.9061921336422902</v>
      </c>
      <c r="CF132" s="7" t="n">
        <v>0.4366143807257556</v>
      </c>
      <c r="CG132" s="7" t="n">
        <v>0.3041093529990722</v>
      </c>
      <c r="CH132" s="7" t="n">
        <v>0.3674935286373428</v>
      </c>
      <c r="CI132" s="7" t="n">
        <v>0.2515228201851046</v>
      </c>
      <c r="CJ132" s="7" t="n">
        <v>0.5716232218425708</v>
      </c>
      <c r="CK132" s="7" t="n">
        <v>0.8671162403323915</v>
      </c>
      <c r="CL132" s="7" t="n">
        <v>0.2245480578105855</v>
      </c>
      <c r="CM132" s="7" t="n">
        <v>0.41010758585915</v>
      </c>
      <c r="CN132" s="7" t="n">
        <v>0.4517855641033697</v>
      </c>
      <c r="CO132" s="7" t="n">
        <v>0.5987142304062614</v>
      </c>
      <c r="CP132" s="7" t="n">
        <v>0.7204157106184448</v>
      </c>
      <c r="CQ132" s="7" t="n">
        <v>0.3992969734578962</v>
      </c>
      <c r="CR132" s="7" t="n">
        <v>0.3393061038961641</v>
      </c>
      <c r="CS132" s="7" t="n">
        <v>0.3921972663312795</v>
      </c>
      <c r="CT132" s="7" t="n">
        <v>0.3522325685658579</v>
      </c>
      <c r="CU132" s="7" t="n">
        <v>0.6541160141728605</v>
      </c>
      <c r="CV132" s="7" t="n">
        <v>0.4861768843919576</v>
      </c>
      <c r="CW132" s="7" t="n">
        <v>0.3603432828498697</v>
      </c>
      <c r="CX132" s="7" t="n">
        <v>0.4385299047676104</v>
      </c>
      <c r="CY132" s="7" t="n">
        <v>0.4247371838331477</v>
      </c>
      <c r="CZ132" s="7" t="n">
        <v>0.3848651861689966</v>
      </c>
      <c r="DA132" s="7" t="n">
        <v>0.5909812176874223</v>
      </c>
      <c r="DB132" s="7" t="n">
        <v>0.3764163349119981</v>
      </c>
      <c r="DC132" s="7" t="n">
        <v>0.3879796277529037</v>
      </c>
      <c r="DD132" s="7" t="n">
        <v>0.5466793531010715</v>
      </c>
      <c r="DE132" s="7" t="n">
        <v>0.4479860870745449</v>
      </c>
      <c r="DF132" s="7" t="n">
        <v>0.3277036268960613</v>
      </c>
      <c r="DG132" s="7" t="n">
        <v>0.3957882761437421</v>
      </c>
      <c r="DH132" s="7" t="n">
        <v>0.2891463173074535</v>
      </c>
      <c r="DI132" s="7" t="n">
        <v>0.4063503604568242</v>
      </c>
      <c r="DJ132" s="7" t="n">
        <v>0.3786571213061267</v>
      </c>
      <c r="DK132" s="7" t="n">
        <v>0.2364763277088794</v>
      </c>
      <c r="DL132" s="7" t="n">
        <v>0.5999560165347636</v>
      </c>
      <c r="DM132" s="7" t="n">
        <v>0.4969614871364638</v>
      </c>
      <c r="DN132" s="7" t="n">
        <v>0.3745713038965828</v>
      </c>
      <c r="DO132" s="7" t="n">
        <v>0.2265584956617574</v>
      </c>
      <c r="DP132" s="7" t="n">
        <v>0.3636920654115265</v>
      </c>
      <c r="DQ132" s="7" t="n">
        <v>0.4481658925789178</v>
      </c>
      <c r="DR132" s="7" t="n">
        <v>0.3778855833575088</v>
      </c>
      <c r="DS132" s="7" t="n">
        <v>0.8353446348698176</v>
      </c>
      <c r="DT132" s="7" t="n">
        <v>0.2284144396877011</v>
      </c>
      <c r="DU132" s="7" t="n">
        <v>0.201759406754097</v>
      </c>
      <c r="DV132" s="7" t="n">
        <v>0.370481917226797</v>
      </c>
      <c r="DW132" s="7" t="n">
        <v>0.4051007451614466</v>
      </c>
      <c r="DX132" s="7" t="n">
        <v>0.2129077057262627</v>
      </c>
      <c r="DY132" s="7" t="n">
        <v>0.8773302174592648</v>
      </c>
      <c r="DZ132" s="7" t="n">
        <v>0.6246165280303498</v>
      </c>
      <c r="EA132" s="7" t="n">
        <v>0.2100902124289167</v>
      </c>
      <c r="EB132" s="7" t="n">
        <v>0.4351227399558777</v>
      </c>
      <c r="EC132" s="7" t="n">
        <v>1</v>
      </c>
      <c r="ED132" s="7" t="n">
        <v>0.5527817600830788</v>
      </c>
      <c r="EE132" s="7" t="n">
        <v>0.2235379961213539</v>
      </c>
      <c r="EF132" s="7" t="n">
        <v>0.7639011412657655</v>
      </c>
      <c r="EG132" s="7" t="n">
        <v>0.2858080657715752</v>
      </c>
      <c r="EH132" s="7" t="n">
        <v>0.4842811344276111</v>
      </c>
      <c r="EI132" s="7" t="n">
        <v>0.9334491198406485</v>
      </c>
      <c r="EJ132" s="7" t="n">
        <v>0.3800111047955031</v>
      </c>
      <c r="EK132" s="7" t="n">
        <v>0.8919143510532158</v>
      </c>
    </row>
    <row r="133">
      <c r="A133" s="6" t="inlineStr">
        <is>
          <t>H30035.CSI</t>
        </is>
      </c>
      <c r="B133" s="6" t="inlineStr">
        <is>
          <t>沪深300非银行金融指数</t>
        </is>
      </c>
      <c r="C133" s="7" t="n">
        <v>0.8759421646908623</v>
      </c>
      <c r="D133" s="7" t="n">
        <v>0.8925487586893923</v>
      </c>
      <c r="E133" s="7" t="n">
        <v>0.5975897901019825</v>
      </c>
      <c r="F133" s="7" t="n">
        <v>0.8708211248374049</v>
      </c>
      <c r="G133" s="7" t="n">
        <v>0.8630595170698342</v>
      </c>
      <c r="H133" s="7" t="n">
        <v>0.8285277915520843</v>
      </c>
      <c r="I133" s="7" t="n">
        <v>0.8440148995194608</v>
      </c>
      <c r="J133" s="7" t="n">
        <v>0.9086725750726443</v>
      </c>
      <c r="K133" s="7" t="n">
        <v>0.8036539997731634</v>
      </c>
      <c r="L133" s="7" t="n">
        <v>0.7711097134811434</v>
      </c>
      <c r="M133" s="7" t="n">
        <v>0.8214268535888078</v>
      </c>
      <c r="N133" s="7" t="n">
        <v>0.806181901397921</v>
      </c>
      <c r="O133" s="7" t="n">
        <v>0.8218028411084416</v>
      </c>
      <c r="P133" s="7" t="n">
        <v>0.825946228566258</v>
      </c>
      <c r="Q133" s="7" t="n">
        <v>0.693570311989079</v>
      </c>
      <c r="R133" s="7" t="n">
        <v>0.7987267838877979</v>
      </c>
      <c r="S133" s="7" t="n">
        <v>0.8145492974836611</v>
      </c>
      <c r="T133" s="7" t="n">
        <v>0.6845974903953651</v>
      </c>
      <c r="U133" s="7" t="n">
        <v>0.7143783576243099</v>
      </c>
      <c r="V133" s="7" t="n">
        <v>0.8309867948967329</v>
      </c>
      <c r="W133" s="7" t="n">
        <v>0.8205075763732559</v>
      </c>
      <c r="X133" s="7" t="n">
        <v>0.7805066139324732</v>
      </c>
      <c r="Y133" s="7" t="n">
        <v>0.8866720699853058</v>
      </c>
      <c r="Z133" s="7" t="n">
        <v>0.8698362757341547</v>
      </c>
      <c r="AA133" s="7" t="n">
        <v>0.9056349284499466</v>
      </c>
      <c r="AB133" s="7" t="n">
        <v>0.8577981655031529</v>
      </c>
      <c r="AC133" s="7" t="n">
        <v>0.8663803369314323</v>
      </c>
      <c r="AD133" s="7" t="n">
        <v>0.6792148551918724</v>
      </c>
      <c r="AE133" s="7" t="n">
        <v>0.5689866242220962</v>
      </c>
      <c r="AF133" s="7" t="n">
        <v>0.8220025549358035</v>
      </c>
      <c r="AG133" s="7" t="n">
        <v>0.85308915394928</v>
      </c>
      <c r="AH133" s="7" t="n">
        <v>0.7764391313026093</v>
      </c>
      <c r="AI133" s="7" t="n">
        <v>0.7366901328676501</v>
      </c>
      <c r="AJ133" s="7" t="n">
        <v>0.761337398378641</v>
      </c>
      <c r="AK133" s="7" t="n">
        <v>0.7876546635346703</v>
      </c>
      <c r="AL133" s="7" t="n">
        <v>0.849698576107778</v>
      </c>
      <c r="AM133" s="7" t="n">
        <v>0.9366039442791791</v>
      </c>
      <c r="AN133" s="7" t="n">
        <v>0.8203940458742858</v>
      </c>
      <c r="AO133" s="7" t="n">
        <v>0.8862297104835293</v>
      </c>
      <c r="AP133" s="7" t="n">
        <v>0.8877598092672617</v>
      </c>
      <c r="AQ133" s="7" t="n">
        <v>0.8479907794391288</v>
      </c>
      <c r="AR133" s="7" t="n">
        <v>0.8581570885901009</v>
      </c>
      <c r="AS133" s="7" t="n">
        <v>0.8960027970661824</v>
      </c>
      <c r="AT133" s="7" t="n">
        <v>0.8518802587795229</v>
      </c>
      <c r="AU133" s="7" t="n">
        <v>0.8083102488699776</v>
      </c>
      <c r="AV133" s="7" t="n">
        <v>0.8489241711864424</v>
      </c>
      <c r="AW133" s="7" t="n">
        <v>0.8990860926033361</v>
      </c>
      <c r="AX133" s="7" t="n">
        <v>0.8175431704875453</v>
      </c>
      <c r="AY133" s="7" t="n">
        <v>0.9690161179329885</v>
      </c>
      <c r="AZ133" s="7" t="n">
        <v>0.8474722061296772</v>
      </c>
      <c r="BA133" s="7" t="n">
        <v>0.8897557209392181</v>
      </c>
      <c r="BB133" s="7" t="n">
        <v>0.7698807919926848</v>
      </c>
      <c r="BC133" s="7" t="n">
        <v>0.7366902375595485</v>
      </c>
      <c r="BD133" s="7" t="n">
        <v>0.995421693975699</v>
      </c>
      <c r="BE133" s="7" t="n">
        <v>0.7139890673085589</v>
      </c>
      <c r="BF133" s="7" t="n">
        <v>0.7201134513356864</v>
      </c>
      <c r="BG133" s="7" t="n">
        <v>0.7172707945402237</v>
      </c>
      <c r="BH133" s="7" t="n">
        <v>0.969087611153485</v>
      </c>
      <c r="BI133" s="7" t="n">
        <v>0.796380228611874</v>
      </c>
      <c r="BJ133" s="7" t="n">
        <v>0.5589625827147411</v>
      </c>
      <c r="BK133" s="7" t="n">
        <v>0.8103980349294858</v>
      </c>
      <c r="BL133" s="7" t="n">
        <v>0.8506252437046652</v>
      </c>
      <c r="BM133" s="7" t="n">
        <v>0.70287979013133</v>
      </c>
      <c r="BN133" s="7" t="n">
        <v>0.5789603293503752</v>
      </c>
      <c r="BO133" s="7" t="n">
        <v>0.8816840831992717</v>
      </c>
      <c r="BP133" s="7" t="n">
        <v>0.7041577970254655</v>
      </c>
      <c r="BQ133" s="7" t="n">
        <v>0.8119597700578989</v>
      </c>
      <c r="BR133" s="7" t="n">
        <v>0.7541268179418115</v>
      </c>
      <c r="BS133" s="7" t="n">
        <v>0.7164946115508612</v>
      </c>
      <c r="BT133" s="7" t="n">
        <v>0.7147427462822954</v>
      </c>
      <c r="BU133" s="7" t="n">
        <v>0.7736998630838139</v>
      </c>
      <c r="BV133" s="7" t="n">
        <v>0.8149000961370907</v>
      </c>
      <c r="BW133" s="7" t="n">
        <v>0.8147719297711683</v>
      </c>
      <c r="BX133" s="7" t="n">
        <v>0.8127281491197811</v>
      </c>
      <c r="BY133" s="7" t="n">
        <v>0.8281299767702944</v>
      </c>
      <c r="BZ133" s="7" t="n">
        <v>0.7730144535909766</v>
      </c>
      <c r="CA133" s="7" t="n">
        <v>0.7433731802817618</v>
      </c>
      <c r="CB133" s="7" t="n">
        <v>0.821631849435845</v>
      </c>
      <c r="CC133" s="7" t="n">
        <v>0.7906200177613013</v>
      </c>
      <c r="CD133" s="7" t="n">
        <v>0.8496958352185522</v>
      </c>
      <c r="CE133" s="7" t="n">
        <v>0.7059673386284967</v>
      </c>
      <c r="CF133" s="7" t="n">
        <v>0.8437002997802584</v>
      </c>
      <c r="CG133" s="7" t="n">
        <v>0.7993411772037188</v>
      </c>
      <c r="CH133" s="7" t="n">
        <v>0.7063929720960064</v>
      </c>
      <c r="CI133" s="7" t="n">
        <v>0.7627102816118987</v>
      </c>
      <c r="CJ133" s="7" t="n">
        <v>0.8821257988613509</v>
      </c>
      <c r="CK133" s="7" t="n">
        <v>0.759800543065181</v>
      </c>
      <c r="CL133" s="7" t="n">
        <v>0.8232873527333522</v>
      </c>
      <c r="CM133" s="7" t="n">
        <v>0.7951873680224394</v>
      </c>
      <c r="CN133" s="7" t="n">
        <v>0.7530657559537067</v>
      </c>
      <c r="CO133" s="7" t="n">
        <v>0.7583401132300578</v>
      </c>
      <c r="CP133" s="7" t="n">
        <v>0.8030771388837878</v>
      </c>
      <c r="CQ133" s="7" t="n">
        <v>0.698265788328481</v>
      </c>
      <c r="CR133" s="7" t="n">
        <v>0.8216376057911666</v>
      </c>
      <c r="CS133" s="7" t="n">
        <v>0.8193378465131799</v>
      </c>
      <c r="CT133" s="7" t="n">
        <v>0.8590813472534553</v>
      </c>
      <c r="CU133" s="7" t="n">
        <v>0.8320157146608684</v>
      </c>
      <c r="CV133" s="7" t="n">
        <v>0.8486881392256506</v>
      </c>
      <c r="CW133" s="7" t="n">
        <v>0.7210151090040479</v>
      </c>
      <c r="CX133" s="7" t="n">
        <v>0.8206729675937741</v>
      </c>
      <c r="CY133" s="7" t="n">
        <v>0.819624500726408</v>
      </c>
      <c r="CZ133" s="7" t="n">
        <v>0.8232807577999866</v>
      </c>
      <c r="DA133" s="7" t="n">
        <v>0.4780949902136559</v>
      </c>
      <c r="DB133" s="7" t="n">
        <v>0.8613337333457293</v>
      </c>
      <c r="DC133" s="7" t="n">
        <v>0.9662230053039085</v>
      </c>
      <c r="DD133" s="7" t="n">
        <v>0.8935743738073517</v>
      </c>
      <c r="DE133" s="7" t="n">
        <v>0.8565819028598534</v>
      </c>
      <c r="DF133" s="7" t="n">
        <v>0.8140155572166805</v>
      </c>
      <c r="DG133" s="7" t="n">
        <v>0.7102691685439635</v>
      </c>
      <c r="DH133" s="7" t="n">
        <v>0.8654761380158439</v>
      </c>
      <c r="DI133" s="7" t="n">
        <v>0.8508619313036223</v>
      </c>
      <c r="DJ133" s="7" t="n">
        <v>0.7840080796152578</v>
      </c>
      <c r="DK133" s="7" t="n">
        <v>0.762825644048761</v>
      </c>
      <c r="DL133" s="7" t="n">
        <v>0.8200570122955257</v>
      </c>
      <c r="DM133" s="7" t="n">
        <v>0.7367777543786792</v>
      </c>
      <c r="DN133" s="7" t="n">
        <v>0.7361517901980404</v>
      </c>
      <c r="DO133" s="7" t="n">
        <v>0.7761185392949328</v>
      </c>
      <c r="DP133" s="7" t="n">
        <v>0.7753255642949741</v>
      </c>
      <c r="DQ133" s="7" t="n">
        <v>0.7727670484828526</v>
      </c>
      <c r="DR133" s="7" t="n">
        <v>0.7478553774599225</v>
      </c>
      <c r="DS133" s="7" t="n">
        <v>0.7576122622579675</v>
      </c>
      <c r="DT133" s="7" t="n">
        <v>0.774834701152481</v>
      </c>
      <c r="DU133" s="7" t="n">
        <v>0.7667241588426199</v>
      </c>
      <c r="DV133" s="7" t="n">
        <v>0.8036927256460434</v>
      </c>
      <c r="DW133" s="7" t="n">
        <v>0.7880369900075314</v>
      </c>
      <c r="DX133" s="7" t="n">
        <v>0.7740623164914326</v>
      </c>
      <c r="DY133" s="7" t="n">
        <v>0.6172460843287703</v>
      </c>
      <c r="DZ133" s="7" t="n">
        <v>0.6849027165123162</v>
      </c>
      <c r="EA133" s="7" t="n">
        <v>0.7716285360539766</v>
      </c>
      <c r="EB133" s="7" t="n">
        <v>0.7438643569573918</v>
      </c>
      <c r="EC133" s="7" t="n">
        <v>0.5527817600830788</v>
      </c>
      <c r="ED133" s="7" t="n">
        <v>1</v>
      </c>
      <c r="EE133" s="7" t="n">
        <v>0.7755393251786967</v>
      </c>
      <c r="EF133" s="7" t="n">
        <v>0.6349280624317728</v>
      </c>
      <c r="EG133" s="7" t="n">
        <v>0.8212919926000053</v>
      </c>
      <c r="EH133" s="7" t="n">
        <v>0.8350049654240989</v>
      </c>
      <c r="EI133" s="7" t="n">
        <v>0.6023521424736437</v>
      </c>
      <c r="EJ133" s="7" t="n">
        <v>0.7864623463980056</v>
      </c>
      <c r="EK133" s="7" t="n">
        <v>0.7021191922179507</v>
      </c>
    </row>
    <row r="134">
      <c r="A134" s="6" t="inlineStr">
        <is>
          <t>H30184.CSI</t>
        </is>
      </c>
      <c r="B134" s="6" t="inlineStr">
        <is>
          <t>中证全指半导体产品与设备指数</t>
        </is>
      </c>
      <c r="C134" s="7" t="n">
        <v>0.7183946749639484</v>
      </c>
      <c r="D134" s="7" t="n">
        <v>0.6903241846893036</v>
      </c>
      <c r="E134" s="7" t="n">
        <v>0.2671010702623</v>
      </c>
      <c r="F134" s="7" t="n">
        <v>0.6193834170592052</v>
      </c>
      <c r="G134" s="7" t="n">
        <v>0.5276707121049834</v>
      </c>
      <c r="H134" s="7" t="n">
        <v>0.5837237071978109</v>
      </c>
      <c r="I134" s="7" t="n">
        <v>0.669556300123061</v>
      </c>
      <c r="J134" s="7" t="n">
        <v>0.7547267271842499</v>
      </c>
      <c r="K134" s="7" t="n">
        <v>0.9865649854184421</v>
      </c>
      <c r="L134" s="7" t="n">
        <v>0.9921521982090074</v>
      </c>
      <c r="M134" s="7" t="n">
        <v>0.9780828631624614</v>
      </c>
      <c r="N134" s="7" t="n">
        <v>0.9218957480477996</v>
      </c>
      <c r="O134" s="7" t="n">
        <v>0.9610970271888031</v>
      </c>
      <c r="P134" s="7" t="n">
        <v>0.9363692857238731</v>
      </c>
      <c r="Q134" s="7" t="n">
        <v>0.5518553913786827</v>
      </c>
      <c r="R134" s="7" t="n">
        <v>0.6837479177596765</v>
      </c>
      <c r="S134" s="7" t="n">
        <v>0.5554829081304581</v>
      </c>
      <c r="T134" s="7" t="n">
        <v>0.5468668374160838</v>
      </c>
      <c r="U134" s="7" t="n">
        <v>0.4151539851284975</v>
      </c>
      <c r="V134" s="7" t="n">
        <v>0.8570442165953822</v>
      </c>
      <c r="W134" s="7" t="n">
        <v>0.6827375543922991</v>
      </c>
      <c r="X134" s="7" t="n">
        <v>0.6341178699389426</v>
      </c>
      <c r="Y134" s="7" t="n">
        <v>0.7459482809979026</v>
      </c>
      <c r="Z134" s="7" t="n">
        <v>0.8436553383099126</v>
      </c>
      <c r="AA134" s="7" t="n">
        <v>0.7867600861371487</v>
      </c>
      <c r="AB134" s="7" t="n">
        <v>0.7809600961875374</v>
      </c>
      <c r="AC134" s="7" t="n">
        <v>0.803598638657147</v>
      </c>
      <c r="AD134" s="7" t="n">
        <v>0.3694600411303618</v>
      </c>
      <c r="AE134" s="7" t="n">
        <v>0.272092907925366</v>
      </c>
      <c r="AF134" s="7" t="n">
        <v>0.5728356447235249</v>
      </c>
      <c r="AG134" s="7" t="n">
        <v>0.7758381224802686</v>
      </c>
      <c r="AH134" s="7" t="n">
        <v>0.7798908313301413</v>
      </c>
      <c r="AI134" s="7" t="n">
        <v>0.5341006682188352</v>
      </c>
      <c r="AJ134" s="7" t="n">
        <v>0.6030492181509418</v>
      </c>
      <c r="AK134" s="7" t="n">
        <v>0.7552374963657856</v>
      </c>
      <c r="AL134" s="7" t="n">
        <v>0.7791656248005776</v>
      </c>
      <c r="AM134" s="7" t="n">
        <v>0.6538649057077632</v>
      </c>
      <c r="AN134" s="7" t="n">
        <v>0.9725880555323585</v>
      </c>
      <c r="AO134" s="7" t="n">
        <v>0.8459625042114076</v>
      </c>
      <c r="AP134" s="7" t="n">
        <v>0.8821762036249258</v>
      </c>
      <c r="AQ134" s="7" t="n">
        <v>0.8764836022052105</v>
      </c>
      <c r="AR134" s="7" t="n">
        <v>0.8998875942372401</v>
      </c>
      <c r="AS134" s="7" t="n">
        <v>0.8922830307274625</v>
      </c>
      <c r="AT134" s="7" t="n">
        <v>0.8789386879248181</v>
      </c>
      <c r="AU134" s="7" t="n">
        <v>0.837336994327784</v>
      </c>
      <c r="AV134" s="7" t="n">
        <v>0.6106225493329951</v>
      </c>
      <c r="AW134" s="7" t="n">
        <v>0.8193530847169467</v>
      </c>
      <c r="AX134" s="7" t="n">
        <v>0.5585747200078834</v>
      </c>
      <c r="AY134" s="7" t="n">
        <v>0.8350557015117012</v>
      </c>
      <c r="AZ134" s="7" t="n">
        <v>0.8291023958446868</v>
      </c>
      <c r="BA134" s="7" t="n">
        <v>0.8851684608648013</v>
      </c>
      <c r="BB134" s="7" t="n">
        <v>0.7744465466710624</v>
      </c>
      <c r="BC134" s="7" t="n">
        <v>0.5341006480253057</v>
      </c>
      <c r="BD134" s="7" t="n">
        <v>0.7984395377212939</v>
      </c>
      <c r="BE134" s="7" t="n">
        <v>0.8088203076247868</v>
      </c>
      <c r="BF134" s="7" t="n">
        <v>0.7229667317672672</v>
      </c>
      <c r="BG134" s="7" t="n">
        <v>0.8122495285042732</v>
      </c>
      <c r="BH134" s="7" t="n">
        <v>0.824046598969948</v>
      </c>
      <c r="BI134" s="7" t="n">
        <v>0.8176747357477178</v>
      </c>
      <c r="BJ134" s="7" t="n">
        <v>0.2307609046191418</v>
      </c>
      <c r="BK134" s="7" t="n">
        <v>0.5608287463523378</v>
      </c>
      <c r="BL134" s="7" t="n">
        <v>0.7974174391195791</v>
      </c>
      <c r="BM134" s="7" t="n">
        <v>0.500329277915605</v>
      </c>
      <c r="BN134" s="7" t="n">
        <v>0.3065956655333463</v>
      </c>
      <c r="BO134" s="7" t="n">
        <v>0.6894485065538568</v>
      </c>
      <c r="BP134" s="7" t="n">
        <v>0.664376872597459</v>
      </c>
      <c r="BQ134" s="7" t="n">
        <v>0.9124145237833555</v>
      </c>
      <c r="BR134" s="7" t="n">
        <v>0.5217613918751998</v>
      </c>
      <c r="BS134" s="7" t="n">
        <v>0.4713343128546579</v>
      </c>
      <c r="BT134" s="7" t="n">
        <v>0.6823004144653751</v>
      </c>
      <c r="BU134" s="7" t="n">
        <v>0.5508382265182379</v>
      </c>
      <c r="BV134" s="7" t="n">
        <v>0.6677705909304834</v>
      </c>
      <c r="BW134" s="7" t="n">
        <v>0.9198506434117979</v>
      </c>
      <c r="BX134" s="7" t="n">
        <v>0.9731193607266097</v>
      </c>
      <c r="BY134" s="7" t="n">
        <v>0.5767958296046165</v>
      </c>
      <c r="BZ134" s="7" t="n">
        <v>0.6744420478793725</v>
      </c>
      <c r="CA134" s="7" t="n">
        <v>0.5782765064251312</v>
      </c>
      <c r="CB134" s="7" t="n">
        <v>0.9474258539126902</v>
      </c>
      <c r="CC134" s="7" t="n">
        <v>0.9168120521369414</v>
      </c>
      <c r="CD134" s="7" t="n">
        <v>0.8166957926571351</v>
      </c>
      <c r="CE134" s="7" t="n">
        <v>0.3862865588868188</v>
      </c>
      <c r="CF134" s="7" t="n">
        <v>0.8296911793781998</v>
      </c>
      <c r="CG134" s="7" t="n">
        <v>0.9178044223776393</v>
      </c>
      <c r="CH134" s="7" t="n">
        <v>0.747465945204686</v>
      </c>
      <c r="CI134" s="7" t="n">
        <v>0.9071310907778506</v>
      </c>
      <c r="CJ134" s="7" t="n">
        <v>0.8151480473881486</v>
      </c>
      <c r="CK134" s="7" t="n">
        <v>0.4583125300892094</v>
      </c>
      <c r="CL134" s="7" t="n">
        <v>0.8891628338151892</v>
      </c>
      <c r="CM134" s="7" t="n">
        <v>0.8169130853348662</v>
      </c>
      <c r="CN134" s="7" t="n">
        <v>0.673307397099373</v>
      </c>
      <c r="CO134" s="7" t="n">
        <v>0.5267697626282979</v>
      </c>
      <c r="CP134" s="7" t="n">
        <v>0.5886859310366699</v>
      </c>
      <c r="CQ134" s="7" t="n">
        <v>0.7942049898856267</v>
      </c>
      <c r="CR134" s="7" t="n">
        <v>0.9372976833932971</v>
      </c>
      <c r="CS134" s="7" t="n">
        <v>0.8985686669751604</v>
      </c>
      <c r="CT134" s="7" t="n">
        <v>0.9537310075227782</v>
      </c>
      <c r="CU134" s="7" t="n">
        <v>0.5756776283172756</v>
      </c>
      <c r="CV134" s="7" t="n">
        <v>0.7678432242434511</v>
      </c>
      <c r="CW134" s="7" t="n">
        <v>0.7389595488609607</v>
      </c>
      <c r="CX134" s="7" t="n">
        <v>0.8106043167514978</v>
      </c>
      <c r="CY134" s="7" t="n">
        <v>0.8824189692260226</v>
      </c>
      <c r="CZ134" s="7" t="n">
        <v>0.8921672917733426</v>
      </c>
      <c r="DA134" s="7" t="n">
        <v>0.2986807791863813</v>
      </c>
      <c r="DB134" s="7" t="n">
        <v>0.9443372235696654</v>
      </c>
      <c r="DC134" s="7" t="n">
        <v>0.8284131712456927</v>
      </c>
      <c r="DD134" s="7" t="n">
        <v>0.7408429511726959</v>
      </c>
      <c r="DE134" s="7" t="n">
        <v>0.804953738026854</v>
      </c>
      <c r="DF134" s="7" t="n">
        <v>0.9552908657966538</v>
      </c>
      <c r="DG134" s="7" t="n">
        <v>0.8105600385948618</v>
      </c>
      <c r="DH134" s="7" t="n">
        <v>0.9782318359193705</v>
      </c>
      <c r="DI134" s="7" t="n">
        <v>0.9305761172717962</v>
      </c>
      <c r="DJ134" s="7" t="n">
        <v>0.8180018951277318</v>
      </c>
      <c r="DK134" s="7" t="n">
        <v>0.974682076034268</v>
      </c>
      <c r="DL134" s="7" t="n">
        <v>0.7239644466424688</v>
      </c>
      <c r="DM134" s="7" t="n">
        <v>0.5107318733203789</v>
      </c>
      <c r="DN134" s="7" t="n">
        <v>0.7559969751362924</v>
      </c>
      <c r="DO134" s="7" t="n">
        <v>0.9895380048102496</v>
      </c>
      <c r="DP134" s="7" t="n">
        <v>0.8568617994460881</v>
      </c>
      <c r="DQ134" s="7" t="n">
        <v>0.7881276501040158</v>
      </c>
      <c r="DR134" s="7" t="n">
        <v>0.8736175660041022</v>
      </c>
      <c r="DS134" s="7" t="n">
        <v>0.4877735016965834</v>
      </c>
      <c r="DT134" s="7" t="n">
        <v>0.9968469211061436</v>
      </c>
      <c r="DU134" s="7" t="n">
        <v>0.9966061348654397</v>
      </c>
      <c r="DV134" s="7" t="n">
        <v>0.8936709840400143</v>
      </c>
      <c r="DW134" s="7" t="n">
        <v>0.8120675461698302</v>
      </c>
      <c r="DX134" s="7" t="n">
        <v>0.9985073608628505</v>
      </c>
      <c r="DY134" s="7" t="n">
        <v>0.3376195356746922</v>
      </c>
      <c r="DZ134" s="7" t="n">
        <v>0.4931301623006202</v>
      </c>
      <c r="EA134" s="7" t="n">
        <v>0.998366635222516</v>
      </c>
      <c r="EB134" s="7" t="n">
        <v>0.7121999506510309</v>
      </c>
      <c r="EC134" s="7" t="n">
        <v>0.2235379961213539</v>
      </c>
      <c r="ED134" s="7" t="n">
        <v>0.7755393251786967</v>
      </c>
      <c r="EE134" s="7" t="n">
        <v>1</v>
      </c>
      <c r="EF134" s="7" t="n">
        <v>0.4125708528278381</v>
      </c>
      <c r="EG134" s="7" t="n">
        <v>0.9136224746712701</v>
      </c>
      <c r="EH134" s="7" t="n">
        <v>0.780955548333979</v>
      </c>
      <c r="EI134" s="7" t="n">
        <v>0.3048501155504941</v>
      </c>
      <c r="EJ134" s="7" t="n">
        <v>0.8619368434800472</v>
      </c>
      <c r="EK134" s="7" t="n">
        <v>0.3936046701537598</v>
      </c>
    </row>
    <row r="135">
      <c r="A135" s="6" t="inlineStr">
        <is>
          <t>H30199.CSI</t>
        </is>
      </c>
      <c r="B135" s="6" t="inlineStr">
        <is>
          <t>中证全指电力公用事业指数</t>
        </is>
      </c>
      <c r="C135" s="7" t="n">
        <v>0.8471104982484963</v>
      </c>
      <c r="D135" s="7" t="n">
        <v>0.827944465538762</v>
      </c>
      <c r="E135" s="7" t="n">
        <v>0.8855038448956309</v>
      </c>
      <c r="F135" s="7" t="n">
        <v>0.8356809942072232</v>
      </c>
      <c r="G135" s="7" t="n">
        <v>0.7881282862555233</v>
      </c>
      <c r="H135" s="7" t="n">
        <v>0.7048667494937797</v>
      </c>
      <c r="I135" s="7" t="n">
        <v>0.7206816509519509</v>
      </c>
      <c r="J135" s="7" t="n">
        <v>0.7894541282972641</v>
      </c>
      <c r="K135" s="7" t="n">
        <v>0.4567757614105814</v>
      </c>
      <c r="L135" s="7" t="n">
        <v>0.412251101713184</v>
      </c>
      <c r="M135" s="7" t="n">
        <v>0.5013056256693933</v>
      </c>
      <c r="N135" s="7" t="n">
        <v>0.5828783324212823</v>
      </c>
      <c r="O135" s="7" t="n">
        <v>0.5169558658788149</v>
      </c>
      <c r="P135" s="7" t="n">
        <v>0.5606304463233253</v>
      </c>
      <c r="Q135" s="7" t="n">
        <v>0.7077028636857492</v>
      </c>
      <c r="R135" s="7" t="n">
        <v>0.7403418754663382</v>
      </c>
      <c r="S135" s="7" t="n">
        <v>0.7025418430762801</v>
      </c>
      <c r="T135" s="7" t="n">
        <v>0.6972955149312227</v>
      </c>
      <c r="U135" s="7" t="n">
        <v>0.9025306735364814</v>
      </c>
      <c r="V135" s="7" t="n">
        <v>0.6681917279973189</v>
      </c>
      <c r="W135" s="7" t="n">
        <v>0.8505471148595755</v>
      </c>
      <c r="X135" s="7" t="n">
        <v>0.8459681896190305</v>
      </c>
      <c r="Y135" s="7" t="n">
        <v>0.7751728417135241</v>
      </c>
      <c r="Z135" s="7" t="n">
        <v>0.7101730985956758</v>
      </c>
      <c r="AA135" s="7" t="n">
        <v>0.7741032509500272</v>
      </c>
      <c r="AB135" s="7" t="n">
        <v>0.6850893741118571</v>
      </c>
      <c r="AC135" s="7" t="n">
        <v>0.7040668728049279</v>
      </c>
      <c r="AD135" s="7" t="n">
        <v>0.9013508326995538</v>
      </c>
      <c r="AE135" s="7" t="n">
        <v>0.8538756461335769</v>
      </c>
      <c r="AF135" s="7" t="n">
        <v>0.737646371560824</v>
      </c>
      <c r="AG135" s="7" t="n">
        <v>0.6935306272869939</v>
      </c>
      <c r="AH135" s="7" t="n">
        <v>0.6454995597837063</v>
      </c>
      <c r="AI135" s="7" t="n">
        <v>0.6202092804692549</v>
      </c>
      <c r="AJ135" s="7" t="n">
        <v>0.7943081723640574</v>
      </c>
      <c r="AK135" s="7" t="n">
        <v>0.7185128107295699</v>
      </c>
      <c r="AL135" s="7" t="n">
        <v>0.691278761086084</v>
      </c>
      <c r="AM135" s="7" t="n">
        <v>0.7794774160635105</v>
      </c>
      <c r="AN135" s="7" t="n">
        <v>0.5012180452724939</v>
      </c>
      <c r="AO135" s="7" t="n">
        <v>0.6867653324631933</v>
      </c>
      <c r="AP135" s="7" t="n">
        <v>0.6139548569455501</v>
      </c>
      <c r="AQ135" s="7" t="n">
        <v>0.6230098941499169</v>
      </c>
      <c r="AR135" s="7" t="n">
        <v>0.5816580983928821</v>
      </c>
      <c r="AS135" s="7" t="n">
        <v>0.5954938518655774</v>
      </c>
      <c r="AT135" s="7" t="n">
        <v>0.6093141819808491</v>
      </c>
      <c r="AU135" s="7" t="n">
        <v>0.6690350756909609</v>
      </c>
      <c r="AV135" s="7" t="n">
        <v>0.7933323117125995</v>
      </c>
      <c r="AW135" s="7" t="n">
        <v>0.6946235213872632</v>
      </c>
      <c r="AX135" s="7" t="n">
        <v>0.7046013957927117</v>
      </c>
      <c r="AY135" s="7" t="n">
        <v>0.5419606587691606</v>
      </c>
      <c r="AZ135" s="7" t="n">
        <v>0.6467792441856262</v>
      </c>
      <c r="BA135" s="7" t="n">
        <v>0.5955855620953379</v>
      </c>
      <c r="BB135" s="7" t="n">
        <v>0.6440395783858589</v>
      </c>
      <c r="BC135" s="7" t="n">
        <v>0.6202093242258144</v>
      </c>
      <c r="BD135" s="7" t="n">
        <v>0.6176494533259006</v>
      </c>
      <c r="BE135" s="7" t="n">
        <v>0.5795657370270625</v>
      </c>
      <c r="BF135" s="7" t="n">
        <v>0.6250510996059963</v>
      </c>
      <c r="BG135" s="7" t="n">
        <v>0.5720889338087782</v>
      </c>
      <c r="BH135" s="7" t="n">
        <v>0.5459125061681839</v>
      </c>
      <c r="BI135" s="7" t="n">
        <v>0.5965527171103243</v>
      </c>
      <c r="BJ135" s="7" t="n">
        <v>0.7674611419165508</v>
      </c>
      <c r="BK135" s="7" t="n">
        <v>0.6897903632812219</v>
      </c>
      <c r="BL135" s="7" t="n">
        <v>0.6665818507251001</v>
      </c>
      <c r="BM135" s="7" t="n">
        <v>0.7884734017608287</v>
      </c>
      <c r="BN135" s="7" t="n">
        <v>0.8562113709655477</v>
      </c>
      <c r="BO135" s="7" t="n">
        <v>0.805773268629641</v>
      </c>
      <c r="BP135" s="7" t="n">
        <v>0.6653654526455508</v>
      </c>
      <c r="BQ135" s="7" t="n">
        <v>0.4236123066682224</v>
      </c>
      <c r="BR135" s="7" t="n">
        <v>0.828361906635643</v>
      </c>
      <c r="BS135" s="7" t="n">
        <v>0.8100040365973382</v>
      </c>
      <c r="BT135" s="7" t="n">
        <v>0.618770572990109</v>
      </c>
      <c r="BU135" s="7" t="n">
        <v>0.7223527011806156</v>
      </c>
      <c r="BV135" s="7" t="n">
        <v>0.7736038127371203</v>
      </c>
      <c r="BW135" s="7" t="n">
        <v>0.47213547170197</v>
      </c>
      <c r="BX135" s="7" t="n">
        <v>0.5121500995830579</v>
      </c>
      <c r="BY135" s="7" t="n">
        <v>0.7105724456279345</v>
      </c>
      <c r="BZ135" s="7" t="n">
        <v>0.6524948548379574</v>
      </c>
      <c r="CA135" s="7" t="n">
        <v>0.7903347727848965</v>
      </c>
      <c r="CB135" s="7" t="n">
        <v>0.5128815258984301</v>
      </c>
      <c r="CC135" s="7" t="n">
        <v>0.5231507585074366</v>
      </c>
      <c r="CD135" s="7" t="n">
        <v>0.6515034090528384</v>
      </c>
      <c r="CE135" s="7" t="n">
        <v>0.9042126110360188</v>
      </c>
      <c r="CF135" s="7" t="n">
        <v>0.65046935205046</v>
      </c>
      <c r="CG135" s="7" t="n">
        <v>0.4832722180890262</v>
      </c>
      <c r="CH135" s="7" t="n">
        <v>0.5373428612592239</v>
      </c>
      <c r="CI135" s="7" t="n">
        <v>0.4590481540521245</v>
      </c>
      <c r="CJ135" s="7" t="n">
        <v>0.7476319813990803</v>
      </c>
      <c r="CK135" s="7" t="n">
        <v>0.8918716247831434</v>
      </c>
      <c r="CL135" s="7" t="n">
        <v>0.3601222172219798</v>
      </c>
      <c r="CM135" s="7" t="n">
        <v>0.5952815749964681</v>
      </c>
      <c r="CN135" s="7" t="n">
        <v>0.6364078410008503</v>
      </c>
      <c r="CO135" s="7" t="n">
        <v>0.7168664026466678</v>
      </c>
      <c r="CP135" s="7" t="n">
        <v>0.8545621365905967</v>
      </c>
      <c r="CQ135" s="7" t="n">
        <v>0.5725219222147215</v>
      </c>
      <c r="CR135" s="7" t="n">
        <v>0.5206956709352785</v>
      </c>
      <c r="CS135" s="7" t="n">
        <v>0.5898880426775865</v>
      </c>
      <c r="CT135" s="7" t="n">
        <v>0.5505662153280759</v>
      </c>
      <c r="CU135" s="7" t="n">
        <v>0.7369069405287839</v>
      </c>
      <c r="CV135" s="7" t="n">
        <v>0.6815981867950803</v>
      </c>
      <c r="CW135" s="7" t="n">
        <v>0.5930185115608368</v>
      </c>
      <c r="CX135" s="7" t="n">
        <v>0.6398756062155867</v>
      </c>
      <c r="CY135" s="7" t="n">
        <v>0.5997487791557032</v>
      </c>
      <c r="CZ135" s="7" t="n">
        <v>0.60041057289392</v>
      </c>
      <c r="DA135" s="7" t="n">
        <v>0.6095548677381601</v>
      </c>
      <c r="DB135" s="7" t="n">
        <v>0.5830399883691968</v>
      </c>
      <c r="DC135" s="7" t="n">
        <v>0.5289946168825053</v>
      </c>
      <c r="DD135" s="7" t="n">
        <v>0.7191306100637607</v>
      </c>
      <c r="DE135" s="7" t="n">
        <v>0.6546266351337788</v>
      </c>
      <c r="DF135" s="7" t="n">
        <v>0.5422297898686091</v>
      </c>
      <c r="DG135" s="7" t="n">
        <v>0.5683036079222834</v>
      </c>
      <c r="DH135" s="7" t="n">
        <v>0.4709082559115438</v>
      </c>
      <c r="DI135" s="7" t="n">
        <v>0.5728359407221585</v>
      </c>
      <c r="DJ135" s="7" t="n">
        <v>0.5846606919272485</v>
      </c>
      <c r="DK135" s="7" t="n">
        <v>0.4400112269135109</v>
      </c>
      <c r="DL135" s="7" t="n">
        <v>0.7690939376765445</v>
      </c>
      <c r="DM135" s="7" t="n">
        <v>0.6481821308333723</v>
      </c>
      <c r="DN135" s="7" t="n">
        <v>0.5878110185373215</v>
      </c>
      <c r="DO135" s="7" t="n">
        <v>0.4162865943443996</v>
      </c>
      <c r="DP135" s="7" t="n">
        <v>0.5909560170525335</v>
      </c>
      <c r="DQ135" s="7" t="n">
        <v>0.6719755785399233</v>
      </c>
      <c r="DR135" s="7" t="n">
        <v>0.5654612024160359</v>
      </c>
      <c r="DS135" s="7" t="n">
        <v>0.9101990703676208</v>
      </c>
      <c r="DT135" s="7" t="n">
        <v>0.4065501871319352</v>
      </c>
      <c r="DU135" s="7" t="n">
        <v>0.3913125793822363</v>
      </c>
      <c r="DV135" s="7" t="n">
        <v>0.5906382536600466</v>
      </c>
      <c r="DW135" s="7" t="n">
        <v>0.5893671023684605</v>
      </c>
      <c r="DX135" s="7" t="n">
        <v>0.4015472917477966</v>
      </c>
      <c r="DY135" s="7" t="n">
        <v>0.8449068950667521</v>
      </c>
      <c r="DZ135" s="7" t="n">
        <v>0.7382573799462908</v>
      </c>
      <c r="EA135" s="7" t="n">
        <v>0.3994132534008264</v>
      </c>
      <c r="EB135" s="7" t="n">
        <v>0.6222859345900982</v>
      </c>
      <c r="EC135" s="7" t="n">
        <v>0.7639011412657655</v>
      </c>
      <c r="ED135" s="7" t="n">
        <v>0.6349280624317728</v>
      </c>
      <c r="EE135" s="7" t="n">
        <v>0.4125708528278381</v>
      </c>
      <c r="EF135" s="7" t="n">
        <v>1</v>
      </c>
      <c r="EG135" s="7" t="n">
        <v>0.4479114925910471</v>
      </c>
      <c r="EH135" s="7" t="n">
        <v>0.6954790034898901</v>
      </c>
      <c r="EI135" s="7" t="n">
        <v>0.883732466032914</v>
      </c>
      <c r="EJ135" s="7" t="n">
        <v>0.5677322961180618</v>
      </c>
      <c r="EK135" s="7" t="n">
        <v>0.8831078977234061</v>
      </c>
    </row>
    <row r="136">
      <c r="A136" s="6" t="inlineStr">
        <is>
          <t>H30202.CSI</t>
        </is>
      </c>
      <c r="B136" s="6" t="inlineStr">
        <is>
          <t>中证全指软件指数</t>
        </is>
      </c>
      <c r="C136" s="7" t="n">
        <v>0.7740012721716178</v>
      </c>
      <c r="D136" s="7" t="n">
        <v>0.742059150134483</v>
      </c>
      <c r="E136" s="7" t="n">
        <v>0.355504832174118</v>
      </c>
      <c r="F136" s="7" t="n">
        <v>0.6686229889962563</v>
      </c>
      <c r="G136" s="7" t="n">
        <v>0.5975039329048549</v>
      </c>
      <c r="H136" s="7" t="n">
        <v>0.6668681410075018</v>
      </c>
      <c r="I136" s="7" t="n">
        <v>0.7410039334670087</v>
      </c>
      <c r="J136" s="7" t="n">
        <v>0.8047679004600389</v>
      </c>
      <c r="K136" s="7" t="n">
        <v>0.9095619173015909</v>
      </c>
      <c r="L136" s="7" t="n">
        <v>0.886799081356765</v>
      </c>
      <c r="M136" s="7" t="n">
        <v>0.9112019581964013</v>
      </c>
      <c r="N136" s="7" t="n">
        <v>0.9079367362255099</v>
      </c>
      <c r="O136" s="7" t="n">
        <v>0.9211293667599938</v>
      </c>
      <c r="P136" s="7" t="n">
        <v>0.9272220496678566</v>
      </c>
      <c r="Q136" s="7" t="n">
        <v>0.6458859744270333</v>
      </c>
      <c r="R136" s="7" t="n">
        <v>0.7497721204221517</v>
      </c>
      <c r="S136" s="7" t="n">
        <v>0.6446328587452083</v>
      </c>
      <c r="T136" s="7" t="n">
        <v>0.6424605760541592</v>
      </c>
      <c r="U136" s="7" t="n">
        <v>0.4700355616090361</v>
      </c>
      <c r="V136" s="7" t="n">
        <v>0.9171175469633644</v>
      </c>
      <c r="W136" s="7" t="n">
        <v>0.7292960781129824</v>
      </c>
      <c r="X136" s="7" t="n">
        <v>0.6851153891391941</v>
      </c>
      <c r="Y136" s="7" t="n">
        <v>0.7934049096357909</v>
      </c>
      <c r="Z136" s="7" t="n">
        <v>0.8908651538733365</v>
      </c>
      <c r="AA136" s="7" t="n">
        <v>0.8364592050225335</v>
      </c>
      <c r="AB136" s="7" t="n">
        <v>0.8174776648649852</v>
      </c>
      <c r="AC136" s="7" t="n">
        <v>0.8370303610233036</v>
      </c>
      <c r="AD136" s="7" t="n">
        <v>0.4609372769839501</v>
      </c>
      <c r="AE136" s="7" t="n">
        <v>0.3284320132746055</v>
      </c>
      <c r="AF136" s="7" t="n">
        <v>0.6610170267913993</v>
      </c>
      <c r="AG136" s="7" t="n">
        <v>0.8145263503963399</v>
      </c>
      <c r="AH136" s="7" t="n">
        <v>0.7989671850885345</v>
      </c>
      <c r="AI136" s="7" t="n">
        <v>0.6435161851407241</v>
      </c>
      <c r="AJ136" s="7" t="n">
        <v>0.6816357149981059</v>
      </c>
      <c r="AK136" s="7" t="n">
        <v>0.7744558208700962</v>
      </c>
      <c r="AL136" s="7" t="n">
        <v>0.8171361753184105</v>
      </c>
      <c r="AM136" s="7" t="n">
        <v>0.7214520756759718</v>
      </c>
      <c r="AN136" s="7" t="n">
        <v>0.9587829004872785</v>
      </c>
      <c r="AO136" s="7" t="n">
        <v>0.8950584266690005</v>
      </c>
      <c r="AP136" s="7" t="n">
        <v>0.899499108214349</v>
      </c>
      <c r="AQ136" s="7" t="n">
        <v>0.9206931519571795</v>
      </c>
      <c r="AR136" s="7" t="n">
        <v>0.9224172761886585</v>
      </c>
      <c r="AS136" s="7" t="n">
        <v>0.9016712902413073</v>
      </c>
      <c r="AT136" s="7" t="n">
        <v>0.8848269645563527</v>
      </c>
      <c r="AU136" s="7" t="n">
        <v>0.9075038941877466</v>
      </c>
      <c r="AV136" s="7" t="n">
        <v>0.7079283545500844</v>
      </c>
      <c r="AW136" s="7" t="n">
        <v>0.863736025713749</v>
      </c>
      <c r="AX136" s="7" t="n">
        <v>0.6485528034300518</v>
      </c>
      <c r="AY136" s="7" t="n">
        <v>0.8546827007969524</v>
      </c>
      <c r="AZ136" s="7" t="n">
        <v>0.8548056764709104</v>
      </c>
      <c r="BA136" s="7" t="n">
        <v>0.896276418130693</v>
      </c>
      <c r="BB136" s="7" t="n">
        <v>0.793563335556936</v>
      </c>
      <c r="BC136" s="7" t="n">
        <v>0.6435161413637647</v>
      </c>
      <c r="BD136" s="7" t="n">
        <v>0.8399278171005046</v>
      </c>
      <c r="BE136" s="7" t="n">
        <v>0.8615536882586152</v>
      </c>
      <c r="BF136" s="7" t="n">
        <v>0.8315190566022397</v>
      </c>
      <c r="BG136" s="7" t="n">
        <v>0.8581156700524096</v>
      </c>
      <c r="BH136" s="7" t="n">
        <v>0.8511222829105618</v>
      </c>
      <c r="BI136" s="7" t="n">
        <v>0.8312128306551119</v>
      </c>
      <c r="BJ136" s="7" t="n">
        <v>0.2940879290899551</v>
      </c>
      <c r="BK136" s="7" t="n">
        <v>0.6531534217662998</v>
      </c>
      <c r="BL136" s="7" t="n">
        <v>0.8413014596593581</v>
      </c>
      <c r="BM136" s="7" t="n">
        <v>0.5635547734938573</v>
      </c>
      <c r="BN136" s="7" t="n">
        <v>0.379001584345954</v>
      </c>
      <c r="BO136" s="7" t="n">
        <v>0.7316672543700512</v>
      </c>
      <c r="BP136" s="7" t="n">
        <v>0.7081567716124082</v>
      </c>
      <c r="BQ136" s="7" t="n">
        <v>0.99637634447242</v>
      </c>
      <c r="BR136" s="7" t="n">
        <v>0.6130308272339268</v>
      </c>
      <c r="BS136" s="7" t="n">
        <v>0.5406182905846835</v>
      </c>
      <c r="BT136" s="7" t="n">
        <v>0.7265054307861388</v>
      </c>
      <c r="BU136" s="7" t="n">
        <v>0.6515785980425547</v>
      </c>
      <c r="BV136" s="7" t="n">
        <v>0.7352617767130092</v>
      </c>
      <c r="BW136" s="7" t="n">
        <v>0.9905411715163033</v>
      </c>
      <c r="BX136" s="7" t="n">
        <v>0.9327005706176362</v>
      </c>
      <c r="BY136" s="7" t="n">
        <v>0.6699219073722128</v>
      </c>
      <c r="BZ136" s="7" t="n">
        <v>0.7524155096438356</v>
      </c>
      <c r="CA136" s="7" t="n">
        <v>0.6554760999505113</v>
      </c>
      <c r="CB136" s="7" t="n">
        <v>0.9591008031625666</v>
      </c>
      <c r="CC136" s="7" t="n">
        <v>0.9341866631861547</v>
      </c>
      <c r="CD136" s="7" t="n">
        <v>0.8349806488457933</v>
      </c>
      <c r="CE136" s="7" t="n">
        <v>0.4641221976108654</v>
      </c>
      <c r="CF136" s="7" t="n">
        <v>0.8474952805946485</v>
      </c>
      <c r="CG136" s="7" t="n">
        <v>0.9832842236199179</v>
      </c>
      <c r="CH136" s="7" t="n">
        <v>0.8561110395061924</v>
      </c>
      <c r="CI136" s="7" t="n">
        <v>0.9732962347790473</v>
      </c>
      <c r="CJ136" s="7" t="n">
        <v>0.8763630468835396</v>
      </c>
      <c r="CK136" s="7" t="n">
        <v>0.5495139229027971</v>
      </c>
      <c r="CL136" s="7" t="n">
        <v>0.9424081500652575</v>
      </c>
      <c r="CM136" s="7" t="n">
        <v>0.8303029404010599</v>
      </c>
      <c r="CN136" s="7" t="n">
        <v>0.7397832313723504</v>
      </c>
      <c r="CO136" s="7" t="n">
        <v>0.6672502155395423</v>
      </c>
      <c r="CP136" s="7" t="n">
        <v>0.6774863436977261</v>
      </c>
      <c r="CQ136" s="7" t="n">
        <v>0.8402504118466142</v>
      </c>
      <c r="CR136" s="7" t="n">
        <v>0.9563918573601056</v>
      </c>
      <c r="CS136" s="7" t="n">
        <v>0.9018469585598702</v>
      </c>
      <c r="CT136" s="7" t="n">
        <v>0.9400843205112398</v>
      </c>
      <c r="CU136" s="7" t="n">
        <v>0.6561398827286639</v>
      </c>
      <c r="CV136" s="7" t="n">
        <v>0.80831634209809</v>
      </c>
      <c r="CW136" s="7" t="n">
        <v>0.7685495836182301</v>
      </c>
      <c r="CX136" s="7" t="n">
        <v>0.8344896694230456</v>
      </c>
      <c r="CY136" s="7" t="n">
        <v>0.8919280146391746</v>
      </c>
      <c r="CZ136" s="7" t="n">
        <v>0.9191762890170524</v>
      </c>
      <c r="DA136" s="7" t="n">
        <v>0.4163443328607221</v>
      </c>
      <c r="DB136" s="7" t="n">
        <v>0.9310445349727002</v>
      </c>
      <c r="DC136" s="7" t="n">
        <v>0.8481235956711847</v>
      </c>
      <c r="DD136" s="7" t="n">
        <v>0.812903197457541</v>
      </c>
      <c r="DE136" s="7" t="n">
        <v>0.8381227438975247</v>
      </c>
      <c r="DF136" s="7" t="n">
        <v>0.9251045946829174</v>
      </c>
      <c r="DG136" s="7" t="n">
        <v>0.8643091772988166</v>
      </c>
      <c r="DH136" s="7" t="n">
        <v>0.9388133884430604</v>
      </c>
      <c r="DI136" s="7" t="n">
        <v>0.8997798312655436</v>
      </c>
      <c r="DJ136" s="7" t="n">
        <v>0.8354170492874062</v>
      </c>
      <c r="DK136" s="7" t="n">
        <v>0.8924411050061618</v>
      </c>
      <c r="DL136" s="7" t="n">
        <v>0.7650504001028049</v>
      </c>
      <c r="DM136" s="7" t="n">
        <v>0.6287749945419148</v>
      </c>
      <c r="DN136" s="7" t="n">
        <v>0.7748054517323832</v>
      </c>
      <c r="DO136" s="7" t="n">
        <v>0.884929941197326</v>
      </c>
      <c r="DP136" s="7" t="n">
        <v>0.89233067786079</v>
      </c>
      <c r="DQ136" s="7" t="n">
        <v>0.8777571384835892</v>
      </c>
      <c r="DR136" s="7" t="n">
        <v>0.9053351874622113</v>
      </c>
      <c r="DS136" s="7" t="n">
        <v>0.5476720795642132</v>
      </c>
      <c r="DT136" s="7" t="n">
        <v>0.9134627534604765</v>
      </c>
      <c r="DU136" s="7" t="n">
        <v>0.8980540965948438</v>
      </c>
      <c r="DV136" s="7" t="n">
        <v>0.9049957279103361</v>
      </c>
      <c r="DW136" s="7" t="n">
        <v>0.8245705883153714</v>
      </c>
      <c r="DX136" s="7" t="n">
        <v>0.9042513472984963</v>
      </c>
      <c r="DY136" s="7" t="n">
        <v>0.3750140535614323</v>
      </c>
      <c r="DZ136" s="7" t="n">
        <v>0.5952022729297421</v>
      </c>
      <c r="EA136" s="7" t="n">
        <v>0.9030383046135499</v>
      </c>
      <c r="EB136" s="7" t="n">
        <v>0.7320394701679411</v>
      </c>
      <c r="EC136" s="7" t="n">
        <v>0.2858080657715752</v>
      </c>
      <c r="ED136" s="7" t="n">
        <v>0.8212919926000053</v>
      </c>
      <c r="EE136" s="7" t="n">
        <v>0.9136224746712701</v>
      </c>
      <c r="EF136" s="7" t="n">
        <v>0.4479114925910471</v>
      </c>
      <c r="EG136" s="7" t="n">
        <v>1</v>
      </c>
      <c r="EH136" s="7" t="n">
        <v>0.8210046382260185</v>
      </c>
      <c r="EI136" s="7" t="n">
        <v>0.3805798231818549</v>
      </c>
      <c r="EJ136" s="7" t="n">
        <v>0.9115117787855019</v>
      </c>
      <c r="EK136" s="7" t="n">
        <v>0.4892934350555614</v>
      </c>
    </row>
    <row r="137">
      <c r="A137" s="6" t="inlineStr">
        <is>
          <t>H30217.CSI</t>
        </is>
      </c>
      <c r="B137" s="6" t="inlineStr">
        <is>
          <t>中证全指医疗器械指数</t>
        </is>
      </c>
      <c r="C137" s="7" t="n">
        <v>0.9151009907088691</v>
      </c>
      <c r="D137" s="7" t="n">
        <v>0.8858724595308949</v>
      </c>
      <c r="E137" s="7" t="n">
        <v>0.631021655296776</v>
      </c>
      <c r="F137" s="7" t="n">
        <v>0.8435490146056939</v>
      </c>
      <c r="G137" s="7" t="n">
        <v>0.7297194024248013</v>
      </c>
      <c r="H137" s="7" t="n">
        <v>0.8529017363944216</v>
      </c>
      <c r="I137" s="7" t="n">
        <v>0.9265629515760158</v>
      </c>
      <c r="J137" s="7" t="n">
        <v>0.9325069856026731</v>
      </c>
      <c r="K137" s="7" t="n">
        <v>0.8079459352711256</v>
      </c>
      <c r="L137" s="7" t="n">
        <v>0.764773044284405</v>
      </c>
      <c r="M137" s="7" t="n">
        <v>0.8513169862824751</v>
      </c>
      <c r="N137" s="7" t="n">
        <v>0.9098384475352591</v>
      </c>
      <c r="O137" s="7" t="n">
        <v>0.8836629353046004</v>
      </c>
      <c r="P137" s="7" t="n">
        <v>0.9199031421899</v>
      </c>
      <c r="Q137" s="7" t="n">
        <v>0.780710931057639</v>
      </c>
      <c r="R137" s="7" t="n">
        <v>0.9186848833916145</v>
      </c>
      <c r="S137" s="7" t="n">
        <v>0.8353196978342593</v>
      </c>
      <c r="T137" s="7" t="n">
        <v>0.7772218410793097</v>
      </c>
      <c r="U137" s="7" t="n">
        <v>0.6903615484939427</v>
      </c>
      <c r="V137" s="7" t="n">
        <v>0.9412872677416134</v>
      </c>
      <c r="W137" s="7" t="n">
        <v>0.8675547327967511</v>
      </c>
      <c r="X137" s="7" t="n">
        <v>0.8418236129478475</v>
      </c>
      <c r="Y137" s="7" t="n">
        <v>0.9337925479720068</v>
      </c>
      <c r="Z137" s="7" t="n">
        <v>0.9542816864583092</v>
      </c>
      <c r="AA137" s="7" t="n">
        <v>0.9469061416997767</v>
      </c>
      <c r="AB137" s="7" t="n">
        <v>0.9807604813767566</v>
      </c>
      <c r="AC137" s="7" t="n">
        <v>0.962507023215369</v>
      </c>
      <c r="AD137" s="7" t="n">
        <v>0.7213231370072762</v>
      </c>
      <c r="AE137" s="7" t="n">
        <v>0.6041550229995616</v>
      </c>
      <c r="AF137" s="7" t="n">
        <v>0.8574715579639218</v>
      </c>
      <c r="AG137" s="7" t="n">
        <v>0.9850638815560667</v>
      </c>
      <c r="AH137" s="7" t="n">
        <v>0.9223133989475994</v>
      </c>
      <c r="AI137" s="7" t="n">
        <v>0.7039346109749756</v>
      </c>
      <c r="AJ137" s="7" t="n">
        <v>0.8763964503877233</v>
      </c>
      <c r="AK137" s="7" t="n">
        <v>0.9240743630674497</v>
      </c>
      <c r="AL137" s="7" t="n">
        <v>0.9857161165772834</v>
      </c>
      <c r="AM137" s="7" t="n">
        <v>0.810534621843583</v>
      </c>
      <c r="AN137" s="7" t="n">
        <v>0.8521827223290612</v>
      </c>
      <c r="AO137" s="7" t="n">
        <v>0.9617814957628127</v>
      </c>
      <c r="AP137" s="7" t="n">
        <v>0.9483296402396399</v>
      </c>
      <c r="AQ137" s="7" t="n">
        <v>0.9510303561616984</v>
      </c>
      <c r="AR137" s="7" t="n">
        <v>0.9395604617771651</v>
      </c>
      <c r="AS137" s="7" t="n">
        <v>0.9378956407570486</v>
      </c>
      <c r="AT137" s="7" t="n">
        <v>0.9312671566920079</v>
      </c>
      <c r="AU137" s="7" t="n">
        <v>0.9361898245905343</v>
      </c>
      <c r="AV137" s="7" t="n">
        <v>0.8768266418447002</v>
      </c>
      <c r="AW137" s="7" t="n">
        <v>0.9576234158520986</v>
      </c>
      <c r="AX137" s="7" t="n">
        <v>0.8379742072530582</v>
      </c>
      <c r="AY137" s="7" t="n">
        <v>0.8094179642737657</v>
      </c>
      <c r="AZ137" s="7" t="n">
        <v>0.9738612823203657</v>
      </c>
      <c r="BA137" s="7" t="n">
        <v>0.9354655365172411</v>
      </c>
      <c r="BB137" s="7" t="n">
        <v>0.9199440980284426</v>
      </c>
      <c r="BC137" s="7" t="n">
        <v>0.7039346144665642</v>
      </c>
      <c r="BD137" s="7" t="n">
        <v>0.8417524720363839</v>
      </c>
      <c r="BE137" s="7" t="n">
        <v>0.8405171723734635</v>
      </c>
      <c r="BF137" s="7" t="n">
        <v>0.8799962490679464</v>
      </c>
      <c r="BG137" s="7" t="n">
        <v>0.8367248971364335</v>
      </c>
      <c r="BH137" s="7" t="n">
        <v>0.8135668996193423</v>
      </c>
      <c r="BI137" s="7" t="n">
        <v>0.9306422658463872</v>
      </c>
      <c r="BJ137" s="7" t="n">
        <v>0.4914790413586347</v>
      </c>
      <c r="BK137" s="7" t="n">
        <v>0.8266807695674483</v>
      </c>
      <c r="BL137" s="7" t="n">
        <v>0.9900432055191751</v>
      </c>
      <c r="BM137" s="7" t="n">
        <v>0.7462433353771534</v>
      </c>
      <c r="BN137" s="7" t="n">
        <v>0.6467297802272786</v>
      </c>
      <c r="BO137" s="7" t="n">
        <v>0.8950819088784311</v>
      </c>
      <c r="BP137" s="7" t="n">
        <v>0.8400816839152502</v>
      </c>
      <c r="BQ137" s="7" t="n">
        <v>0.8012726076905047</v>
      </c>
      <c r="BR137" s="7" t="n">
        <v>0.8073145965551186</v>
      </c>
      <c r="BS137" s="7" t="n">
        <v>0.7414285574314324</v>
      </c>
      <c r="BT137" s="7" t="n">
        <v>0.8605635260518124</v>
      </c>
      <c r="BU137" s="7" t="n">
        <v>0.8476308856506789</v>
      </c>
      <c r="BV137" s="7" t="n">
        <v>0.9303478226318433</v>
      </c>
      <c r="BW137" s="7" t="n">
        <v>0.8346306042630091</v>
      </c>
      <c r="BX137" s="7" t="n">
        <v>0.8502733429110142</v>
      </c>
      <c r="BY137" s="7" t="n">
        <v>0.8549620211708021</v>
      </c>
      <c r="BZ137" s="7" t="n">
        <v>0.857226748223296</v>
      </c>
      <c r="CA137" s="7" t="n">
        <v>0.8645288810527053</v>
      </c>
      <c r="CB137" s="7" t="n">
        <v>0.8681439068656549</v>
      </c>
      <c r="CC137" s="7" t="n">
        <v>0.8789307385966288</v>
      </c>
      <c r="CD137" s="7" t="n">
        <v>0.9760891070877212</v>
      </c>
      <c r="CE137" s="7" t="n">
        <v>0.7083455835737441</v>
      </c>
      <c r="CF137" s="7" t="n">
        <v>0.9772486745325026</v>
      </c>
      <c r="CG137" s="7" t="n">
        <v>0.8492396018651202</v>
      </c>
      <c r="CH137" s="7" t="n">
        <v>0.8570514426474265</v>
      </c>
      <c r="CI137" s="7" t="n">
        <v>0.8279095001896764</v>
      </c>
      <c r="CJ137" s="7" t="n">
        <v>0.9572504636132533</v>
      </c>
      <c r="CK137" s="7" t="n">
        <v>0.7783130346204898</v>
      </c>
      <c r="CL137" s="7" t="n">
        <v>0.7179042136126713</v>
      </c>
      <c r="CM137" s="7" t="n">
        <v>0.9295099419719521</v>
      </c>
      <c r="CN137" s="7" t="n">
        <v>0.8159649185415784</v>
      </c>
      <c r="CO137" s="7" t="n">
        <v>0.7913692470745417</v>
      </c>
      <c r="CP137" s="7" t="n">
        <v>0.8854561364824974</v>
      </c>
      <c r="CQ137" s="7" t="n">
        <v>0.8185475423022801</v>
      </c>
      <c r="CR137" s="7" t="n">
        <v>0.8730286307192908</v>
      </c>
      <c r="CS137" s="7" t="n">
        <v>0.8876140586261813</v>
      </c>
      <c r="CT137" s="7" t="n">
        <v>0.8979989071860771</v>
      </c>
      <c r="CU137" s="7" t="n">
        <v>0.8606392367546497</v>
      </c>
      <c r="CV137" s="7" t="n">
        <v>0.9817089864046801</v>
      </c>
      <c r="CW137" s="7" t="n">
        <v>0.8843696903168173</v>
      </c>
      <c r="CX137" s="7" t="n">
        <v>0.965267529282134</v>
      </c>
      <c r="CY137" s="7" t="n">
        <v>0.8990608575602951</v>
      </c>
      <c r="CZ137" s="7" t="n">
        <v>0.9336587343491248</v>
      </c>
      <c r="DA137" s="7" t="n">
        <v>0.5156117139858378</v>
      </c>
      <c r="DB137" s="7" t="n">
        <v>0.9188257344528393</v>
      </c>
      <c r="DC137" s="7" t="n">
        <v>0.7976072638881745</v>
      </c>
      <c r="DD137" s="7" t="n">
        <v>0.9533035296739893</v>
      </c>
      <c r="DE137" s="7" t="n">
        <v>0.9825644033569692</v>
      </c>
      <c r="DF137" s="7" t="n">
        <v>0.8658038372413615</v>
      </c>
      <c r="DG137" s="7" t="n">
        <v>0.8344829820992871</v>
      </c>
      <c r="DH137" s="7" t="n">
        <v>0.8261988994744855</v>
      </c>
      <c r="DI137" s="7" t="n">
        <v>0.9166572071411131</v>
      </c>
      <c r="DJ137" s="7" t="n">
        <v>0.9203025237364209</v>
      </c>
      <c r="DK137" s="7" t="n">
        <v>0.807572856084746</v>
      </c>
      <c r="DL137" s="7" t="n">
        <v>0.9342475614923833</v>
      </c>
      <c r="DM137" s="7" t="n">
        <v>0.7130305088993528</v>
      </c>
      <c r="DN137" s="7" t="n">
        <v>0.889766884203348</v>
      </c>
      <c r="DO137" s="7" t="n">
        <v>0.7801841855706786</v>
      </c>
      <c r="DP137" s="7" t="n">
        <v>0.9074558395856802</v>
      </c>
      <c r="DQ137" s="7" t="n">
        <v>0.9194869312606324</v>
      </c>
      <c r="DR137" s="7" t="n">
        <v>0.8576848359294873</v>
      </c>
      <c r="DS137" s="7" t="n">
        <v>0.7684466583081905</v>
      </c>
      <c r="DT137" s="7" t="n">
        <v>0.7696061830392398</v>
      </c>
      <c r="DU137" s="7" t="n">
        <v>0.7538907907446454</v>
      </c>
      <c r="DV137" s="7" t="n">
        <v>0.8958287675735405</v>
      </c>
      <c r="DW137" s="7" t="n">
        <v>0.9247598870061167</v>
      </c>
      <c r="DX137" s="7" t="n">
        <v>0.7703774291154364</v>
      </c>
      <c r="DY137" s="7" t="n">
        <v>0.6285609180796836</v>
      </c>
      <c r="DZ137" s="7" t="n">
        <v>0.7421096335947971</v>
      </c>
      <c r="EA137" s="7" t="n">
        <v>0.7669979249220423</v>
      </c>
      <c r="EB137" s="7" t="n">
        <v>0.8571648162460679</v>
      </c>
      <c r="EC137" s="7" t="n">
        <v>0.4842811344276111</v>
      </c>
      <c r="ED137" s="7" t="n">
        <v>0.8350049654240989</v>
      </c>
      <c r="EE137" s="7" t="n">
        <v>0.780955548333979</v>
      </c>
      <c r="EF137" s="7" t="n">
        <v>0.6954790034898901</v>
      </c>
      <c r="EG137" s="7" t="n">
        <v>0.8210046382260185</v>
      </c>
      <c r="EH137" s="7" t="n">
        <v>1</v>
      </c>
      <c r="EI137" s="7" t="n">
        <v>0.630428719469626</v>
      </c>
      <c r="EJ137" s="7" t="n">
        <v>0.9044264969649934</v>
      </c>
      <c r="EK137" s="7" t="n">
        <v>0.7374100762089989</v>
      </c>
    </row>
    <row r="138">
      <c r="A138" s="6" t="inlineStr">
        <is>
          <t>H30269.CSI</t>
        </is>
      </c>
      <c r="B138" s="6" t="inlineStr">
        <is>
          <t>中证红利低波动指数</t>
        </is>
      </c>
      <c r="C138" s="7" t="n">
        <v>0.8371518087572712</v>
      </c>
      <c r="D138" s="7" t="n">
        <v>0.8344364668416172</v>
      </c>
      <c r="E138" s="7" t="n">
        <v>0.9830069116452598</v>
      </c>
      <c r="F138" s="7" t="n">
        <v>0.860588565684956</v>
      </c>
      <c r="G138" s="7" t="n">
        <v>0.8772216355854489</v>
      </c>
      <c r="H138" s="7" t="n">
        <v>0.6845631204250487</v>
      </c>
      <c r="I138" s="7" t="n">
        <v>0.686876511155518</v>
      </c>
      <c r="J138" s="7" t="n">
        <v>0.7749550190167976</v>
      </c>
      <c r="K138" s="7" t="n">
        <v>0.3623121680257027</v>
      </c>
      <c r="L138" s="7" t="n">
        <v>0.3070741349231558</v>
      </c>
      <c r="M138" s="7" t="n">
        <v>0.4055966384141992</v>
      </c>
      <c r="N138" s="7" t="n">
        <v>0.4903459000403653</v>
      </c>
      <c r="O138" s="7" t="n">
        <v>0.4366811741592999</v>
      </c>
      <c r="P138" s="7" t="n">
        <v>0.4776996569670348</v>
      </c>
      <c r="Q138" s="7" t="n">
        <v>0.7331751598392174</v>
      </c>
      <c r="R138" s="7" t="n">
        <v>0.6911671779808587</v>
      </c>
      <c r="S138" s="7" t="n">
        <v>0.6820441829965558</v>
      </c>
      <c r="T138" s="7" t="n">
        <v>0.7201231834300809</v>
      </c>
      <c r="U138" s="7" t="n">
        <v>0.9705626471765049</v>
      </c>
      <c r="V138" s="7" t="n">
        <v>0.6041739942290304</v>
      </c>
      <c r="W138" s="7" t="n">
        <v>0.84463088699464</v>
      </c>
      <c r="X138" s="7" t="n">
        <v>0.8594787010300563</v>
      </c>
      <c r="Y138" s="7" t="n">
        <v>0.7642115797701472</v>
      </c>
      <c r="Z138" s="7" t="n">
        <v>0.6487622797644529</v>
      </c>
      <c r="AA138" s="7" t="n">
        <v>0.7461674391855245</v>
      </c>
      <c r="AB138" s="7" t="n">
        <v>0.6219787376695556</v>
      </c>
      <c r="AC138" s="7" t="n">
        <v>0.6618454693038951</v>
      </c>
      <c r="AD138" s="7" t="n">
        <v>0.978265357596835</v>
      </c>
      <c r="AE138" s="7" t="n">
        <v>0.9166543381826422</v>
      </c>
      <c r="AF138" s="7" t="n">
        <v>0.7106612934629151</v>
      </c>
      <c r="AG138" s="7" t="n">
        <v>0.6347798111899848</v>
      </c>
      <c r="AH138" s="7" t="n">
        <v>0.5737543528278165</v>
      </c>
      <c r="AI138" s="7" t="n">
        <v>0.6101559731363141</v>
      </c>
      <c r="AJ138" s="7" t="n">
        <v>0.7400577135141581</v>
      </c>
      <c r="AK138" s="7" t="n">
        <v>0.6398206264686528</v>
      </c>
      <c r="AL138" s="7" t="n">
        <v>0.6359886955160954</v>
      </c>
      <c r="AM138" s="7" t="n">
        <v>0.8184976971527063</v>
      </c>
      <c r="AN138" s="7" t="n">
        <v>0.400553383961775</v>
      </c>
      <c r="AO138" s="7" t="n">
        <v>0.6339612354804675</v>
      </c>
      <c r="AP138" s="7" t="n">
        <v>0.5515120403167413</v>
      </c>
      <c r="AQ138" s="7" t="n">
        <v>0.5657046434732602</v>
      </c>
      <c r="AR138" s="7" t="n">
        <v>0.5123505466338062</v>
      </c>
      <c r="AS138" s="7" t="n">
        <v>0.5260778279660688</v>
      </c>
      <c r="AT138" s="7" t="n">
        <v>0.5553042758450368</v>
      </c>
      <c r="AU138" s="7" t="n">
        <v>0.6056752001063914</v>
      </c>
      <c r="AV138" s="7" t="n">
        <v>0.8093977393211845</v>
      </c>
      <c r="AW138" s="7" t="n">
        <v>0.6505887558143002</v>
      </c>
      <c r="AX138" s="7" t="n">
        <v>0.6842003662646021</v>
      </c>
      <c r="AY138" s="7" t="n">
        <v>0.4642179801445657</v>
      </c>
      <c r="AZ138" s="7" t="n">
        <v>0.5721480392469945</v>
      </c>
      <c r="BA138" s="7" t="n">
        <v>0.5325816965888771</v>
      </c>
      <c r="BB138" s="7" t="n">
        <v>0.5662158604816482</v>
      </c>
      <c r="BC138" s="7" t="n">
        <v>0.6101560066828544</v>
      </c>
      <c r="BD138" s="7" t="n">
        <v>0.567217535522637</v>
      </c>
      <c r="BE138" s="7" t="n">
        <v>0.5312494667779815</v>
      </c>
      <c r="BF138" s="7" t="n">
        <v>0.5902756264446503</v>
      </c>
      <c r="BG138" s="7" t="n">
        <v>0.5299599404854778</v>
      </c>
      <c r="BH138" s="7" t="n">
        <v>0.4660859127205317</v>
      </c>
      <c r="BI138" s="7" t="n">
        <v>0.5474172039243791</v>
      </c>
      <c r="BJ138" s="7" t="n">
        <v>0.9353625457033934</v>
      </c>
      <c r="BK138" s="7" t="n">
        <v>0.670830659990488</v>
      </c>
      <c r="BL138" s="7" t="n">
        <v>0.5929283027630962</v>
      </c>
      <c r="BM138" s="7" t="n">
        <v>0.8652202257408695</v>
      </c>
      <c r="BN138" s="7" t="n">
        <v>0.907007301679411</v>
      </c>
      <c r="BO138" s="7" t="n">
        <v>0.8082871427685915</v>
      </c>
      <c r="BP138" s="7" t="n">
        <v>0.6118496391798876</v>
      </c>
      <c r="BQ138" s="7" t="n">
        <v>0.3542738917304223</v>
      </c>
      <c r="BR138" s="7" t="n">
        <v>0.8176837714330748</v>
      </c>
      <c r="BS138" s="7" t="n">
        <v>0.8918918579725631</v>
      </c>
      <c r="BT138" s="7" t="n">
        <v>0.5770315094911216</v>
      </c>
      <c r="BU138" s="7" t="n">
        <v>0.6992605755624771</v>
      </c>
      <c r="BV138" s="7" t="n">
        <v>0.7208943231591142</v>
      </c>
      <c r="BW138" s="7" t="n">
        <v>0.3924457168728605</v>
      </c>
      <c r="BX138" s="7" t="n">
        <v>0.4032466076564334</v>
      </c>
      <c r="BY138" s="7" t="n">
        <v>0.6874923198417513</v>
      </c>
      <c r="BZ138" s="7" t="n">
        <v>0.6465439589384903</v>
      </c>
      <c r="CA138" s="7" t="n">
        <v>0.7395450159122962</v>
      </c>
      <c r="CB138" s="7" t="n">
        <v>0.4302186424421221</v>
      </c>
      <c r="CC138" s="7" t="n">
        <v>0.4277896920315223</v>
      </c>
      <c r="CD138" s="7" t="n">
        <v>0.5776827244495311</v>
      </c>
      <c r="CE138" s="7" t="n">
        <v>0.9600840492597288</v>
      </c>
      <c r="CF138" s="7" t="n">
        <v>0.575311078265736</v>
      </c>
      <c r="CG138" s="7" t="n">
        <v>0.405487250217122</v>
      </c>
      <c r="CH138" s="7" t="n">
        <v>0.5206670853916845</v>
      </c>
      <c r="CI138" s="7" t="n">
        <v>0.3694462380334559</v>
      </c>
      <c r="CJ138" s="7" t="n">
        <v>0.7044240732741307</v>
      </c>
      <c r="CK138" s="7" t="n">
        <v>0.9581613041116464</v>
      </c>
      <c r="CL138" s="7" t="n">
        <v>0.2933161348100113</v>
      </c>
      <c r="CM138" s="7" t="n">
        <v>0.5454066671271968</v>
      </c>
      <c r="CN138" s="7" t="n">
        <v>0.5961642038697895</v>
      </c>
      <c r="CO138" s="7" t="n">
        <v>0.7413179952682158</v>
      </c>
      <c r="CP138" s="7" t="n">
        <v>0.867682379228255</v>
      </c>
      <c r="CQ138" s="7" t="n">
        <v>0.5282471288848642</v>
      </c>
      <c r="CR138" s="7" t="n">
        <v>0.4392590740519665</v>
      </c>
      <c r="CS138" s="7" t="n">
        <v>0.5018428774981171</v>
      </c>
      <c r="CT138" s="7" t="n">
        <v>0.4614099516433543</v>
      </c>
      <c r="CU138" s="7" t="n">
        <v>0.7591077219370613</v>
      </c>
      <c r="CV138" s="7" t="n">
        <v>0.6250112787728076</v>
      </c>
      <c r="CW138" s="7" t="n">
        <v>0.4987769942564534</v>
      </c>
      <c r="CX138" s="7" t="n">
        <v>0.5794252211672775</v>
      </c>
      <c r="CY138" s="7" t="n">
        <v>0.5206487489958722</v>
      </c>
      <c r="CZ138" s="7" t="n">
        <v>0.5164237303689384</v>
      </c>
      <c r="DA138" s="7" t="n">
        <v>0.657944696222888</v>
      </c>
      <c r="DB138" s="7" t="n">
        <v>0.4908321983028415</v>
      </c>
      <c r="DC138" s="7" t="n">
        <v>0.4448257914540032</v>
      </c>
      <c r="DD138" s="7" t="n">
        <v>0.6796277804687748</v>
      </c>
      <c r="DE138" s="7" t="n">
        <v>0.5798503739195638</v>
      </c>
      <c r="DF138" s="7" t="n">
        <v>0.4407175809456043</v>
      </c>
      <c r="DG138" s="7" t="n">
        <v>0.5220534486906415</v>
      </c>
      <c r="DH138" s="7" t="n">
        <v>0.3696206263257708</v>
      </c>
      <c r="DI138" s="7" t="n">
        <v>0.4958382346327749</v>
      </c>
      <c r="DJ138" s="7" t="n">
        <v>0.5106652384850956</v>
      </c>
      <c r="DK138" s="7" t="n">
        <v>0.3229128746833635</v>
      </c>
      <c r="DL138" s="7" t="n">
        <v>0.7329300787961548</v>
      </c>
      <c r="DM138" s="7" t="n">
        <v>0.6325764589570628</v>
      </c>
      <c r="DN138" s="7" t="n">
        <v>0.5015159553152606</v>
      </c>
      <c r="DO138" s="7" t="n">
        <v>0.3009139044215552</v>
      </c>
      <c r="DP138" s="7" t="n">
        <v>0.514504870896854</v>
      </c>
      <c r="DQ138" s="7" t="n">
        <v>0.6080401984883526</v>
      </c>
      <c r="DR138" s="7" t="n">
        <v>0.5035500864738282</v>
      </c>
      <c r="DS138" s="7" t="n">
        <v>0.9389592360928589</v>
      </c>
      <c r="DT138" s="7" t="n">
        <v>0.3067024133695009</v>
      </c>
      <c r="DU138" s="7" t="n">
        <v>0.2778467978108093</v>
      </c>
      <c r="DV138" s="7" t="n">
        <v>0.4957780954714158</v>
      </c>
      <c r="DW138" s="7" t="n">
        <v>0.5390629895639339</v>
      </c>
      <c r="DX138" s="7" t="n">
        <v>0.2910843860606114</v>
      </c>
      <c r="DY138" s="7" t="n">
        <v>0.9304387186364643</v>
      </c>
      <c r="DZ138" s="7" t="n">
        <v>0.770216162706173</v>
      </c>
      <c r="EA138" s="7" t="n">
        <v>0.2882454454694187</v>
      </c>
      <c r="EB138" s="7" t="n">
        <v>0.5847301910331989</v>
      </c>
      <c r="EC138" s="7" t="n">
        <v>0.9334491198406485</v>
      </c>
      <c r="ED138" s="7" t="n">
        <v>0.6023521424736437</v>
      </c>
      <c r="EE138" s="7" t="n">
        <v>0.3048501155504941</v>
      </c>
      <c r="EF138" s="7" t="n">
        <v>0.883732466032914</v>
      </c>
      <c r="EG138" s="7" t="n">
        <v>0.3805798231818549</v>
      </c>
      <c r="EH138" s="7" t="n">
        <v>0.630428719469626</v>
      </c>
      <c r="EI138" s="7" t="n">
        <v>1</v>
      </c>
      <c r="EJ138" s="7" t="n">
        <v>0.5151204025719545</v>
      </c>
      <c r="EK138" s="7" t="n">
        <v>0.9665432506944244</v>
      </c>
    </row>
    <row r="139">
      <c r="A139" s="6" t="inlineStr">
        <is>
          <t>H30590.CSI</t>
        </is>
      </c>
      <c r="B139" s="6" t="inlineStr">
        <is>
          <t>中证机器人指数</t>
        </is>
      </c>
      <c r="C139" s="7" t="n">
        <v>0.8552402313510596</v>
      </c>
      <c r="D139" s="7" t="n">
        <v>0.8103121633381174</v>
      </c>
      <c r="E139" s="7" t="n">
        <v>0.4813788056995686</v>
      </c>
      <c r="F139" s="7" t="n">
        <v>0.7419489398300031</v>
      </c>
      <c r="G139" s="7" t="n">
        <v>0.6410420797692895</v>
      </c>
      <c r="H139" s="7" t="n">
        <v>0.7223282918405614</v>
      </c>
      <c r="I139" s="7" t="n">
        <v>0.8191077023912143</v>
      </c>
      <c r="J139" s="7" t="n">
        <v>0.8712329095610589</v>
      </c>
      <c r="K139" s="7" t="n">
        <v>0.8749623424026023</v>
      </c>
      <c r="L139" s="7" t="n">
        <v>0.8374890796645982</v>
      </c>
      <c r="M139" s="7" t="n">
        <v>0.8972864604754023</v>
      </c>
      <c r="N139" s="7" t="n">
        <v>0.9586227313455296</v>
      </c>
      <c r="O139" s="7" t="n">
        <v>0.9298945826575211</v>
      </c>
      <c r="P139" s="7" t="n">
        <v>0.9601127913664447</v>
      </c>
      <c r="Q139" s="7" t="n">
        <v>0.7611643002337682</v>
      </c>
      <c r="R139" s="7" t="n">
        <v>0.8643888830922761</v>
      </c>
      <c r="S139" s="7" t="n">
        <v>0.6951119884157867</v>
      </c>
      <c r="T139" s="7" t="n">
        <v>0.7581963376351621</v>
      </c>
      <c r="U139" s="7" t="n">
        <v>0.5648635505313602</v>
      </c>
      <c r="V139" s="7" t="n">
        <v>0.9615025032112461</v>
      </c>
      <c r="W139" s="7" t="n">
        <v>0.8128374206985253</v>
      </c>
      <c r="X139" s="7" t="n">
        <v>0.7829377020963729</v>
      </c>
      <c r="Y139" s="7" t="n">
        <v>0.8735574021988817</v>
      </c>
      <c r="Z139" s="7" t="n">
        <v>0.9443352310000064</v>
      </c>
      <c r="AA139" s="7" t="n">
        <v>0.899874109531701</v>
      </c>
      <c r="AB139" s="7" t="n">
        <v>0.8906287315103301</v>
      </c>
      <c r="AC139" s="7" t="n">
        <v>0.9195427339107352</v>
      </c>
      <c r="AD139" s="7" t="n">
        <v>0.5858810055830582</v>
      </c>
      <c r="AE139" s="7" t="n">
        <v>0.4748131935517039</v>
      </c>
      <c r="AF139" s="7" t="n">
        <v>0.7224889632524356</v>
      </c>
      <c r="AG139" s="7" t="n">
        <v>0.8917557815350663</v>
      </c>
      <c r="AH139" s="7" t="n">
        <v>0.9058232267770777</v>
      </c>
      <c r="AI139" s="7" t="n">
        <v>0.630877910532616</v>
      </c>
      <c r="AJ139" s="7" t="n">
        <v>0.785931141737643</v>
      </c>
      <c r="AK139" s="7" t="n">
        <v>0.8892133513456272</v>
      </c>
      <c r="AL139" s="7" t="n">
        <v>0.8949636238143894</v>
      </c>
      <c r="AM139" s="7" t="n">
        <v>0.7354640522909081</v>
      </c>
      <c r="AN139" s="7" t="n">
        <v>0.9270088193894179</v>
      </c>
      <c r="AO139" s="7" t="n">
        <v>0.94632026807397</v>
      </c>
      <c r="AP139" s="7" t="n">
        <v>0.9367600534700052</v>
      </c>
      <c r="AQ139" s="7" t="n">
        <v>0.9629382298997379</v>
      </c>
      <c r="AR139" s="7" t="n">
        <v>0.9513855442060037</v>
      </c>
      <c r="AS139" s="7" t="n">
        <v>0.9278849735932959</v>
      </c>
      <c r="AT139" s="7" t="n">
        <v>0.9291546650972929</v>
      </c>
      <c r="AU139" s="7" t="n">
        <v>0.9599990048715641</v>
      </c>
      <c r="AV139" s="7" t="n">
        <v>0.7783626292527075</v>
      </c>
      <c r="AW139" s="7" t="n">
        <v>0.9205482719866814</v>
      </c>
      <c r="AX139" s="7" t="n">
        <v>0.7000797202084604</v>
      </c>
      <c r="AY139" s="7" t="n">
        <v>0.7908418708259716</v>
      </c>
      <c r="AZ139" s="7" t="n">
        <v>0.9171796799218992</v>
      </c>
      <c r="BA139" s="7" t="n">
        <v>0.9256877252632575</v>
      </c>
      <c r="BB139" s="7" t="n">
        <v>0.902224206064155</v>
      </c>
      <c r="BC139" s="7" t="n">
        <v>0.6308778957407174</v>
      </c>
      <c r="BD139" s="7" t="n">
        <v>0.8018062227479121</v>
      </c>
      <c r="BE139" s="7" t="n">
        <v>0.914127020868104</v>
      </c>
      <c r="BF139" s="7" t="n">
        <v>0.9143702718073834</v>
      </c>
      <c r="BG139" s="7" t="n">
        <v>0.9120606995139264</v>
      </c>
      <c r="BH139" s="7" t="n">
        <v>0.7920082697443097</v>
      </c>
      <c r="BI139" s="7" t="n">
        <v>0.9359703711188587</v>
      </c>
      <c r="BJ139" s="7" t="n">
        <v>0.387423834045186</v>
      </c>
      <c r="BK139" s="7" t="n">
        <v>0.6906271024473178</v>
      </c>
      <c r="BL139" s="7" t="n">
        <v>0.9114540241901871</v>
      </c>
      <c r="BM139" s="7" t="n">
        <v>0.6446999151076981</v>
      </c>
      <c r="BN139" s="7" t="n">
        <v>0.5174213715476862</v>
      </c>
      <c r="BO139" s="7" t="n">
        <v>0.8102390589250779</v>
      </c>
      <c r="BP139" s="7" t="n">
        <v>0.8159590825596972</v>
      </c>
      <c r="BQ139" s="7" t="n">
        <v>0.8911377325046476</v>
      </c>
      <c r="BR139" s="7" t="n">
        <v>0.688405444929852</v>
      </c>
      <c r="BS139" s="7" t="n">
        <v>0.6348171670992834</v>
      </c>
      <c r="BT139" s="7" t="n">
        <v>0.8378757370514051</v>
      </c>
      <c r="BU139" s="7" t="n">
        <v>0.7279733830108956</v>
      </c>
      <c r="BV139" s="7" t="n">
        <v>0.8104823895063299</v>
      </c>
      <c r="BW139" s="7" t="n">
        <v>0.9265264225965163</v>
      </c>
      <c r="BX139" s="7" t="n">
        <v>0.9180833086786169</v>
      </c>
      <c r="BY139" s="7" t="n">
        <v>0.7222834558077306</v>
      </c>
      <c r="BZ139" s="7" t="n">
        <v>0.8357408749200704</v>
      </c>
      <c r="CA139" s="7" t="n">
        <v>0.7606281700525175</v>
      </c>
      <c r="CB139" s="7" t="n">
        <v>0.9439201547660858</v>
      </c>
      <c r="CC139" s="7" t="n">
        <v>0.9506227526056176</v>
      </c>
      <c r="CD139" s="7" t="n">
        <v>0.8979110604485822</v>
      </c>
      <c r="CE139" s="7" t="n">
        <v>0.5729667621819928</v>
      </c>
      <c r="CF139" s="7" t="n">
        <v>0.9140614736750267</v>
      </c>
      <c r="CG139" s="7" t="n">
        <v>0.9373929942169921</v>
      </c>
      <c r="CH139" s="7" t="n">
        <v>0.9186526422834345</v>
      </c>
      <c r="CI139" s="7" t="n">
        <v>0.9308971454836545</v>
      </c>
      <c r="CJ139" s="7" t="n">
        <v>0.9359955393888515</v>
      </c>
      <c r="CK139" s="7" t="n">
        <v>0.6527971284994302</v>
      </c>
      <c r="CL139" s="7" t="n">
        <v>0.790572554905228</v>
      </c>
      <c r="CM139" s="7" t="n">
        <v>0.9351924052336312</v>
      </c>
      <c r="CN139" s="7" t="n">
        <v>0.8182812066949611</v>
      </c>
      <c r="CO139" s="7" t="n">
        <v>0.70203159973714</v>
      </c>
      <c r="CP139" s="7" t="n">
        <v>0.7977213363627308</v>
      </c>
      <c r="CQ139" s="7" t="n">
        <v>0.9022252406160448</v>
      </c>
      <c r="CR139" s="7" t="n">
        <v>0.947520688581023</v>
      </c>
      <c r="CS139" s="7" t="n">
        <v>0.9327506775196038</v>
      </c>
      <c r="CT139" s="7" t="n">
        <v>0.9380083671449762</v>
      </c>
      <c r="CU139" s="7" t="n">
        <v>0.7362006460086226</v>
      </c>
      <c r="CV139" s="7" t="n">
        <v>0.8834157951918213</v>
      </c>
      <c r="CW139" s="7" t="n">
        <v>0.8684750188405714</v>
      </c>
      <c r="CX139" s="7" t="n">
        <v>0.9092553441900296</v>
      </c>
      <c r="CY139" s="7" t="n">
        <v>0.9320857110037514</v>
      </c>
      <c r="CZ139" s="7" t="n">
        <v>0.9597613251564135</v>
      </c>
      <c r="DA139" s="7" t="n">
        <v>0.5144393649021269</v>
      </c>
      <c r="DB139" s="7" t="n">
        <v>0.941504155852451</v>
      </c>
      <c r="DC139" s="7" t="n">
        <v>0.7787589987141225</v>
      </c>
      <c r="DD139" s="7" t="n">
        <v>0.8671700043576586</v>
      </c>
      <c r="DE139" s="7" t="n">
        <v>0.8935584103083444</v>
      </c>
      <c r="DF139" s="7" t="n">
        <v>0.9230070358091952</v>
      </c>
      <c r="DG139" s="7" t="n">
        <v>0.913426308467603</v>
      </c>
      <c r="DH139" s="7" t="n">
        <v>0.887262469064353</v>
      </c>
      <c r="DI139" s="7" t="n">
        <v>0.9310871886066515</v>
      </c>
      <c r="DJ139" s="7" t="n">
        <v>0.9325606366590606</v>
      </c>
      <c r="DK139" s="7" t="n">
        <v>0.8796933514737089</v>
      </c>
      <c r="DL139" s="7" t="n">
        <v>0.8853681884174401</v>
      </c>
      <c r="DM139" s="7" t="n">
        <v>0.6201694913573201</v>
      </c>
      <c r="DN139" s="7" t="n">
        <v>0.8809639983911036</v>
      </c>
      <c r="DO139" s="7" t="n">
        <v>0.8499926923047583</v>
      </c>
      <c r="DP139" s="7" t="n">
        <v>0.9827213563699007</v>
      </c>
      <c r="DQ139" s="7" t="n">
        <v>0.9395588728896922</v>
      </c>
      <c r="DR139" s="7" t="n">
        <v>0.9386668684676995</v>
      </c>
      <c r="DS139" s="7" t="n">
        <v>0.6412132401793265</v>
      </c>
      <c r="DT139" s="7" t="n">
        <v>0.8519923070314054</v>
      </c>
      <c r="DU139" s="7" t="n">
        <v>0.8370629955666159</v>
      </c>
      <c r="DV139" s="7" t="n">
        <v>0.9331590955352054</v>
      </c>
      <c r="DW139" s="7" t="n">
        <v>0.9242911635872577</v>
      </c>
      <c r="DX139" s="7" t="n">
        <v>0.8501742386448427</v>
      </c>
      <c r="DY139" s="7" t="n">
        <v>0.4925981827002479</v>
      </c>
      <c r="DZ139" s="7" t="n">
        <v>0.7008573647973136</v>
      </c>
      <c r="EA139" s="7" t="n">
        <v>0.8479353453846002</v>
      </c>
      <c r="EB139" s="7" t="n">
        <v>0.8313885573313219</v>
      </c>
      <c r="EC139" s="7" t="n">
        <v>0.3800111047955031</v>
      </c>
      <c r="ED139" s="7" t="n">
        <v>0.7864623463980056</v>
      </c>
      <c r="EE139" s="7" t="n">
        <v>0.8619368434800472</v>
      </c>
      <c r="EF139" s="7" t="n">
        <v>0.5677322961180618</v>
      </c>
      <c r="EG139" s="7" t="n">
        <v>0.9115117787855019</v>
      </c>
      <c r="EH139" s="7" t="n">
        <v>0.9044264969649934</v>
      </c>
      <c r="EI139" s="7" t="n">
        <v>0.5151204025719545</v>
      </c>
      <c r="EJ139" s="7" t="n">
        <v>1</v>
      </c>
      <c r="EK139" s="7" t="n">
        <v>0.6038945720855425</v>
      </c>
    </row>
    <row r="140">
      <c r="A140" s="6" t="inlineStr">
        <is>
          <t>SPCLLHCP.GI</t>
        </is>
      </c>
      <c r="B140" s="6" t="inlineStr">
        <is>
          <t>标普中国A股大盘红利低波50指数</t>
        </is>
      </c>
      <c r="C140" s="7" t="n">
        <v>0.9014667668106771</v>
      </c>
      <c r="D140" s="7" t="n">
        <v>0.9069016795713134</v>
      </c>
      <c r="E140" s="7" t="n">
        <v>0.9678904263296493</v>
      </c>
      <c r="F140" s="7" t="n">
        <v>0.9255390480777185</v>
      </c>
      <c r="G140" s="7" t="n">
        <v>0.9068696234788798</v>
      </c>
      <c r="H140" s="7" t="n">
        <v>0.8054192589703172</v>
      </c>
      <c r="I140" s="7" t="n">
        <v>0.8122497094436308</v>
      </c>
      <c r="J140" s="7" t="n">
        <v>0.8612184373208152</v>
      </c>
      <c r="K140" s="7" t="n">
        <v>0.4508019816377788</v>
      </c>
      <c r="L140" s="7" t="n">
        <v>0.3894953901045057</v>
      </c>
      <c r="M140" s="7" t="n">
        <v>0.4996873452978497</v>
      </c>
      <c r="N140" s="7" t="n">
        <v>0.584355839121304</v>
      </c>
      <c r="O140" s="7" t="n">
        <v>0.5355274715864615</v>
      </c>
      <c r="P140" s="7" t="n">
        <v>0.5750507052965952</v>
      </c>
      <c r="Q140" s="7" t="n">
        <v>0.7982537904782954</v>
      </c>
      <c r="R140" s="7" t="n">
        <v>0.7905178423820313</v>
      </c>
      <c r="S140" s="7" t="n">
        <v>0.8023990676525258</v>
      </c>
      <c r="T140" s="7" t="n">
        <v>0.7886197688466916</v>
      </c>
      <c r="U140" s="7" t="n">
        <v>0.9688702938389819</v>
      </c>
      <c r="V140" s="7" t="n">
        <v>0.692223147788121</v>
      </c>
      <c r="W140" s="7" t="n">
        <v>0.8996116665247865</v>
      </c>
      <c r="X140" s="7" t="n">
        <v>0.9063680941541782</v>
      </c>
      <c r="Y140" s="7" t="n">
        <v>0.8517293143801471</v>
      </c>
      <c r="Z140" s="7" t="n">
        <v>0.7453538489221219</v>
      </c>
      <c r="AA140" s="7" t="n">
        <v>0.8360890865031805</v>
      </c>
      <c r="AB140" s="7" t="n">
        <v>0.7369176149053333</v>
      </c>
      <c r="AC140" s="7" t="n">
        <v>0.7608962986605126</v>
      </c>
      <c r="AD140" s="7" t="n">
        <v>0.9846327792004009</v>
      </c>
      <c r="AE140" s="7" t="n">
        <v>0.8869599686787019</v>
      </c>
      <c r="AF140" s="7" t="n">
        <v>0.8244732473610303</v>
      </c>
      <c r="AG140" s="7" t="n">
        <v>0.7478253868677516</v>
      </c>
      <c r="AH140" s="7" t="n">
        <v>0.6632817507902434</v>
      </c>
      <c r="AI140" s="7" t="n">
        <v>0.7085799310175276</v>
      </c>
      <c r="AJ140" s="7" t="n">
        <v>0.8233181754615083</v>
      </c>
      <c r="AK140" s="7" t="n">
        <v>0.7189353063457048</v>
      </c>
      <c r="AL140" s="7" t="n">
        <v>0.7474259728932608</v>
      </c>
      <c r="AM140" s="7" t="n">
        <v>0.8747041537057648</v>
      </c>
      <c r="AN140" s="7" t="n">
        <v>0.5011553176442158</v>
      </c>
      <c r="AO140" s="7" t="n">
        <v>0.7365360048207157</v>
      </c>
      <c r="AP140" s="7" t="n">
        <v>0.6525968700408432</v>
      </c>
      <c r="AQ140" s="7" t="n">
        <v>0.6570164669948195</v>
      </c>
      <c r="AR140" s="7" t="n">
        <v>0.6141508882067426</v>
      </c>
      <c r="AS140" s="7" t="n">
        <v>0.6299630638958017</v>
      </c>
      <c r="AT140" s="7" t="n">
        <v>0.6456337501297162</v>
      </c>
      <c r="AU140" s="7" t="n">
        <v>0.6878375772180754</v>
      </c>
      <c r="AV140" s="7" t="n">
        <v>0.9008793982198947</v>
      </c>
      <c r="AW140" s="7" t="n">
        <v>0.7560820987995637</v>
      </c>
      <c r="AX140" s="7" t="n">
        <v>0.8047403083272161</v>
      </c>
      <c r="AY140" s="7" t="n">
        <v>0.5734924795649053</v>
      </c>
      <c r="AZ140" s="7" t="n">
        <v>0.6831261287281556</v>
      </c>
      <c r="BA140" s="7" t="n">
        <v>0.6328133679972396</v>
      </c>
      <c r="BB140" s="7" t="n">
        <v>0.6593667656844875</v>
      </c>
      <c r="BC140" s="7" t="n">
        <v>0.7085799878627723</v>
      </c>
      <c r="BD140" s="7" t="n">
        <v>0.6710606128187304</v>
      </c>
      <c r="BE140" s="7" t="n">
        <v>0.6001668407049537</v>
      </c>
      <c r="BF140" s="7" t="n">
        <v>0.6708058889909532</v>
      </c>
      <c r="BG140" s="7" t="n">
        <v>0.5924123803564714</v>
      </c>
      <c r="BH140" s="7" t="n">
        <v>0.5777682223263616</v>
      </c>
      <c r="BI140" s="7" t="n">
        <v>0.6462683615622294</v>
      </c>
      <c r="BJ140" s="7" t="n">
        <v>0.8955175104218942</v>
      </c>
      <c r="BK140" s="7" t="n">
        <v>0.7901706322536416</v>
      </c>
      <c r="BL140" s="7" t="n">
        <v>0.7094748995964174</v>
      </c>
      <c r="BM140" s="7" t="n">
        <v>0.8951806958824287</v>
      </c>
      <c r="BN140" s="7" t="n">
        <v>0.8928133619058514</v>
      </c>
      <c r="BO140" s="7" t="n">
        <v>0.8823924839213602</v>
      </c>
      <c r="BP140" s="7" t="n">
        <v>0.6926521661493581</v>
      </c>
      <c r="BQ140" s="7" t="n">
        <v>0.4662000669363929</v>
      </c>
      <c r="BR140" s="7" t="n">
        <v>0.8746935744912078</v>
      </c>
      <c r="BS140" s="7" t="n">
        <v>0.9227167235399789</v>
      </c>
      <c r="BT140" s="7" t="n">
        <v>0.6722970834163565</v>
      </c>
      <c r="BU140" s="7" t="n">
        <v>0.8078499758816257</v>
      </c>
      <c r="BV140" s="7" t="n">
        <v>0.8191615925666713</v>
      </c>
      <c r="BW140" s="7" t="n">
        <v>0.5027159287385025</v>
      </c>
      <c r="BX140" s="7" t="n">
        <v>0.5012939753339901</v>
      </c>
      <c r="BY140" s="7" t="n">
        <v>0.8080345870862133</v>
      </c>
      <c r="BZ140" s="7" t="n">
        <v>0.7485578242514017</v>
      </c>
      <c r="CA140" s="7" t="n">
        <v>0.8221640229805957</v>
      </c>
      <c r="CB140" s="7" t="n">
        <v>0.5334105731908664</v>
      </c>
      <c r="CC140" s="7" t="n">
        <v>0.539044099153978</v>
      </c>
      <c r="CD140" s="7" t="n">
        <v>0.691658823831456</v>
      </c>
      <c r="CE140" s="7" t="n">
        <v>0.9825879595366913</v>
      </c>
      <c r="CF140" s="7" t="n">
        <v>0.6855824615894738</v>
      </c>
      <c r="CG140" s="7" t="n">
        <v>0.512681959001157</v>
      </c>
      <c r="CH140" s="7" t="n">
        <v>0.5968656474670435</v>
      </c>
      <c r="CI140" s="7" t="n">
        <v>0.4774714441066899</v>
      </c>
      <c r="CJ140" s="7" t="n">
        <v>0.7932988922546486</v>
      </c>
      <c r="CK140" s="7" t="n">
        <v>0.9858468590194512</v>
      </c>
      <c r="CL140" s="7" t="n">
        <v>0.389965145786018</v>
      </c>
      <c r="CM140" s="7" t="n">
        <v>0.6444868868924764</v>
      </c>
      <c r="CN140" s="7" t="n">
        <v>0.7055556619997202</v>
      </c>
      <c r="CO140" s="7" t="n">
        <v>0.8204283661440835</v>
      </c>
      <c r="CP140" s="7" t="n">
        <v>0.9295331542729722</v>
      </c>
      <c r="CQ140" s="7" t="n">
        <v>0.586218548451603</v>
      </c>
      <c r="CR140" s="7" t="n">
        <v>0.5426007472831871</v>
      </c>
      <c r="CS140" s="7" t="n">
        <v>0.5944426992630276</v>
      </c>
      <c r="CT140" s="7" t="n">
        <v>0.5673803905786323</v>
      </c>
      <c r="CU140" s="7" t="n">
        <v>0.8678088770883506</v>
      </c>
      <c r="CV140" s="7" t="n">
        <v>0.7394554609270366</v>
      </c>
      <c r="CW140" s="7" t="n">
        <v>0.5969335616236399</v>
      </c>
      <c r="CX140" s="7" t="n">
        <v>0.6843518369829047</v>
      </c>
      <c r="CY140" s="7" t="n">
        <v>0.6125776722107716</v>
      </c>
      <c r="CZ140" s="7" t="n">
        <v>0.6209487552688275</v>
      </c>
      <c r="DA140" s="7" t="n">
        <v>0.6925186651332893</v>
      </c>
      <c r="DB140" s="7" t="n">
        <v>0.594989470661665</v>
      </c>
      <c r="DC140" s="7" t="n">
        <v>0.5573263191291167</v>
      </c>
      <c r="DD140" s="7" t="n">
        <v>0.8019786148407488</v>
      </c>
      <c r="DE140" s="7" t="n">
        <v>0.6977034858954444</v>
      </c>
      <c r="DF140" s="7" t="n">
        <v>0.5364689614953099</v>
      </c>
      <c r="DG140" s="7" t="n">
        <v>0.5891096053470342</v>
      </c>
      <c r="DH140" s="7" t="n">
        <v>0.4749307248017844</v>
      </c>
      <c r="DI140" s="7" t="n">
        <v>0.5901801146325425</v>
      </c>
      <c r="DJ140" s="7" t="n">
        <v>0.6128561957803307</v>
      </c>
      <c r="DK140" s="7" t="n">
        <v>0.4157790535397344</v>
      </c>
      <c r="DL140" s="7" t="n">
        <v>0.8094056929431177</v>
      </c>
      <c r="DM140" s="7" t="n">
        <v>0.7259510748054928</v>
      </c>
      <c r="DN140" s="7" t="n">
        <v>0.5970416712430946</v>
      </c>
      <c r="DO140" s="7" t="n">
        <v>0.3905873045398458</v>
      </c>
      <c r="DP140" s="7" t="n">
        <v>0.6018623419812612</v>
      </c>
      <c r="DQ140" s="7" t="n">
        <v>0.6843423666220924</v>
      </c>
      <c r="DR140" s="7" t="n">
        <v>0.5777659018645859</v>
      </c>
      <c r="DS140" s="7" t="n">
        <v>0.9589364001489309</v>
      </c>
      <c r="DT140" s="7" t="n">
        <v>0.3925240857970432</v>
      </c>
      <c r="DU140" s="7" t="n">
        <v>0.3676040391495462</v>
      </c>
      <c r="DV140" s="7" t="n">
        <v>0.596882261577376</v>
      </c>
      <c r="DW140" s="7" t="n">
        <v>0.6384141396728291</v>
      </c>
      <c r="DX140" s="7" t="n">
        <v>0.3821608131417453</v>
      </c>
      <c r="DY140" s="7" t="n">
        <v>0.916354193149415</v>
      </c>
      <c r="DZ140" s="7" t="n">
        <v>0.8214489944513134</v>
      </c>
      <c r="EA140" s="7" t="n">
        <v>0.3790149554235454</v>
      </c>
      <c r="EB140" s="7" t="n">
        <v>0.6987005147297712</v>
      </c>
      <c r="EC140" s="7" t="n">
        <v>0.8919143510532158</v>
      </c>
      <c r="ED140" s="7" t="n">
        <v>0.7021191922179507</v>
      </c>
      <c r="EE140" s="7" t="n">
        <v>0.3936046701537598</v>
      </c>
      <c r="EF140" s="7" t="n">
        <v>0.8831078977234061</v>
      </c>
      <c r="EG140" s="7" t="n">
        <v>0.4892934350555614</v>
      </c>
      <c r="EH140" s="7" t="n">
        <v>0.7374100762089989</v>
      </c>
      <c r="EI140" s="7" t="n">
        <v>0.9665432506944244</v>
      </c>
      <c r="EJ140" s="7" t="n">
        <v>0.6038945720855425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7732328511.2</v>
      </c>
      <c r="I2" s="11" t="n">
        <v>1</v>
      </c>
      <c r="J2" s="11" t="n">
        <v>0.941497515112515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3135748788.3</v>
      </c>
      <c r="I3" s="5" t="n">
        <v>0.9564433745070819</v>
      </c>
      <c r="J3" s="5" t="n">
        <v>0.941497515112515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537794568.7</v>
      </c>
      <c r="I4" s="5" t="n">
        <v>0.987155772524722</v>
      </c>
      <c r="J4" s="5" t="n">
        <v>0.941497515112515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264588218.5585</v>
      </c>
      <c r="I5" s="5" t="n">
        <v>0.976939193336087</v>
      </c>
      <c r="J5" s="5" t="n">
        <v>0.941497515112515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163441626.25</v>
      </c>
      <c r="I6" s="5" t="n">
        <v>0.996551116512487</v>
      </c>
      <c r="J6" s="5" t="n">
        <v>0.941497515112515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41914099.0965</v>
      </c>
      <c r="I7" s="5" t="n">
        <v>0.96677531435681</v>
      </c>
      <c r="J7" s="5" t="n">
        <v>0.941497515112515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41832591.1</v>
      </c>
      <c r="I8" s="5" t="n">
        <v>0.996914079058528</v>
      </c>
      <c r="J8" s="5" t="n">
        <v>0.941497515112515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30944858.1</v>
      </c>
      <c r="I9" s="5" t="n">
        <v>0.973820840105623</v>
      </c>
      <c r="J9" s="5" t="n">
        <v>0.941497515112515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26306390.85</v>
      </c>
      <c r="I10" s="5" t="n">
        <v>0.976571492938761</v>
      </c>
      <c r="J10" s="5" t="n">
        <v>0.941497515112515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3399590173.7</v>
      </c>
      <c r="I11" s="11" t="n">
        <v>1</v>
      </c>
      <c r="J11" s="11" t="n">
        <v>0.949724107495128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114393262.9</v>
      </c>
      <c r="I12" s="5" t="n">
        <v>0.978754000367749</v>
      </c>
      <c r="J12" s="5" t="n">
        <v>0.949724107495128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89298020.34999999</v>
      </c>
      <c r="I13" s="5" t="n">
        <v>0.991458363311475</v>
      </c>
      <c r="J13" s="5" t="n">
        <v>0.949724107495128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512950.SH</t>
        </is>
      </c>
      <c r="D14" s="3" t="inlineStr">
        <is>
          <t>华夏中证央企ETF</t>
        </is>
      </c>
      <c r="E14" s="3" t="inlineStr">
        <is>
          <t>股票型ETF</t>
        </is>
      </c>
      <c r="F14" s="3" t="inlineStr">
        <is>
          <t>000860.CSI</t>
        </is>
      </c>
      <c r="G14" s="3" t="inlineStr">
        <is>
          <t>中证央企结构调整指数</t>
        </is>
      </c>
      <c r="H14" s="4" t="n">
        <v>42056460.15</v>
      </c>
      <c r="I14" s="5" t="n">
        <v>0.9583229152298181</v>
      </c>
      <c r="J14" s="5" t="n">
        <v>0.949724107495128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515900.SH</t>
        </is>
      </c>
      <c r="D15" s="3" t="inlineStr">
        <is>
          <t>博时央企创新ETF</t>
        </is>
      </c>
      <c r="E15" s="3" t="inlineStr">
        <is>
          <t>股票型ETF</t>
        </is>
      </c>
      <c r="F15" s="3" t="inlineStr">
        <is>
          <t>000861.CSI</t>
        </is>
      </c>
      <c r="G15" s="3" t="inlineStr">
        <is>
          <t>中证央企创新驱动指数</t>
        </is>
      </c>
      <c r="H15" s="4" t="n">
        <v>38575978.8</v>
      </c>
      <c r="I15" s="5" t="n">
        <v>0.949724107495128</v>
      </c>
      <c r="J15" s="5" t="n">
        <v>0.949724107495128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530729323.95</v>
      </c>
      <c r="I16" s="11" t="n">
        <v>1</v>
      </c>
      <c r="J16" s="11" t="n">
        <v>0.909802410207324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200957259.4</v>
      </c>
      <c r="I17" s="5" t="n">
        <v>0.98300691164526</v>
      </c>
      <c r="J17" s="5" t="n">
        <v>0.909802410207324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135542524.45</v>
      </c>
      <c r="I18" s="5" t="n">
        <v>0.954828879871912</v>
      </c>
      <c r="J18" s="5" t="n">
        <v>0.909802410207324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76451805.90000001</v>
      </c>
      <c r="I19" s="5" t="n">
        <v>0.987213539583266</v>
      </c>
      <c r="J19" s="5" t="n">
        <v>0.909802410207324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73649820.5</v>
      </c>
      <c r="I20" s="5" t="n">
        <v>0.9117896605864571</v>
      </c>
      <c r="J20" s="5" t="n">
        <v>0.909802410207324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515300.SH</t>
        </is>
      </c>
      <c r="D21" s="3" t="inlineStr">
        <is>
          <t>嘉实沪深300红利低波动ETF</t>
        </is>
      </c>
      <c r="E21" s="3" t="inlineStr">
        <is>
          <t>股票型ETF</t>
        </is>
      </c>
      <c r="F21" s="3" t="inlineStr">
        <is>
          <t>930740.CSI</t>
        </is>
      </c>
      <c r="G21" s="3" t="inlineStr">
        <is>
          <t>沪深300红利低波动指数</t>
        </is>
      </c>
      <c r="H21" s="4" t="n">
        <v>45120518.5</v>
      </c>
      <c r="I21" s="5" t="n">
        <v>0.959242012207037</v>
      </c>
      <c r="J21" s="5" t="n">
        <v>0.909802410207324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43235373.55</v>
      </c>
      <c r="I22" s="5" t="n">
        <v>0.961404550407388</v>
      </c>
      <c r="J22" s="5" t="n">
        <v>0.909802410207324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36074237.8</v>
      </c>
      <c r="I23" s="5" t="n">
        <v>0.9678904263296489</v>
      </c>
      <c r="J23" s="5" t="n">
        <v>0.909802410207324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560700.SH</t>
        </is>
      </c>
      <c r="D24" s="3" t="inlineStr">
        <is>
          <t>广发中证国新央企股东回报ETF</t>
        </is>
      </c>
      <c r="E24" s="3" t="inlineStr">
        <is>
          <t>股票型ETF</t>
        </is>
      </c>
      <c r="F24" s="3" t="inlineStr">
        <is>
          <t>932039.CSI</t>
        </is>
      </c>
      <c r="G24" s="3" t="inlineStr">
        <is>
          <t>中证国新央企股东回报指数</t>
        </is>
      </c>
      <c r="H24" s="4" t="n">
        <v>30583820.9</v>
      </c>
      <c r="I24" s="5" t="n">
        <v>0.941171585776347</v>
      </c>
      <c r="J24" s="5" t="n">
        <v>0.909802410207324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510230.SH</t>
        </is>
      </c>
      <c r="D25" s="8" t="inlineStr">
        <is>
          <t>国泰上证180金融ETF</t>
        </is>
      </c>
      <c r="E25" s="8" t="inlineStr">
        <is>
          <t>股票型ETF</t>
        </is>
      </c>
      <c r="F25" s="8" t="inlineStr">
        <is>
          <t>000018.SH</t>
        </is>
      </c>
      <c r="G25" s="8" t="inlineStr">
        <is>
          <t>上证180金融股指数</t>
        </is>
      </c>
      <c r="H25" s="10" t="n">
        <v>60548273.15</v>
      </c>
      <c r="I25" s="11" t="n">
        <v>1</v>
      </c>
      <c r="J25" s="11" t="n">
        <v>0.97027904011105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159940.SZ</t>
        </is>
      </c>
      <c r="D26" s="3" t="inlineStr">
        <is>
          <t>广发中证全指金融地产ETF</t>
        </is>
      </c>
      <c r="E26" s="3" t="inlineStr">
        <is>
          <t>股票型ETF</t>
        </is>
      </c>
      <c r="F26" s="3" t="inlineStr">
        <is>
          <t>000992.SH</t>
        </is>
      </c>
      <c r="G26" s="3" t="inlineStr">
        <is>
          <t>中证全指金融地产指数</t>
        </is>
      </c>
      <c r="H26" s="4" t="n">
        <v>22410094.372</v>
      </c>
      <c r="I26" s="5" t="n">
        <v>0.97027904011105</v>
      </c>
      <c r="J26" s="5" t="n">
        <v>0.97027904011105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1267183232.85</v>
      </c>
      <c r="I27" s="11" t="n">
        <v>1</v>
      </c>
      <c r="J27" s="11" t="n">
        <v>0.922381866846583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611372983.408</v>
      </c>
      <c r="I28" s="5" t="n">
        <v>0.987755852586725</v>
      </c>
      <c r="J28" s="5" t="n">
        <v>0.922381866846583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148028004.35</v>
      </c>
      <c r="I29" s="5" t="n">
        <v>0.995835096934786</v>
      </c>
      <c r="J29" s="5" t="n">
        <v>0.922381866846583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82993554.2</v>
      </c>
      <c r="I30" s="5" t="n">
        <v>0.94298494534138</v>
      </c>
      <c r="J30" s="5" t="n">
        <v>0.922381866846583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159905.SZ</t>
        </is>
      </c>
      <c r="D31" s="3" t="inlineStr">
        <is>
          <t>红利ETF工银</t>
        </is>
      </c>
      <c r="E31" s="3" t="inlineStr">
        <is>
          <t>股票型ETF</t>
        </is>
      </c>
      <c r="F31" s="3" t="inlineStr">
        <is>
          <t>399324.SZ</t>
        </is>
      </c>
      <c r="G31" s="3" t="inlineStr">
        <is>
          <t>深证红利指数</t>
        </is>
      </c>
      <c r="H31" s="4" t="n">
        <v>61005331.3765</v>
      </c>
      <c r="I31" s="5" t="n">
        <v>0.922381866846583</v>
      </c>
      <c r="J31" s="5" t="n">
        <v>0.922381866846583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510630.SH</t>
        </is>
      </c>
      <c r="D32" s="3" t="inlineStr">
        <is>
          <t>华夏消费ETF</t>
        </is>
      </c>
      <c r="E32" s="3" t="inlineStr">
        <is>
          <t>股票型ETF</t>
        </is>
      </c>
      <c r="F32" s="3" t="inlineStr">
        <is>
          <t>000036.SH</t>
        </is>
      </c>
      <c r="G32" s="3" t="inlineStr">
        <is>
          <t>上证主要消费行业指数</t>
        </is>
      </c>
      <c r="H32" s="4" t="n">
        <v>45954420.2</v>
      </c>
      <c r="I32" s="5" t="n">
        <v>0.990342315393451</v>
      </c>
      <c r="J32" s="5" t="n">
        <v>0.922381866846583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29961933.185</v>
      </c>
      <c r="I33" s="5" t="n">
        <v>0.995896737712472</v>
      </c>
      <c r="J33" s="5" t="n">
        <v>0.922381866846583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22610483.6285</v>
      </c>
      <c r="I34" s="5" t="n">
        <v>0.995022047202301</v>
      </c>
      <c r="J34" s="5" t="n">
        <v>0.922381866846583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510150.SH</t>
        </is>
      </c>
      <c r="D35" s="8" t="inlineStr">
        <is>
          <t>招商上证消费80ETF</t>
        </is>
      </c>
      <c r="E35" s="8" t="inlineStr">
        <is>
          <t>股票型ETF</t>
        </is>
      </c>
      <c r="F35" s="8" t="inlineStr">
        <is>
          <t>000069.SH</t>
        </is>
      </c>
      <c r="G35" s="8" t="inlineStr">
        <is>
          <t>上证消费80指数</t>
        </is>
      </c>
      <c r="H35" s="10" t="n">
        <v>128491347.65</v>
      </c>
      <c r="I35" s="11" t="n">
        <v>1</v>
      </c>
      <c r="J35" s="11" t="n">
        <v>0.913164836545833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560080.SH</t>
        </is>
      </c>
      <c r="D36" s="3" t="inlineStr">
        <is>
          <t>汇添富中证中药ETF</t>
        </is>
      </c>
      <c r="E36" s="3" t="inlineStr">
        <is>
          <t>股票型ETF</t>
        </is>
      </c>
      <c r="F36" s="3" t="inlineStr">
        <is>
          <t>930641.CSI</t>
        </is>
      </c>
      <c r="G36" s="3" t="inlineStr">
        <is>
          <t>中证中药指数</t>
        </is>
      </c>
      <c r="H36" s="4" t="n">
        <v>94306917.15000001</v>
      </c>
      <c r="I36" s="5" t="n">
        <v>0.951274590364625</v>
      </c>
      <c r="J36" s="5" t="n">
        <v>0.913164836545833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159870.SZ</t>
        </is>
      </c>
      <c r="D37" s="3" t="inlineStr">
        <is>
          <t>化工ETF</t>
        </is>
      </c>
      <c r="E37" s="3" t="inlineStr">
        <is>
          <t>股票型ETF</t>
        </is>
      </c>
      <c r="F37" s="3" t="inlineStr">
        <is>
          <t>000813.CSI</t>
        </is>
      </c>
      <c r="G37" s="3" t="inlineStr">
        <is>
          <t>中证细分化工产业主题指数</t>
        </is>
      </c>
      <c r="H37" s="4" t="n">
        <v>77957347.23100001</v>
      </c>
      <c r="I37" s="5" t="n">
        <v>0.9420505451928139</v>
      </c>
      <c r="J37" s="5" t="n">
        <v>0.913164836545833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512040.SH</t>
        </is>
      </c>
      <c r="D38" s="3" t="inlineStr">
        <is>
          <t>富国中证价值ETF</t>
        </is>
      </c>
      <c r="E38" s="3" t="inlineStr">
        <is>
          <t>股票型ETF</t>
        </is>
      </c>
      <c r="F38" s="3" t="inlineStr">
        <is>
          <t>931052.CSI</t>
        </is>
      </c>
      <c r="G38" s="3" t="inlineStr">
        <is>
          <t>中证国信价值指数</t>
        </is>
      </c>
      <c r="H38" s="4" t="n">
        <v>74973995.15000001</v>
      </c>
      <c r="I38" s="5" t="n">
        <v>0.929448635315424</v>
      </c>
      <c r="J38" s="5" t="n">
        <v>0.913164836545833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159758.SZ</t>
        </is>
      </c>
      <c r="D39" s="3" t="inlineStr">
        <is>
          <t>华夏中证红利质量ETF</t>
        </is>
      </c>
      <c r="E39" s="3" t="inlineStr">
        <is>
          <t>股票型ETF</t>
        </is>
      </c>
      <c r="F39" s="3" t="inlineStr">
        <is>
          <t>931468.CSI</t>
        </is>
      </c>
      <c r="G39" s="3" t="inlineStr">
        <is>
          <t>中证红利质量指数</t>
        </is>
      </c>
      <c r="H39" s="4" t="n">
        <v>20249645.8885</v>
      </c>
      <c r="I39" s="5" t="n">
        <v>0.9783875682994</v>
      </c>
      <c r="J39" s="5" t="n">
        <v>0.913164836545833</v>
      </c>
      <c r="K39" s="5" t="n">
        <v>0.9</v>
      </c>
      <c r="L39" s="5" t="n">
        <v>0.1</v>
      </c>
    </row>
    <row r="40">
      <c r="A40" s="8" t="n">
        <v>7</v>
      </c>
      <c r="B40" s="9" t="inlineStr">
        <is>
          <t>是</t>
        </is>
      </c>
      <c r="C40" s="8" t="inlineStr">
        <is>
          <t>588000.SH</t>
        </is>
      </c>
      <c r="D40" s="8" t="inlineStr">
        <is>
          <t>华夏上证科创板50成份ETF</t>
        </is>
      </c>
      <c r="E40" s="8" t="inlineStr">
        <is>
          <t>股票型ETF</t>
        </is>
      </c>
      <c r="F40" s="8" t="inlineStr">
        <is>
          <t>000688.SH</t>
        </is>
      </c>
      <c r="G40" s="8" t="inlineStr">
        <is>
          <t>上证科创板50成份指数</t>
        </is>
      </c>
      <c r="H40" s="10" t="n">
        <v>7941493925.1</v>
      </c>
      <c r="I40" s="11" t="n">
        <v>1</v>
      </c>
      <c r="J40" s="11" t="n">
        <v>0.9467776050628069</v>
      </c>
      <c r="K40" s="11" t="n">
        <v>0.9</v>
      </c>
      <c r="L40" s="11" t="n">
        <v>0.1</v>
      </c>
    </row>
    <row r="41">
      <c r="A41" s="3" t="n">
        <v>7</v>
      </c>
      <c r="B41" s="3" t="inlineStr">
        <is>
          <t>否</t>
        </is>
      </c>
      <c r="C41" s="3" t="inlineStr">
        <is>
          <t>588200.SH</t>
        </is>
      </c>
      <c r="D41" s="3" t="inlineStr">
        <is>
          <t>嘉实上证科创板芯片ETF</t>
        </is>
      </c>
      <c r="E41" s="3" t="inlineStr">
        <is>
          <t>股票型ETF</t>
        </is>
      </c>
      <c r="F41" s="3" t="inlineStr">
        <is>
          <t>000685.SH</t>
        </is>
      </c>
      <c r="G41" s="3" t="inlineStr">
        <is>
          <t>上证科创板芯片指数</t>
        </is>
      </c>
      <c r="H41" s="4" t="n">
        <v>5079475690.05</v>
      </c>
      <c r="I41" s="5" t="n">
        <v>0.983434723372841</v>
      </c>
      <c r="J41" s="5" t="n">
        <v>0.9467776050628069</v>
      </c>
      <c r="K41" s="5" t="n">
        <v>0.9</v>
      </c>
      <c r="L41" s="5" t="n">
        <v>0.1</v>
      </c>
    </row>
    <row r="42">
      <c r="A42" s="3" t="n">
        <v>7</v>
      </c>
      <c r="B42" s="3" t="inlineStr">
        <is>
          <t>否</t>
        </is>
      </c>
      <c r="C42" s="3" t="inlineStr">
        <is>
          <t>512480.SH</t>
        </is>
      </c>
      <c r="D42" s="3" t="inlineStr">
        <is>
          <t>国联安半导体ETF</t>
        </is>
      </c>
      <c r="E42" s="3" t="inlineStr">
        <is>
          <t>股票型ETF</t>
        </is>
      </c>
      <c r="F42" s="3" t="inlineStr">
        <is>
          <t>H30184.CSI</t>
        </is>
      </c>
      <c r="G42" s="3" t="inlineStr">
        <is>
          <t>中证全指半导体产品与设备指数</t>
        </is>
      </c>
      <c r="H42" s="4" t="n">
        <v>2422756966.45</v>
      </c>
      <c r="I42" s="5" t="n">
        <v>0.978082863162461</v>
      </c>
      <c r="J42" s="5" t="n">
        <v>0.9467776050628069</v>
      </c>
      <c r="K42" s="5" t="n">
        <v>0.9</v>
      </c>
      <c r="L42" s="5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159995.SZ</t>
        </is>
      </c>
      <c r="D43" s="3" t="inlineStr">
        <is>
          <t>华夏国证半导体芯片ETF</t>
        </is>
      </c>
      <c r="E43" s="3" t="inlineStr">
        <is>
          <t>股票型ETF</t>
        </is>
      </c>
      <c r="F43" s="3" t="inlineStr">
        <is>
          <t>980017.SZ</t>
        </is>
      </c>
      <c r="G43" s="3" t="inlineStr">
        <is>
          <t>国证半导体芯片指数</t>
        </is>
      </c>
      <c r="H43" s="4" t="n">
        <v>1416948662.8865</v>
      </c>
      <c r="I43" s="5" t="n">
        <v>0.97088423710486</v>
      </c>
      <c r="J43" s="5" t="n">
        <v>0.9467776050628069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512760.SH</t>
        </is>
      </c>
      <c r="D44" s="3" t="inlineStr">
        <is>
          <t>国泰CES半导体芯片行业ETF</t>
        </is>
      </c>
      <c r="E44" s="3" t="inlineStr">
        <is>
          <t>股票型ETF</t>
        </is>
      </c>
      <c r="F44" s="3" t="inlineStr">
        <is>
          <t>990001.CSI</t>
        </is>
      </c>
      <c r="G44" s="3" t="inlineStr">
        <is>
          <t>中华交易服务半导体芯片行业指数</t>
        </is>
      </c>
      <c r="H44" s="4" t="n">
        <v>897748208.55</v>
      </c>
      <c r="I44" s="5" t="n">
        <v>0.97602193801046</v>
      </c>
      <c r="J44" s="5" t="n">
        <v>0.9467776050628069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159516.SZ</t>
        </is>
      </c>
      <c r="D45" s="3" t="inlineStr">
        <is>
          <t>国泰中证半导体材料设备主题ETF</t>
        </is>
      </c>
      <c r="E45" s="3" t="inlineStr">
        <is>
          <t>股票型ETF</t>
        </is>
      </c>
      <c r="F45" s="3" t="inlineStr">
        <is>
          <t>931743.CSI</t>
        </is>
      </c>
      <c r="G45" s="3" t="inlineStr">
        <is>
          <t>中证半导体材料设备主题指数</t>
        </is>
      </c>
      <c r="H45" s="4" t="n">
        <v>221311802.718</v>
      </c>
      <c r="I45" s="5" t="n">
        <v>0.960684438532427</v>
      </c>
      <c r="J45" s="5" t="n">
        <v>0.9467776050628069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516640.SH</t>
        </is>
      </c>
      <c r="D46" s="3" t="inlineStr">
        <is>
          <t>富国中证芯片产业ETF</t>
        </is>
      </c>
      <c r="E46" s="3" t="inlineStr">
        <is>
          <t>股票型ETF</t>
        </is>
      </c>
      <c r="F46" s="3" t="inlineStr">
        <is>
          <t>H30007.CSI</t>
        </is>
      </c>
      <c r="G46" s="3" t="inlineStr">
        <is>
          <t>中证芯片产业指数</t>
        </is>
      </c>
      <c r="H46" s="4" t="n">
        <v>84857941.05</v>
      </c>
      <c r="I46" s="5" t="n">
        <v>0.975188661210269</v>
      </c>
      <c r="J46" s="5" t="n">
        <v>0.9467776050628069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561980.SH</t>
        </is>
      </c>
      <c r="D47" s="3" t="inlineStr">
        <is>
          <t>招商中证半导体产业ETF</t>
        </is>
      </c>
      <c r="E47" s="3" t="inlineStr">
        <is>
          <t>股票型ETF</t>
        </is>
      </c>
      <c r="F47" s="3" t="inlineStr">
        <is>
          <t>931865.CSI</t>
        </is>
      </c>
      <c r="G47" s="3" t="inlineStr">
        <is>
          <t>中证半导体产业指数</t>
        </is>
      </c>
      <c r="H47" s="4" t="n">
        <v>78754700</v>
      </c>
      <c r="I47" s="5" t="n">
        <v>0.971709133434531</v>
      </c>
      <c r="J47" s="5" t="n">
        <v>0.9467776050628069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588100.SH</t>
        </is>
      </c>
      <c r="D48" s="3" t="inlineStr">
        <is>
          <t>嘉实上证科创板新一代信息技术ETF</t>
        </is>
      </c>
      <c r="E48" s="3" t="inlineStr">
        <is>
          <t>股票型ETF</t>
        </is>
      </c>
      <c r="F48" s="3" t="inlineStr">
        <is>
          <t>000682.SH</t>
        </is>
      </c>
      <c r="G48" s="3" t="inlineStr">
        <is>
          <t>上证科创板新一代信息技术指数</t>
        </is>
      </c>
      <c r="H48" s="4" t="n">
        <v>47415839.65</v>
      </c>
      <c r="I48" s="5" t="n">
        <v>0.994518090375256</v>
      </c>
      <c r="J48" s="5" t="n">
        <v>0.9467776050628069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560800.SH</t>
        </is>
      </c>
      <c r="D49" s="3" t="inlineStr">
        <is>
          <t>鹏扬中证数字经济主题ETF</t>
        </is>
      </c>
      <c r="E49" s="3" t="inlineStr">
        <is>
          <t>股票型ETF</t>
        </is>
      </c>
      <c r="F49" s="3" t="inlineStr">
        <is>
          <t>931582.CSI</t>
        </is>
      </c>
      <c r="G49" s="3" t="inlineStr">
        <is>
          <t>中证数字经济主题指数</t>
        </is>
      </c>
      <c r="H49" s="4" t="n">
        <v>43829509.75</v>
      </c>
      <c r="I49" s="5" t="n">
        <v>0.9714918408554249</v>
      </c>
      <c r="J49" s="5" t="n">
        <v>0.9467776050628069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588020.SH</t>
        </is>
      </c>
      <c r="D50" s="3" t="inlineStr">
        <is>
          <t>易方达上证科创板成长ETF</t>
        </is>
      </c>
      <c r="E50" s="3" t="inlineStr">
        <is>
          <t>股票型ETF</t>
        </is>
      </c>
      <c r="F50" s="3" t="inlineStr">
        <is>
          <t>000690.SH</t>
        </is>
      </c>
      <c r="G50" s="3" t="inlineStr">
        <is>
          <t>上证科创板成长指数</t>
        </is>
      </c>
      <c r="H50" s="4" t="n">
        <v>35563969.15</v>
      </c>
      <c r="I50" s="5" t="n">
        <v>0.987710571168677</v>
      </c>
      <c r="J50" s="5" t="n">
        <v>0.9467776050628069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21795304.0385</v>
      </c>
      <c r="I51" s="5" t="n">
        <v>0.975656876272975</v>
      </c>
      <c r="J51" s="5" t="n">
        <v>0.9467776050628069</v>
      </c>
      <c r="K51" s="5" t="n">
        <v>0.9</v>
      </c>
      <c r="L51" s="5" t="n">
        <v>0.1</v>
      </c>
    </row>
    <row r="52">
      <c r="A52" s="8" t="n">
        <v>8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6706452583.7495</v>
      </c>
      <c r="I52" s="11" t="n">
        <v>1</v>
      </c>
      <c r="J52" s="11" t="n">
        <v>0.908975892044423</v>
      </c>
      <c r="K52" s="11" t="n">
        <v>0.9</v>
      </c>
      <c r="L52" s="11" t="n">
        <v>0.1</v>
      </c>
    </row>
    <row r="53">
      <c r="A53" s="3" t="n">
        <v>8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2719337897.0565</v>
      </c>
      <c r="I53" s="5" t="n">
        <v>0.998640630427823</v>
      </c>
      <c r="J53" s="5" t="n">
        <v>0.908975892044423</v>
      </c>
      <c r="K53" s="5" t="n">
        <v>0.9</v>
      </c>
      <c r="L53" s="5" t="n">
        <v>0.1</v>
      </c>
    </row>
    <row r="54">
      <c r="A54" s="3" t="n">
        <v>8</v>
      </c>
      <c r="B54" s="3" t="inlineStr">
        <is>
          <t>否</t>
        </is>
      </c>
      <c r="C54" s="3" t="inlineStr">
        <is>
          <t>588030.SH</t>
        </is>
      </c>
      <c r="D54" s="3" t="inlineStr">
        <is>
          <t>博时科创100ETF</t>
        </is>
      </c>
      <c r="E54" s="3" t="inlineStr">
        <is>
          <t>股票型ETF</t>
        </is>
      </c>
      <c r="F54" s="3" t="inlineStr">
        <is>
          <t>000698.SH</t>
        </is>
      </c>
      <c r="G54" s="3" t="inlineStr">
        <is>
          <t>上证科创板100指数</t>
        </is>
      </c>
      <c r="H54" s="4" t="n">
        <v>709029450.35</v>
      </c>
      <c r="I54" s="5" t="n">
        <v>0.96381155840163</v>
      </c>
      <c r="J54" s="5" t="n">
        <v>0.908975892044423</v>
      </c>
      <c r="K54" s="5" t="n">
        <v>0.9</v>
      </c>
      <c r="L54" s="5" t="n">
        <v>0.1</v>
      </c>
    </row>
    <row r="55">
      <c r="A55" s="3" t="n">
        <v>8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515015414.2675</v>
      </c>
      <c r="I55" s="5" t="n">
        <v>0.946549181569712</v>
      </c>
      <c r="J55" s="5" t="n">
        <v>0.908975892044423</v>
      </c>
      <c r="K55" s="5" t="n">
        <v>0.9</v>
      </c>
      <c r="L55" s="5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372472101.9045</v>
      </c>
      <c r="I56" s="5" t="n">
        <v>0.9839746726579059</v>
      </c>
      <c r="J56" s="5" t="n">
        <v>0.908975892044423</v>
      </c>
      <c r="K56" s="5" t="n">
        <v>0.9</v>
      </c>
      <c r="L56" s="5" t="n">
        <v>0.1</v>
      </c>
    </row>
    <row r="57">
      <c r="A57" s="3" t="n">
        <v>8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255148507.433</v>
      </c>
      <c r="I57" s="5" t="n">
        <v>0.981372243841888</v>
      </c>
      <c r="J57" s="5" t="n">
        <v>0.908975892044423</v>
      </c>
      <c r="K57" s="5" t="n">
        <v>0.9</v>
      </c>
      <c r="L57" s="5" t="n">
        <v>0.1</v>
      </c>
    </row>
    <row r="58">
      <c r="A58" s="3" t="n">
        <v>8</v>
      </c>
      <c r="B58" s="3" t="inlineStr">
        <is>
          <t>否</t>
        </is>
      </c>
      <c r="C58" s="3" t="inlineStr">
        <is>
          <t>515880.SH</t>
        </is>
      </c>
      <c r="D58" s="3" t="inlineStr">
        <is>
          <t>国泰中证全指通信设备ETF</t>
        </is>
      </c>
      <c r="E58" s="3" t="inlineStr">
        <is>
          <t>股票型ETF</t>
        </is>
      </c>
      <c r="F58" s="3" t="inlineStr">
        <is>
          <t>931160.CSI</t>
        </is>
      </c>
      <c r="G58" s="3" t="inlineStr">
        <is>
          <t>中证全指通信设备指数</t>
        </is>
      </c>
      <c r="H58" s="4" t="n">
        <v>225004839.55</v>
      </c>
      <c r="I58" s="5" t="n">
        <v>0.948029288881268</v>
      </c>
      <c r="J58" s="5" t="n">
        <v>0.908975892044423</v>
      </c>
      <c r="K58" s="5" t="n">
        <v>0.9</v>
      </c>
      <c r="L58" s="5" t="n">
        <v>0.1</v>
      </c>
    </row>
    <row r="59">
      <c r="A59" s="3" t="n">
        <v>8</v>
      </c>
      <c r="B59" s="3" t="inlineStr">
        <is>
          <t>否</t>
        </is>
      </c>
      <c r="C59" s="3" t="inlineStr">
        <is>
          <t>562500.SH</t>
        </is>
      </c>
      <c r="D59" s="3" t="inlineStr">
        <is>
          <t>华夏中证机器人ETF</t>
        </is>
      </c>
      <c r="E59" s="3" t="inlineStr">
        <is>
          <t>股票型ETF</t>
        </is>
      </c>
      <c r="F59" s="3" t="inlineStr">
        <is>
          <t>H30590.CSI</t>
        </is>
      </c>
      <c r="G59" s="3" t="inlineStr">
        <is>
          <t>中证机器人指数</t>
        </is>
      </c>
      <c r="H59" s="4" t="n">
        <v>177478725</v>
      </c>
      <c r="I59" s="5" t="n">
        <v>0.936760053470005</v>
      </c>
      <c r="J59" s="5" t="n">
        <v>0.908975892044423</v>
      </c>
      <c r="K59" s="5" t="n">
        <v>0.9</v>
      </c>
      <c r="L59" s="5" t="n">
        <v>0.1</v>
      </c>
    </row>
    <row r="60">
      <c r="A60" s="3" t="n">
        <v>8</v>
      </c>
      <c r="B60" s="3" t="inlineStr">
        <is>
          <t>否</t>
        </is>
      </c>
      <c r="C60" s="3" t="inlineStr">
        <is>
          <t>159732.SZ</t>
        </is>
      </c>
      <c r="D60" s="3" t="inlineStr">
        <is>
          <t>华夏国证消费电子主题ETF</t>
        </is>
      </c>
      <c r="E60" s="3" t="inlineStr">
        <is>
          <t>股票型ETF</t>
        </is>
      </c>
      <c r="F60" s="3" t="inlineStr">
        <is>
          <t>980030.SZ</t>
        </is>
      </c>
      <c r="G60" s="3" t="inlineStr">
        <is>
          <t>国证消费电子主题指数</t>
        </is>
      </c>
      <c r="H60" s="4" t="n">
        <v>144864273.4065</v>
      </c>
      <c r="I60" s="5" t="n">
        <v>0.939229570469067</v>
      </c>
      <c r="J60" s="5" t="n">
        <v>0.908975892044423</v>
      </c>
      <c r="K60" s="5" t="n">
        <v>0.9</v>
      </c>
      <c r="L60" s="5" t="n">
        <v>0.1</v>
      </c>
    </row>
    <row r="61">
      <c r="A61" s="3" t="n">
        <v>8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143454498.25</v>
      </c>
      <c r="I61" s="5" t="n">
        <v>0.963565528878204</v>
      </c>
      <c r="J61" s="5" t="n">
        <v>0.908975892044423</v>
      </c>
      <c r="K61" s="5" t="n">
        <v>0.9</v>
      </c>
      <c r="L61" s="5" t="n">
        <v>0.1</v>
      </c>
    </row>
    <row r="62">
      <c r="A62" s="3" t="n">
        <v>8</v>
      </c>
      <c r="B62" s="3" t="inlineStr">
        <is>
          <t>否</t>
        </is>
      </c>
      <c r="C62" s="3" t="inlineStr">
        <is>
          <t>515050.SH</t>
        </is>
      </c>
      <c r="D62" s="3" t="inlineStr">
        <is>
          <t>华夏中证5G通信主题ETF</t>
        </is>
      </c>
      <c r="E62" s="3" t="inlineStr">
        <is>
          <t>股票型ETF</t>
        </is>
      </c>
      <c r="F62" s="3" t="inlineStr">
        <is>
          <t>931079.CSI</t>
        </is>
      </c>
      <c r="G62" s="3" t="inlineStr">
        <is>
          <t>中证5G通信主题指数</t>
        </is>
      </c>
      <c r="H62" s="4" t="n">
        <v>133678104.5</v>
      </c>
      <c r="I62" s="5" t="n">
        <v>0.946603084441312</v>
      </c>
      <c r="J62" s="5" t="n">
        <v>0.908975892044423</v>
      </c>
      <c r="K62" s="5" t="n">
        <v>0.9</v>
      </c>
      <c r="L62" s="5" t="n">
        <v>0.1</v>
      </c>
    </row>
    <row r="63">
      <c r="A63" s="3" t="n">
        <v>8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131817739.55</v>
      </c>
      <c r="I63" s="5" t="n">
        <v>0.948908867605667</v>
      </c>
      <c r="J63" s="5" t="n">
        <v>0.908975892044423</v>
      </c>
      <c r="K63" s="5" t="n">
        <v>0.9</v>
      </c>
      <c r="L63" s="5" t="n">
        <v>0.1</v>
      </c>
    </row>
    <row r="64">
      <c r="A64" s="3" t="n">
        <v>8</v>
      </c>
      <c r="B64" s="3" t="inlineStr">
        <is>
          <t>否</t>
        </is>
      </c>
      <c r="C64" s="3" t="inlineStr">
        <is>
          <t>159807.SZ</t>
        </is>
      </c>
      <c r="D64" s="3" t="inlineStr">
        <is>
          <t>易方达中证科技50ETF</t>
        </is>
      </c>
      <c r="E64" s="3" t="inlineStr">
        <is>
          <t>股票型ETF</t>
        </is>
      </c>
      <c r="F64" s="3" t="inlineStr">
        <is>
          <t>931380.CSI</t>
        </is>
      </c>
      <c r="G64" s="3" t="inlineStr">
        <is>
          <t>中证科技50指数</t>
        </is>
      </c>
      <c r="H64" s="4" t="n">
        <v>80867539.21699999</v>
      </c>
      <c r="I64" s="5" t="n">
        <v>0.975526365411896</v>
      </c>
      <c r="J64" s="5" t="n">
        <v>0.908975892044423</v>
      </c>
      <c r="K64" s="5" t="n">
        <v>0.9</v>
      </c>
      <c r="L64" s="5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515250.SH</t>
        </is>
      </c>
      <c r="D65" s="3" t="inlineStr">
        <is>
          <t>富国中证智能汽车主题ETF</t>
        </is>
      </c>
      <c r="E65" s="3" t="inlineStr">
        <is>
          <t>股票型ETF</t>
        </is>
      </c>
      <c r="F65" s="3" t="inlineStr">
        <is>
          <t>930721.CSI</t>
        </is>
      </c>
      <c r="G65" s="3" t="inlineStr">
        <is>
          <t>中证智能汽车主题指数</t>
        </is>
      </c>
      <c r="H65" s="4" t="n">
        <v>57018382.35</v>
      </c>
      <c r="I65" s="5" t="n">
        <v>0.927392520781302</v>
      </c>
      <c r="J65" s="5" t="n">
        <v>0.908975892044423</v>
      </c>
      <c r="K65" s="5" t="n">
        <v>0.9</v>
      </c>
      <c r="L65" s="5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159667.SZ</t>
        </is>
      </c>
      <c r="D66" s="3" t="inlineStr">
        <is>
          <t>国泰中证机床ETF</t>
        </is>
      </c>
      <c r="E66" s="3" t="inlineStr">
        <is>
          <t>股票型ETF</t>
        </is>
      </c>
      <c r="F66" s="3" t="inlineStr">
        <is>
          <t>931866.CSI</t>
        </is>
      </c>
      <c r="G66" s="3" t="inlineStr">
        <is>
          <t>中证机床指数</t>
        </is>
      </c>
      <c r="H66" s="4" t="n">
        <v>56014548.2325</v>
      </c>
      <c r="I66" s="5" t="n">
        <v>0.922362930057833</v>
      </c>
      <c r="J66" s="5" t="n">
        <v>0.908975892044423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55158108.024</v>
      </c>
      <c r="I67" s="5" t="n">
        <v>0.932540812951748</v>
      </c>
      <c r="J67" s="5" t="n">
        <v>0.908975892044423</v>
      </c>
      <c r="K67" s="5" t="n">
        <v>0.9</v>
      </c>
      <c r="L67" s="5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588010.SH</t>
        </is>
      </c>
      <c r="D68" s="3" t="inlineStr">
        <is>
          <t>博时上证科创板新材料ETF</t>
        </is>
      </c>
      <c r="E68" s="3" t="inlineStr">
        <is>
          <t>股票型ETF</t>
        </is>
      </c>
      <c r="F68" s="3" t="inlineStr">
        <is>
          <t>000689.SH</t>
        </is>
      </c>
      <c r="G68" s="3" t="inlineStr">
        <is>
          <t>上证科创板新材料指数</t>
        </is>
      </c>
      <c r="H68" s="4" t="n">
        <v>54354874.15</v>
      </c>
      <c r="I68" s="5" t="n">
        <v>0.952384192936094</v>
      </c>
      <c r="J68" s="5" t="n">
        <v>0.908975892044423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52726422.3525</v>
      </c>
      <c r="I69" s="5" t="n">
        <v>0.998230003093877</v>
      </c>
      <c r="J69" s="5" t="n">
        <v>0.908975892044423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43224807.8645</v>
      </c>
      <c r="I70" s="5" t="n">
        <v>0.929585617955595</v>
      </c>
      <c r="J70" s="5" t="n">
        <v>0.908975892044423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159773.SZ</t>
        </is>
      </c>
      <c r="D71" s="3" t="inlineStr">
        <is>
          <t>华泰柏瑞创业板科技ETF</t>
        </is>
      </c>
      <c r="E71" s="3" t="inlineStr">
        <is>
          <t>股票型ETF</t>
        </is>
      </c>
      <c r="F71" s="3" t="inlineStr">
        <is>
          <t>399276.SZ</t>
        </is>
      </c>
      <c r="G71" s="3" t="inlineStr">
        <is>
          <t>创业板科技指数</t>
        </is>
      </c>
      <c r="H71" s="4" t="n">
        <v>34143248.3</v>
      </c>
      <c r="I71" s="5" t="n">
        <v>0.993081285843419</v>
      </c>
      <c r="J71" s="5" t="n">
        <v>0.908975892044423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159541.SZ</t>
        </is>
      </c>
      <c r="D72" s="3" t="inlineStr">
        <is>
          <t>万家创业板综合ETF</t>
        </is>
      </c>
      <c r="E72" s="3" t="inlineStr">
        <is>
          <t>股票型ETF</t>
        </is>
      </c>
      <c r="F72" s="3" t="inlineStr">
        <is>
          <t>399102.SZ</t>
        </is>
      </c>
      <c r="G72" s="3" t="inlineStr">
        <is>
          <t>创业板综合指数</t>
        </is>
      </c>
      <c r="H72" s="4" t="n">
        <v>26291699.267</v>
      </c>
      <c r="I72" s="5" t="n">
        <v>0.983101261346102</v>
      </c>
      <c r="J72" s="5" t="n">
        <v>0.908975892044423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561100.SH</t>
        </is>
      </c>
      <c r="D73" s="3" t="inlineStr">
        <is>
          <t>富国中证消费电子主题ETF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23430038.75</v>
      </c>
      <c r="I73" s="5" t="n">
        <v>0.938843939066875</v>
      </c>
      <c r="J73" s="5" t="n">
        <v>0.908975892044423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515750.SH</t>
        </is>
      </c>
      <c r="D74" s="3" t="inlineStr">
        <is>
          <t>富国中证科技50策略ETF</t>
        </is>
      </c>
      <c r="E74" s="3" t="inlineStr">
        <is>
          <t>股票型ETF</t>
        </is>
      </c>
      <c r="F74" s="3" t="inlineStr">
        <is>
          <t>931186.CSI</t>
        </is>
      </c>
      <c r="G74" s="3" t="inlineStr">
        <is>
          <t>中证科技50策略指数</t>
        </is>
      </c>
      <c r="H74" s="4" t="n">
        <v>23257936.3</v>
      </c>
      <c r="I74" s="5" t="n">
        <v>0.9680608699384829</v>
      </c>
      <c r="J74" s="5" t="n">
        <v>0.908975892044423</v>
      </c>
      <c r="K74" s="5" t="n">
        <v>0.9</v>
      </c>
      <c r="L74" s="5" t="n">
        <v>0.1</v>
      </c>
    </row>
    <row r="75">
      <c r="A75" s="8" t="n">
        <v>9</v>
      </c>
      <c r="B75" s="9" t="inlineStr">
        <is>
          <t>是</t>
        </is>
      </c>
      <c r="C75" s="8" t="inlineStr">
        <is>
          <t>512400.SH</t>
        </is>
      </c>
      <c r="D75" s="8" t="inlineStr">
        <is>
          <t>南方中证申万有色金属ETF</t>
        </is>
      </c>
      <c r="E75" s="8" t="inlineStr">
        <is>
          <t>股票型ETF</t>
        </is>
      </c>
      <c r="F75" s="8" t="inlineStr">
        <is>
          <t>000819.SH</t>
        </is>
      </c>
      <c r="G75" s="8" t="inlineStr">
        <is>
          <t>中证申万有色金属指数</t>
        </is>
      </c>
      <c r="H75" s="10" t="n">
        <v>276511162.8</v>
      </c>
      <c r="I75" s="11" t="n">
        <v>1</v>
      </c>
      <c r="J75" s="11" t="n">
        <v>0.9701153623872401</v>
      </c>
      <c r="K75" s="11" t="n">
        <v>0.9</v>
      </c>
      <c r="L75" s="11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560860.SH</t>
        </is>
      </c>
      <c r="D76" s="3" t="inlineStr">
        <is>
          <t>万家中证工业有色金属主题ETF</t>
        </is>
      </c>
      <c r="E76" s="3" t="inlineStr">
        <is>
          <t>股票型ETF</t>
        </is>
      </c>
      <c r="F76" s="3" t="inlineStr">
        <is>
          <t>H11059.CSI</t>
        </is>
      </c>
      <c r="G76" s="3" t="inlineStr">
        <is>
          <t>中证工业有色金属主题指数</t>
        </is>
      </c>
      <c r="H76" s="4" t="n">
        <v>36740992.25</v>
      </c>
      <c r="I76" s="5" t="n">
        <v>0.9701153623872401</v>
      </c>
      <c r="J76" s="5" t="n">
        <v>0.9701153623872401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159652.SZ</t>
        </is>
      </c>
      <c r="D77" s="3" t="inlineStr">
        <is>
          <t>汇添富中证细分有色金属产业主题ETF</t>
        </is>
      </c>
      <c r="E77" s="3" t="inlineStr">
        <is>
          <t>股票型ETF</t>
        </is>
      </c>
      <c r="F77" s="3" t="inlineStr">
        <is>
          <t>000811.CSI</t>
        </is>
      </c>
      <c r="G77" s="3" t="inlineStr">
        <is>
          <t>中证细分有色金属产业主题指数</t>
        </is>
      </c>
      <c r="H77" s="4" t="n">
        <v>35533080.9405</v>
      </c>
      <c r="I77" s="5" t="n">
        <v>0.998657468271487</v>
      </c>
      <c r="J77" s="5" t="n">
        <v>0.9701153623872401</v>
      </c>
      <c r="K77" s="5" t="n">
        <v>0.9</v>
      </c>
      <c r="L77" s="5" t="n">
        <v>0.1</v>
      </c>
    </row>
    <row r="78">
      <c r="A78" s="8" t="n">
        <v>10</v>
      </c>
      <c r="B78" s="9" t="inlineStr">
        <is>
          <t>是</t>
        </is>
      </c>
      <c r="C78" s="8" t="inlineStr">
        <is>
          <t>512100.SH</t>
        </is>
      </c>
      <c r="D78" s="8" t="inlineStr">
        <is>
          <t>南方中证1000ETF</t>
        </is>
      </c>
      <c r="E78" s="8" t="inlineStr">
        <is>
          <t>股票型ETF</t>
        </is>
      </c>
      <c r="F78" s="8" t="inlineStr">
        <is>
          <t>000852.SH</t>
        </is>
      </c>
      <c r="G78" s="8" t="inlineStr">
        <is>
          <t>中证1000指数</t>
        </is>
      </c>
      <c r="H78" s="10" t="n">
        <v>3026519581.4</v>
      </c>
      <c r="I78" s="11" t="n">
        <v>1</v>
      </c>
      <c r="J78" s="11" t="n">
        <v>0.91529223268267</v>
      </c>
      <c r="K78" s="11" t="n">
        <v>0.9</v>
      </c>
      <c r="L78" s="11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159869.SZ</t>
        </is>
      </c>
      <c r="D79" s="3" t="inlineStr">
        <is>
          <t>华夏中证动漫游戏ETF</t>
        </is>
      </c>
      <c r="E79" s="3" t="inlineStr">
        <is>
          <t>股票型ETF</t>
        </is>
      </c>
      <c r="F79" s="3" t="inlineStr">
        <is>
          <t>930901.CSI</t>
        </is>
      </c>
      <c r="G79" s="3" t="inlineStr">
        <is>
          <t>中证动漫游戏指数</t>
        </is>
      </c>
      <c r="H79" s="4" t="n">
        <v>649955767.8674999</v>
      </c>
      <c r="I79" s="5" t="n">
        <v>0.91529223268267</v>
      </c>
      <c r="J79" s="5" t="n">
        <v>0.91529223268267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563300.SH</t>
        </is>
      </c>
      <c r="D80" s="3" t="inlineStr">
        <is>
          <t>华泰柏瑞中证2000ETF</t>
        </is>
      </c>
      <c r="E80" s="3" t="inlineStr">
        <is>
          <t>股票型ETF</t>
        </is>
      </c>
      <c r="F80" s="3" t="inlineStr">
        <is>
          <t>932000.CSI</t>
        </is>
      </c>
      <c r="G80" s="3" t="inlineStr">
        <is>
          <t>中证2000指数</t>
        </is>
      </c>
      <c r="H80" s="4" t="n">
        <v>532446836.6</v>
      </c>
      <c r="I80" s="5" t="n">
        <v>0.980999278913711</v>
      </c>
      <c r="J80" s="5" t="n">
        <v>0.91529223268267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196853062.05</v>
      </c>
      <c r="I81" s="5" t="n">
        <v>0.91991711672411</v>
      </c>
      <c r="J81" s="5" t="n">
        <v>0.91529223268267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159628.SZ</t>
        </is>
      </c>
      <c r="D82" s="3" t="inlineStr">
        <is>
          <t>万家国证2000ETF</t>
        </is>
      </c>
      <c r="E82" s="3" t="inlineStr">
        <is>
          <t>股票型ETF</t>
        </is>
      </c>
      <c r="F82" s="3" t="inlineStr">
        <is>
          <t>399303.SZ</t>
        </is>
      </c>
      <c r="G82" s="3" t="inlineStr">
        <is>
          <t>国证2000指数</t>
        </is>
      </c>
      <c r="H82" s="4" t="n">
        <v>147918699.4345</v>
      </c>
      <c r="I82" s="5" t="n">
        <v>0.996220234432499</v>
      </c>
      <c r="J82" s="5" t="n">
        <v>0.91529223268267</v>
      </c>
      <c r="K82" s="5" t="n">
        <v>0.9</v>
      </c>
      <c r="L82" s="5" t="n">
        <v>0.1</v>
      </c>
    </row>
    <row r="83">
      <c r="A83" s="8" t="n">
        <v>11</v>
      </c>
      <c r="B83" s="9" t="inlineStr">
        <is>
          <t>是</t>
        </is>
      </c>
      <c r="C83" s="8" t="inlineStr">
        <is>
          <t>512010.SH</t>
        </is>
      </c>
      <c r="D83" s="8" t="inlineStr">
        <is>
          <t>易方达沪深300医药ETF</t>
        </is>
      </c>
      <c r="E83" s="8" t="inlineStr">
        <is>
          <t>股票型ETF</t>
        </is>
      </c>
      <c r="F83" s="8" t="inlineStr">
        <is>
          <t>000913.SH</t>
        </is>
      </c>
      <c r="G83" s="8" t="inlineStr">
        <is>
          <t>沪深300医药卫生指数</t>
        </is>
      </c>
      <c r="H83" s="10" t="n">
        <v>1099110097.1</v>
      </c>
      <c r="I83" s="11" t="n">
        <v>1</v>
      </c>
      <c r="J83" s="11" t="n">
        <v>0.965267529282134</v>
      </c>
      <c r="K83" s="11" t="n">
        <v>0.9</v>
      </c>
      <c r="L83" s="11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512170.SH</t>
        </is>
      </c>
      <c r="D84" s="3" t="inlineStr">
        <is>
          <t>华宝中证医疗ETF</t>
        </is>
      </c>
      <c r="E84" s="3" t="inlineStr">
        <is>
          <t>股票型ETF</t>
        </is>
      </c>
      <c r="F84" s="3" t="inlineStr">
        <is>
          <t>399989.SZ</t>
        </is>
      </c>
      <c r="G84" s="3" t="inlineStr">
        <is>
          <t>中证医疗指数</t>
        </is>
      </c>
      <c r="H84" s="4" t="n">
        <v>845117015.8</v>
      </c>
      <c r="I84" s="5" t="n">
        <v>0.9866771380203</v>
      </c>
      <c r="J84" s="5" t="n">
        <v>0.965267529282134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159992.SZ</t>
        </is>
      </c>
      <c r="D85" s="3" t="inlineStr">
        <is>
          <t>创新药</t>
        </is>
      </c>
      <c r="E85" s="3" t="inlineStr">
        <is>
          <t>股票型ETF</t>
        </is>
      </c>
      <c r="F85" s="3" t="inlineStr">
        <is>
          <t>931152.CSI</t>
        </is>
      </c>
      <c r="G85" s="3" t="inlineStr">
        <is>
          <t>中证创新药产业指数</t>
        </is>
      </c>
      <c r="H85" s="4" t="n">
        <v>630281113.8335</v>
      </c>
      <c r="I85" s="5" t="n">
        <v>0.982128046630005</v>
      </c>
      <c r="J85" s="5" t="n">
        <v>0.965267529282134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159929.SZ</t>
        </is>
      </c>
      <c r="D86" s="3" t="inlineStr">
        <is>
          <t>汇添富中证医药卫生ETF</t>
        </is>
      </c>
      <c r="E86" s="3" t="inlineStr">
        <is>
          <t>股票型ETF</t>
        </is>
      </c>
      <c r="F86" s="3" t="inlineStr">
        <is>
          <t>000933.SH</t>
        </is>
      </c>
      <c r="G86" s="3" t="inlineStr">
        <is>
          <t>中证医药卫生指数</t>
        </is>
      </c>
      <c r="H86" s="4" t="n">
        <v>161047095.5265</v>
      </c>
      <c r="I86" s="5" t="n">
        <v>0.997806923023649</v>
      </c>
      <c r="J86" s="5" t="n">
        <v>0.965267529282134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512290.SH</t>
        </is>
      </c>
      <c r="D87" s="3" t="inlineStr">
        <is>
          <t>国泰中证生物医药ETF</t>
        </is>
      </c>
      <c r="E87" s="3" t="inlineStr">
        <is>
          <t>股票型ETF</t>
        </is>
      </c>
      <c r="F87" s="3" t="inlineStr">
        <is>
          <t>930726.CSI</t>
        </is>
      </c>
      <c r="G87" s="3" t="inlineStr">
        <is>
          <t>中证生物医药指数</t>
        </is>
      </c>
      <c r="H87" s="4" t="n">
        <v>148410845.25</v>
      </c>
      <c r="I87" s="5" t="n">
        <v>0.992735605411421</v>
      </c>
      <c r="J87" s="5" t="n">
        <v>0.965267529282134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159859.SZ</t>
        </is>
      </c>
      <c r="D88" s="3" t="inlineStr">
        <is>
          <t>天弘国证生物医药ETF</t>
        </is>
      </c>
      <c r="E88" s="3" t="inlineStr">
        <is>
          <t>股票型ETF</t>
        </is>
      </c>
      <c r="F88" s="3" t="inlineStr">
        <is>
          <t>399441.SZ</t>
        </is>
      </c>
      <c r="G88" s="3" t="inlineStr">
        <is>
          <t>国证生物医药指数</t>
        </is>
      </c>
      <c r="H88" s="4" t="n">
        <v>141089925.2775</v>
      </c>
      <c r="I88" s="5" t="n">
        <v>0.983213107053409</v>
      </c>
      <c r="J88" s="5" t="n">
        <v>0.965267529282134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516820.SH</t>
        </is>
      </c>
      <c r="D89" s="3" t="inlineStr">
        <is>
          <t>平安中证医疗创新ETF</t>
        </is>
      </c>
      <c r="E89" s="3" t="inlineStr">
        <is>
          <t>股票型ETF</t>
        </is>
      </c>
      <c r="F89" s="3" t="inlineStr">
        <is>
          <t>931484.CSI</t>
        </is>
      </c>
      <c r="G89" s="3" t="inlineStr">
        <is>
          <t>中证医药及医疗器械创新指数</t>
        </is>
      </c>
      <c r="H89" s="4" t="n">
        <v>85276386</v>
      </c>
      <c r="I89" s="5" t="n">
        <v>0.991829916363389</v>
      </c>
      <c r="J89" s="5" t="n">
        <v>0.965267529282134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159883.SZ</t>
        </is>
      </c>
      <c r="D90" s="3" t="inlineStr">
        <is>
          <t>医疗器械ETF永赢</t>
        </is>
      </c>
      <c r="E90" s="3" t="inlineStr">
        <is>
          <t>股票型ETF</t>
        </is>
      </c>
      <c r="F90" s="3" t="inlineStr">
        <is>
          <t>H30217.CSI</t>
        </is>
      </c>
      <c r="G90" s="3" t="inlineStr">
        <is>
          <t>中证全指医疗器械指数</t>
        </is>
      </c>
      <c r="H90" s="4" t="n">
        <v>65938331.749</v>
      </c>
      <c r="I90" s="5" t="n">
        <v>0.980760481376757</v>
      </c>
      <c r="J90" s="5" t="n">
        <v>0.965267529282134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159938.SZ</t>
        </is>
      </c>
      <c r="D91" s="3" t="inlineStr">
        <is>
          <t>广发中证全指医药卫生ETF</t>
        </is>
      </c>
      <c r="E91" s="3" t="inlineStr">
        <is>
          <t>股票型ETF</t>
        </is>
      </c>
      <c r="F91" s="3" t="inlineStr">
        <is>
          <t>000991.SH</t>
        </is>
      </c>
      <c r="G91" s="3" t="inlineStr">
        <is>
          <t>中证全指医药卫生指数</t>
        </is>
      </c>
      <c r="H91" s="4" t="n">
        <v>53144145.0335</v>
      </c>
      <c r="I91" s="5" t="n">
        <v>0.996621495976115</v>
      </c>
      <c r="J91" s="5" t="n">
        <v>0.965267529282134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159837.SZ</t>
        </is>
      </c>
      <c r="D92" s="3" t="inlineStr">
        <is>
          <t>易方达中证生物科技主题ETF</t>
        </is>
      </c>
      <c r="E92" s="3" t="inlineStr">
        <is>
          <t>股票型ETF</t>
        </is>
      </c>
      <c r="F92" s="3" t="inlineStr">
        <is>
          <t>930743.CSI</t>
        </is>
      </c>
      <c r="G92" s="3" t="inlineStr">
        <is>
          <t>中证生物科技主题指数</t>
        </is>
      </c>
      <c r="H92" s="4" t="n">
        <v>37147369.503</v>
      </c>
      <c r="I92" s="5" t="n">
        <v>0.989437960320114</v>
      </c>
      <c r="J92" s="5" t="n">
        <v>0.965267529282134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515950.SH</t>
        </is>
      </c>
      <c r="D93" s="3" t="inlineStr">
        <is>
          <t>富国中证医药50ETF</t>
        </is>
      </c>
      <c r="E93" s="3" t="inlineStr">
        <is>
          <t>股票型ETF</t>
        </is>
      </c>
      <c r="F93" s="3" t="inlineStr">
        <is>
          <t>931140.CSI</t>
        </is>
      </c>
      <c r="G93" s="3" t="inlineStr">
        <is>
          <t>中证医药50指数</t>
        </is>
      </c>
      <c r="H93" s="4" t="n">
        <v>33188142.1</v>
      </c>
      <c r="I93" s="5" t="n">
        <v>0.996938642999005</v>
      </c>
      <c r="J93" s="5" t="n">
        <v>0.965267529282134</v>
      </c>
      <c r="K93" s="5" t="n">
        <v>0.9</v>
      </c>
      <c r="L93" s="5" t="n">
        <v>0.1</v>
      </c>
    </row>
    <row r="94">
      <c r="A94" s="8" t="n">
        <v>12</v>
      </c>
      <c r="B94" s="9" t="inlineStr">
        <is>
          <t>是</t>
        </is>
      </c>
      <c r="C94" s="8" t="inlineStr">
        <is>
          <t>515220.SH</t>
        </is>
      </c>
      <c r="D94" s="8" t="inlineStr">
        <is>
          <t>国泰中证煤炭ETF</t>
        </is>
      </c>
      <c r="E94" s="8" t="inlineStr">
        <is>
          <t>股票型ETF</t>
        </is>
      </c>
      <c r="F94" s="8" t="inlineStr">
        <is>
          <t>399998.SZ</t>
        </is>
      </c>
      <c r="G94" s="8" t="inlineStr">
        <is>
          <t>中证煤炭指数</t>
        </is>
      </c>
      <c r="H94" s="10" t="n">
        <v>309554948.45</v>
      </c>
      <c r="I94" s="11" t="n">
        <v>1</v>
      </c>
      <c r="J94" s="11" t="n">
        <v>0.961559249742836</v>
      </c>
      <c r="K94" s="11" t="n">
        <v>0.9</v>
      </c>
      <c r="L94" s="11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159930.SZ</t>
        </is>
      </c>
      <c r="D95" s="3" t="inlineStr">
        <is>
          <t>汇添富中证能源ETF</t>
        </is>
      </c>
      <c r="E95" s="3" t="inlineStr">
        <is>
          <t>股票型ETF</t>
        </is>
      </c>
      <c r="F95" s="3" t="inlineStr">
        <is>
          <t>000928.SH</t>
        </is>
      </c>
      <c r="G95" s="3" t="inlineStr">
        <is>
          <t>中证能源指数</t>
        </is>
      </c>
      <c r="H95" s="4" t="n">
        <v>41972428.9225</v>
      </c>
      <c r="I95" s="5" t="n">
        <v>0.961559249742836</v>
      </c>
      <c r="J95" s="5" t="n">
        <v>0.961559249742836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941377131.85</v>
      </c>
      <c r="I96" s="11" t="n">
        <v>1</v>
      </c>
      <c r="J96" s="11" t="n">
        <v>0.920902368346134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292847834.1</v>
      </c>
      <c r="I97" s="5" t="n">
        <v>0.925252628531022</v>
      </c>
      <c r="J97" s="5" t="n">
        <v>0.920902368346134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516160.SH</t>
        </is>
      </c>
      <c r="D98" s="3" t="inlineStr">
        <is>
          <t>南方中证新能源ETF</t>
        </is>
      </c>
      <c r="E98" s="3" t="inlineStr">
        <is>
          <t>股票型ETF</t>
        </is>
      </c>
      <c r="F98" s="3" t="inlineStr">
        <is>
          <t>399808.SZ</t>
        </is>
      </c>
      <c r="G98" s="3" t="inlineStr">
        <is>
          <t>中证新能源指数</t>
        </is>
      </c>
      <c r="H98" s="4" t="n">
        <v>240277387.95</v>
      </c>
      <c r="I98" s="5" t="n">
        <v>0.978765546944628</v>
      </c>
      <c r="J98" s="5" t="n">
        <v>0.920902368346134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159755.SZ</t>
        </is>
      </c>
      <c r="D99" s="3" t="inlineStr">
        <is>
          <t>广发国证新能源车电池ETF</t>
        </is>
      </c>
      <c r="E99" s="3" t="inlineStr">
        <is>
          <t>股票型ETF</t>
        </is>
      </c>
      <c r="F99" s="3" t="inlineStr">
        <is>
          <t>980032.SZ</t>
        </is>
      </c>
      <c r="G99" s="3" t="inlineStr">
        <is>
          <t>国证新能源车电池指数</t>
        </is>
      </c>
      <c r="H99" s="4" t="n">
        <v>208482918.941</v>
      </c>
      <c r="I99" s="5" t="n">
        <v>0.92860374444038</v>
      </c>
      <c r="J99" s="5" t="n">
        <v>0.920902368346134</v>
      </c>
      <c r="K99" s="5" t="n">
        <v>0.9</v>
      </c>
      <c r="L99" s="5" t="n">
        <v>0.1</v>
      </c>
    </row>
    <row r="100">
      <c r="A100" s="3" t="n">
        <v>13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123265974.35</v>
      </c>
      <c r="I100" s="5" t="n">
        <v>0.925225068464164</v>
      </c>
      <c r="J100" s="5" t="n">
        <v>0.920902368346134</v>
      </c>
      <c r="K100" s="5" t="n">
        <v>0.9</v>
      </c>
      <c r="L100" s="5" t="n">
        <v>0.1</v>
      </c>
    </row>
    <row r="101">
      <c r="A101" s="3" t="n">
        <v>13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39655615.0265</v>
      </c>
      <c r="I101" s="5" t="n">
        <v>0.9597026732689951</v>
      </c>
      <c r="J101" s="5" t="n">
        <v>0.920902368346134</v>
      </c>
      <c r="K101" s="5" t="n">
        <v>0.9</v>
      </c>
      <c r="L101" s="5" t="n">
        <v>0.1</v>
      </c>
    </row>
    <row r="102">
      <c r="A102" s="3" t="n">
        <v>13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34506352.774</v>
      </c>
      <c r="I102" s="5" t="n">
        <v>0.9481309443746579</v>
      </c>
      <c r="J102" s="5" t="n">
        <v>0.920902368346134</v>
      </c>
      <c r="K102" s="5" t="n">
        <v>0.9</v>
      </c>
      <c r="L102" s="5" t="n">
        <v>0.1</v>
      </c>
    </row>
    <row r="103">
      <c r="A103" s="3" t="n">
        <v>13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24946522.22</v>
      </c>
      <c r="I103" s="5" t="n">
        <v>0.975960000340953</v>
      </c>
      <c r="J103" s="5" t="n">
        <v>0.920902368346134</v>
      </c>
      <c r="K103" s="5" t="n">
        <v>0.9</v>
      </c>
      <c r="L103" s="5" t="n">
        <v>0.1</v>
      </c>
    </row>
    <row r="104">
      <c r="A104" s="3" t="n">
        <v>13</v>
      </c>
      <c r="B104" s="3" t="inlineStr">
        <is>
          <t>否</t>
        </is>
      </c>
      <c r="C104" s="3" t="inlineStr">
        <is>
          <t>560980.SH</t>
        </is>
      </c>
      <c r="D104" s="3" t="inlineStr">
        <is>
          <t>广发中证光伏龙头30ETF</t>
        </is>
      </c>
      <c r="E104" s="3" t="inlineStr">
        <is>
          <t>股票型ETF</t>
        </is>
      </c>
      <c r="F104" s="3" t="inlineStr">
        <is>
          <t>931798.CSI</t>
        </is>
      </c>
      <c r="G104" s="3" t="inlineStr">
        <is>
          <t>中证光伏龙头30指数</t>
        </is>
      </c>
      <c r="H104" s="4" t="n">
        <v>21428230.7</v>
      </c>
      <c r="I104" s="5" t="n">
        <v>0.991611608961369</v>
      </c>
      <c r="J104" s="5" t="n">
        <v>0.920902368346134</v>
      </c>
      <c r="K104" s="5" t="n">
        <v>0.9</v>
      </c>
      <c r="L104" s="5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562990.SH</t>
        </is>
      </c>
      <c r="D105" s="3" t="inlineStr">
        <is>
          <t>易方达中证上海环交所碳中和ETF</t>
        </is>
      </c>
      <c r="E105" s="3" t="inlineStr">
        <is>
          <t>股票型ETF</t>
        </is>
      </c>
      <c r="F105" s="3" t="inlineStr">
        <is>
          <t>931755.CSI</t>
        </is>
      </c>
      <c r="G105" s="3" t="inlineStr">
        <is>
          <t>中证上海环交所碳中和指数</t>
        </is>
      </c>
      <c r="H105" s="4" t="n">
        <v>21352126.35</v>
      </c>
      <c r="I105" s="5" t="n">
        <v>0.920902368346134</v>
      </c>
      <c r="J105" s="5" t="n">
        <v>0.920902368346134</v>
      </c>
      <c r="K105" s="5" t="n">
        <v>0.9</v>
      </c>
      <c r="L105" s="5" t="n">
        <v>0.1</v>
      </c>
    </row>
    <row r="106">
      <c r="A106" s="8" t="n">
        <v>14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533717923.3</v>
      </c>
      <c r="I106" s="11" t="n">
        <v>1</v>
      </c>
      <c r="J106" s="11" t="n">
        <v>0.985296808150696</v>
      </c>
      <c r="K106" s="11" t="n">
        <v>0.9</v>
      </c>
      <c r="L106" s="11" t="n">
        <v>0.1</v>
      </c>
    </row>
    <row r="107">
      <c r="A107" s="3" t="n">
        <v>14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74876260.4685</v>
      </c>
      <c r="I107" s="5" t="n">
        <v>0.985296808150696</v>
      </c>
      <c r="J107" s="5" t="n">
        <v>0.985296808150696</v>
      </c>
      <c r="K107" s="5" t="n">
        <v>0.9</v>
      </c>
      <c r="L107" s="5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68405937.94</v>
      </c>
      <c r="I108" s="5" t="n">
        <v>0.985296824951393</v>
      </c>
      <c r="J108" s="5" t="n">
        <v>0.985296808150696</v>
      </c>
      <c r="K108" s="5" t="n">
        <v>0.9</v>
      </c>
      <c r="L108" s="5" t="n">
        <v>0.1</v>
      </c>
    </row>
    <row r="109">
      <c r="A109" s="8" t="n">
        <v>15</v>
      </c>
      <c r="B109" s="9" t="inlineStr">
        <is>
          <t>是</t>
        </is>
      </c>
      <c r="C109" s="8" t="inlineStr">
        <is>
          <t>159865.SZ</t>
        </is>
      </c>
      <c r="D109" s="8" t="inlineStr">
        <is>
          <t>国泰中证畜牧养殖ETF</t>
        </is>
      </c>
      <c r="E109" s="8" t="inlineStr">
        <is>
          <t>股票型ETF</t>
        </is>
      </c>
      <c r="F109" s="8" t="inlineStr">
        <is>
          <t>930707.CSI</t>
        </is>
      </c>
      <c r="G109" s="8" t="inlineStr">
        <is>
          <t>中证畜牧养殖指数</t>
        </is>
      </c>
      <c r="H109" s="10" t="n">
        <v>136014119.5625</v>
      </c>
      <c r="I109" s="11" t="n">
        <v>1</v>
      </c>
      <c r="J109" s="11" t="n">
        <v>0.937073965403921</v>
      </c>
      <c r="K109" s="11" t="n">
        <v>0.9</v>
      </c>
      <c r="L109" s="11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159766.SZ</t>
        </is>
      </c>
      <c r="D110" s="3" t="inlineStr">
        <is>
          <t>富国中证旅游主题ETF</t>
        </is>
      </c>
      <c r="E110" s="3" t="inlineStr">
        <is>
          <t>股票型ETF</t>
        </is>
      </c>
      <c r="F110" s="3" t="inlineStr">
        <is>
          <t>930633.CSI</t>
        </is>
      </c>
      <c r="G110" s="3" t="inlineStr">
        <is>
          <t>中证旅游主题指数</t>
        </is>
      </c>
      <c r="H110" s="4" t="n">
        <v>135946187.099</v>
      </c>
      <c r="I110" s="5" t="n">
        <v>0.9446127151545211</v>
      </c>
      <c r="J110" s="5" t="n">
        <v>0.937073965403921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159825.SZ</t>
        </is>
      </c>
      <c r="D111" s="3" t="inlineStr">
        <is>
          <t>富国中证农业主题ETF</t>
        </is>
      </c>
      <c r="E111" s="3" t="inlineStr">
        <is>
          <t>股票型ETF</t>
        </is>
      </c>
      <c r="F111" s="3" t="inlineStr">
        <is>
          <t>000949.CSI</t>
        </is>
      </c>
      <c r="G111" s="3" t="inlineStr">
        <is>
          <t>中证农业主题指数</t>
        </is>
      </c>
      <c r="H111" s="4" t="n">
        <v>84470106.45299999</v>
      </c>
      <c r="I111" s="5" t="n">
        <v>0.992425991741856</v>
      </c>
      <c r="J111" s="5" t="n">
        <v>0.937073965403921</v>
      </c>
      <c r="K111" s="5" t="n">
        <v>0.9</v>
      </c>
      <c r="L111" s="5" t="n">
        <v>0.1</v>
      </c>
    </row>
    <row r="112">
      <c r="A112" s="8" t="n">
        <v>16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2686976731.35</v>
      </c>
      <c r="I112" s="11" t="n">
        <v>1</v>
      </c>
      <c r="J112" s="11" t="n">
        <v>0.966223005303908</v>
      </c>
      <c r="K112" s="11" t="n">
        <v>0.9</v>
      </c>
      <c r="L112" s="11" t="n">
        <v>0.1</v>
      </c>
    </row>
    <row r="113">
      <c r="A113" s="3" t="n">
        <v>16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332846517.05</v>
      </c>
      <c r="I113" s="5" t="n">
        <v>0.969087611153485</v>
      </c>
      <c r="J113" s="5" t="n">
        <v>0.966223005303908</v>
      </c>
      <c r="K113" s="5" t="n">
        <v>0.9</v>
      </c>
      <c r="L113" s="5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133707107.508</v>
      </c>
      <c r="I114" s="5" t="n">
        <v>0.997023311144262</v>
      </c>
      <c r="J114" s="5" t="n">
        <v>0.966223005303908</v>
      </c>
      <c r="K114" s="5" t="n">
        <v>0.9</v>
      </c>
      <c r="L114" s="5" t="n">
        <v>0.1</v>
      </c>
    </row>
    <row r="115">
      <c r="A115" s="3" t="n">
        <v>16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70026689.1875</v>
      </c>
      <c r="I115" s="5" t="n">
        <v>0.998717686691993</v>
      </c>
      <c r="J115" s="5" t="n">
        <v>0.966223005303908</v>
      </c>
      <c r="K115" s="5" t="n">
        <v>0.9</v>
      </c>
      <c r="L115" s="5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30797222.95</v>
      </c>
      <c r="I116" s="5" t="n">
        <v>0.986525529064595</v>
      </c>
      <c r="J116" s="5" t="n">
        <v>0.966223005303908</v>
      </c>
      <c r="K116" s="5" t="n">
        <v>0.9</v>
      </c>
      <c r="L116" s="5" t="n">
        <v>0.1</v>
      </c>
    </row>
    <row r="117">
      <c r="A117" s="8" t="n">
        <v>17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908063476.45</v>
      </c>
      <c r="I117" s="11" t="n">
        <v>1</v>
      </c>
      <c r="J117" s="11" t="n">
        <v>0.977602151879974</v>
      </c>
      <c r="K117" s="11" t="n">
        <v>0.9</v>
      </c>
      <c r="L117" s="11" t="n">
        <v>0.1</v>
      </c>
    </row>
    <row r="118">
      <c r="A118" s="3" t="n">
        <v>17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499285399.3</v>
      </c>
      <c r="I118" s="5" t="n">
        <v>0.990593814383244</v>
      </c>
      <c r="J118" s="5" t="n">
        <v>0.977602151879974</v>
      </c>
      <c r="K118" s="5" t="n">
        <v>0.9</v>
      </c>
      <c r="L118" s="5" t="n">
        <v>0.1</v>
      </c>
    </row>
    <row r="119">
      <c r="A119" s="3" t="n">
        <v>17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283528426.75</v>
      </c>
      <c r="I119" s="5" t="n">
        <v>0.990563189190475</v>
      </c>
      <c r="J119" s="5" t="n">
        <v>0.977602151879974</v>
      </c>
      <c r="K119" s="5" t="n">
        <v>0.9</v>
      </c>
      <c r="L119" s="5" t="n">
        <v>0.1</v>
      </c>
    </row>
    <row r="120">
      <c r="A120" s="3" t="n">
        <v>17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91844316.59100001</v>
      </c>
      <c r="I120" s="5" t="n">
        <v>0.993561666229141</v>
      </c>
      <c r="J120" s="5" t="n">
        <v>0.977602151879974</v>
      </c>
      <c r="K120" s="5" t="n">
        <v>0.9</v>
      </c>
      <c r="L120" s="5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82682628.59999999</v>
      </c>
      <c r="I121" s="5" t="n">
        <v>0.980993237566148</v>
      </c>
      <c r="J121" s="5" t="n">
        <v>0.977602151879974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419618669.1</v>
      </c>
      <c r="I122" s="11" t="n">
        <v>1</v>
      </c>
      <c r="J122" s="11" t="n">
        <v>0.99989171865989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54975364.3215</v>
      </c>
      <c r="I123" s="5" t="n">
        <v>0.99989171865989</v>
      </c>
      <c r="J123" s="5" t="n">
        <v>0.99989171865989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125028924.1</v>
      </c>
      <c r="I124" s="11" t="n">
        <v>1</v>
      </c>
      <c r="J124" s="11" t="n">
        <v>0.9867695618083639</v>
      </c>
      <c r="K124" s="11" t="n">
        <v>0.9</v>
      </c>
      <c r="L124" s="11" t="n">
        <v>0.1</v>
      </c>
    </row>
    <row r="125">
      <c r="A125" s="3" t="n">
        <v>19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65799288.25</v>
      </c>
      <c r="I125" s="5" t="n">
        <v>0.9867695618083639</v>
      </c>
      <c r="J125" s="5" t="n">
        <v>0.9867695618083639</v>
      </c>
      <c r="K125" s="5" t="n">
        <v>0.9</v>
      </c>
      <c r="L125" s="5" t="n">
        <v>0.1</v>
      </c>
    </row>
    <row r="126">
      <c r="A126" s="8" t="n">
        <v>20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99124335.84999999</v>
      </c>
      <c r="I126" s="11" t="n">
        <v>1</v>
      </c>
      <c r="J126" s="11" t="n">
        <v>0.962880279847152</v>
      </c>
      <c r="K126" s="11" t="n">
        <v>0.9</v>
      </c>
      <c r="L126" s="11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562800.SH</t>
        </is>
      </c>
      <c r="D127" s="3" t="inlineStr">
        <is>
          <t>嘉实中证稀有金属主题ETF</t>
        </is>
      </c>
      <c r="E127" s="3" t="inlineStr">
        <is>
          <t>股票型ETF</t>
        </is>
      </c>
      <c r="F127" s="3" t="inlineStr">
        <is>
          <t>930632.CSI</t>
        </is>
      </c>
      <c r="G127" s="3" t="inlineStr">
        <is>
          <t>中证稀有金属主题指数</t>
        </is>
      </c>
      <c r="H127" s="4" t="n">
        <v>65517334.45</v>
      </c>
      <c r="I127" s="5" t="n">
        <v>0.962880279847152</v>
      </c>
      <c r="J127" s="5" t="n">
        <v>0.962880279847152</v>
      </c>
      <c r="K127" s="5" t="n">
        <v>0.9</v>
      </c>
      <c r="L127" s="5" t="n">
        <v>0.1</v>
      </c>
    </row>
    <row r="128">
      <c r="A128" s="8" t="n">
        <v>21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165690483.6595</v>
      </c>
      <c r="I128" s="11" t="n">
        <v>1</v>
      </c>
      <c r="J128" s="11" t="n">
        <v>0.965051462551462</v>
      </c>
      <c r="K128" s="11" t="n">
        <v>0.9</v>
      </c>
      <c r="L128" s="11" t="n">
        <v>0.1</v>
      </c>
    </row>
    <row r="129">
      <c r="A129" s="3" t="n">
        <v>21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153361479.15</v>
      </c>
      <c r="I129" s="5" t="n">
        <v>0.99637634447242</v>
      </c>
      <c r="J129" s="5" t="n">
        <v>0.965051462551462</v>
      </c>
      <c r="K129" s="5" t="n">
        <v>0.9</v>
      </c>
      <c r="L129" s="5" t="n">
        <v>0.1</v>
      </c>
    </row>
    <row r="130">
      <c r="A130" s="3" t="n">
        <v>21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119901054.3</v>
      </c>
      <c r="I130" s="5" t="n">
        <v>0.965051462551462</v>
      </c>
      <c r="J130" s="5" t="n">
        <v>0.965051462551462</v>
      </c>
      <c r="K130" s="5" t="n">
        <v>0.9</v>
      </c>
      <c r="L130" s="5" t="n">
        <v>0.1</v>
      </c>
    </row>
    <row r="131">
      <c r="A131" s="3" t="n">
        <v>21</v>
      </c>
      <c r="B131" s="3" t="inlineStr">
        <is>
          <t>否</t>
        </is>
      </c>
      <c r="C131" s="3" t="inlineStr">
        <is>
          <t>516510.SH</t>
        </is>
      </c>
      <c r="D131" s="3" t="inlineStr">
        <is>
          <t>易方达中证云计算与大数据主题ETF</t>
        </is>
      </c>
      <c r="E131" s="3" t="inlineStr">
        <is>
          <t>股票型ETF</t>
        </is>
      </c>
      <c r="F131" s="3" t="inlineStr">
        <is>
          <t>930851.CSI</t>
        </is>
      </c>
      <c r="G131" s="3" t="inlineStr">
        <is>
          <t>中证云计算与大数据主题指数</t>
        </is>
      </c>
      <c r="H131" s="4" t="n">
        <v>111353372.35</v>
      </c>
      <c r="I131" s="5" t="n">
        <v>0.976482214719727</v>
      </c>
      <c r="J131" s="5" t="n">
        <v>0.965051462551462</v>
      </c>
      <c r="K131" s="5" t="n">
        <v>0.9</v>
      </c>
      <c r="L131" s="5" t="n">
        <v>0.1</v>
      </c>
    </row>
    <row r="132">
      <c r="A132" s="3" t="n">
        <v>21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103087095.233</v>
      </c>
      <c r="I132" s="5" t="n">
        <v>0.988234706078811</v>
      </c>
      <c r="J132" s="5" t="n">
        <v>0.965051462551462</v>
      </c>
      <c r="K132" s="5" t="n">
        <v>0.9</v>
      </c>
      <c r="L132" s="5" t="n">
        <v>0.1</v>
      </c>
    </row>
    <row r="133">
      <c r="A133" s="8" t="n">
        <v>22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122157414.35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23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124090420.9215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24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503731369.9405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25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82967394.75</v>
      </c>
      <c r="I136" s="11" t="n">
        <v>1</v>
      </c>
      <c r="J136" s="11" t="n">
        <v>0.9507538463478949</v>
      </c>
      <c r="K136" s="11" t="n">
        <v>0.9</v>
      </c>
      <c r="L136" s="11" t="n">
        <v>0.1</v>
      </c>
    </row>
    <row r="137">
      <c r="A137" s="3" t="n">
        <v>25</v>
      </c>
      <c r="B137" s="3" t="inlineStr">
        <is>
          <t>否</t>
        </is>
      </c>
      <c r="C137" s="3" t="inlineStr">
        <is>
          <t>159512.SZ</t>
        </is>
      </c>
      <c r="D137" s="3" t="inlineStr">
        <is>
          <t>广发中证全指汽车ETF</t>
        </is>
      </c>
      <c r="E137" s="3" t="inlineStr">
        <is>
          <t>股票型ETF</t>
        </is>
      </c>
      <c r="F137" s="3" t="inlineStr">
        <is>
          <t>931008.CSI</t>
        </is>
      </c>
      <c r="G137" s="3" t="inlineStr">
        <is>
          <t>中证全指汽车指数</t>
        </is>
      </c>
      <c r="H137" s="4" t="n">
        <v>27093993.251</v>
      </c>
      <c r="I137" s="5" t="n">
        <v>0.9507538463478949</v>
      </c>
      <c r="J137" s="5" t="n">
        <v>0.9507538463478949</v>
      </c>
      <c r="K137" s="5" t="n">
        <v>0.9</v>
      </c>
      <c r="L137" s="5" t="n">
        <v>0.1</v>
      </c>
    </row>
    <row r="138">
      <c r="A138" s="8" t="n">
        <v>26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54558112.8335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27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89327728.5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28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133934325.7925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2026-09-16T09:18:39Z</dcterms:created>
  <dcterms:modified xmlns:dcterms="http://purl.org/dc/terms/" xmlns:xsi="http://www.w3.org/2001/XMLSchema-instance" xsi:type="dcterms:W3CDTF">2026-09-16T09:18:39Z</dcterms:modified>
</cp:coreProperties>
</file>