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352860071247.1</v>
      </c>
      <c r="M2" s="4" t="n">
        <v>784707886</v>
      </c>
      <c r="N2" s="4" t="n">
        <v>3086739740</v>
      </c>
      <c r="O2" s="3" t="inlineStr">
        <is>
          <t>3.7391901319613</t>
        </is>
      </c>
      <c r="P2" s="3" t="inlineStr">
        <is>
          <t>3.7493090222413</t>
        </is>
      </c>
      <c r="Q2" s="5" t="n">
        <v>0</v>
      </c>
      <c r="R2" s="4" t="n">
        <v>7415521189.7</v>
      </c>
      <c r="S2" s="3" t="n">
        <v>1</v>
      </c>
      <c r="T2" s="3" t="n">
        <v>10</v>
      </c>
    </row>
    <row r="3">
      <c r="A3" s="2" t="n">
        <v>45622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17396397860.6</v>
      </c>
      <c r="M3" s="4" t="n">
        <v>88939542</v>
      </c>
      <c r="N3" s="4" t="n">
        <v>280983607</v>
      </c>
      <c r="O3" s="3" t="inlineStr">
        <is>
          <t>2.8839495916693</t>
        </is>
      </c>
      <c r="P3" s="3" t="inlineStr">
        <is>
          <t>2.8841917734394</t>
        </is>
      </c>
      <c r="Q3" s="5" t="n">
        <v>0.031665611</v>
      </c>
      <c r="R3" s="4" t="n">
        <v>529817486.85</v>
      </c>
      <c r="S3" s="3" t="n">
        <v>2</v>
      </c>
      <c r="T3" s="3" t="n">
        <v>9</v>
      </c>
    </row>
    <row r="4">
      <c r="A4" s="2" t="n">
        <v>45622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4186187446.4</v>
      </c>
      <c r="M4" s="4" t="n">
        <v>42958600</v>
      </c>
      <c r="N4" s="4" t="n">
        <v>53684086</v>
      </c>
      <c r="O4" s="3" t="inlineStr">
        <is>
          <t>1.1914856341976</t>
        </is>
      </c>
      <c r="P4" s="3" t="inlineStr">
        <is>
          <t>1.1911713557524</t>
        </is>
      </c>
      <c r="Q4" s="5" t="n">
        <v>-0.06395906599999999</v>
      </c>
      <c r="R4" s="4" t="n">
        <v>58094059.2</v>
      </c>
      <c r="S4" s="3" t="n">
        <v>3</v>
      </c>
      <c r="T4" s="3" t="n">
        <v>2</v>
      </c>
    </row>
    <row r="5">
      <c r="A5" s="2" t="n">
        <v>45622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14833029280.02</v>
      </c>
      <c r="M5" s="4" t="n">
        <v>1265475200</v>
      </c>
      <c r="N5" s="4" t="n">
        <v>792648241</v>
      </c>
      <c r="O5" s="3" t="inlineStr">
        <is>
          <t>0.625</t>
        </is>
      </c>
      <c r="P5" s="3" t="inlineStr">
        <is>
          <t>0.62636410496231</t>
        </is>
      </c>
      <c r="Q5" s="5" t="n">
        <v>-0.01599744</v>
      </c>
      <c r="R5" s="4" t="n">
        <v>1250195256.2</v>
      </c>
      <c r="S5" s="3" t="n">
        <v>4</v>
      </c>
      <c r="T5" s="3" t="n">
        <v>9</v>
      </c>
    </row>
    <row r="6">
      <c r="A6" s="2" t="n">
        <v>45622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99565902536.39999</v>
      </c>
      <c r="M6" s="4" t="n">
        <v>3354363058</v>
      </c>
      <c r="N6" s="4" t="n">
        <v>3383044499</v>
      </c>
      <c r="O6" s="3" t="inlineStr">
        <is>
          <t>1.002</t>
        </is>
      </c>
      <c r="P6" s="3" t="inlineStr">
        <is>
          <t>1.0085504879776</t>
        </is>
      </c>
      <c r="Q6" s="5" t="n">
        <v>0</v>
      </c>
      <c r="R6" s="4" t="n">
        <v>7485141367.9</v>
      </c>
      <c r="S6" s="3" t="n">
        <v>5</v>
      </c>
      <c r="T6" s="3" t="n">
        <v>18</v>
      </c>
    </row>
    <row r="7">
      <c r="A7" s="2" t="n">
        <v>45622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91962079551.011</v>
      </c>
      <c r="M7" s="4" t="n">
        <v>1388130768</v>
      </c>
      <c r="N7" s="4" t="n">
        <v>2950218246.7</v>
      </c>
      <c r="O7" s="3" t="inlineStr">
        <is>
          <t>2.109</t>
        </is>
      </c>
      <c r="P7" s="3" t="inlineStr">
        <is>
          <t>2.1253172357462</t>
        </is>
      </c>
      <c r="Q7" s="5" t="n">
        <v>-0.009482268</v>
      </c>
      <c r="R7" s="4" t="n">
        <v>6276570620.067</v>
      </c>
      <c r="S7" s="3" t="n">
        <v>6</v>
      </c>
      <c r="T7" s="3" t="n">
        <v>16</v>
      </c>
    </row>
    <row r="8">
      <c r="A8" s="2" t="n">
        <v>45622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4477493981.4</v>
      </c>
      <c r="M8" s="4" t="n">
        <v>82559500</v>
      </c>
      <c r="N8" s="4" t="n">
        <v>84987264</v>
      </c>
      <c r="O8" s="3" t="inlineStr">
        <is>
          <t>1.013176056338</t>
        </is>
      </c>
      <c r="P8" s="3" t="inlineStr">
        <is>
          <t>1.0195207710942</t>
        </is>
      </c>
      <c r="Q8" s="5" t="n">
        <v>0.039115979</v>
      </c>
      <c r="R8" s="4" t="n">
        <v>261346918.25</v>
      </c>
      <c r="S8" s="3" t="n">
        <v>7</v>
      </c>
      <c r="T8" s="3" t="n">
        <v>3</v>
      </c>
    </row>
    <row r="9">
      <c r="A9" s="2" t="n">
        <v>45622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102801189403.22</v>
      </c>
      <c r="M9" s="4" t="n">
        <v>189972212</v>
      </c>
      <c r="N9" s="4" t="n">
        <v>1105373414</v>
      </c>
      <c r="O9" s="3" t="inlineStr">
        <is>
          <t>5.5489215195389</t>
        </is>
      </c>
      <c r="P9" s="3" t="inlineStr">
        <is>
          <t>5.5811559067128</t>
        </is>
      </c>
      <c r="Q9" s="5" t="n">
        <v>0.039773808</v>
      </c>
      <c r="R9" s="4" t="n">
        <v>2839075992.75</v>
      </c>
      <c r="S9" s="3" t="n">
        <v>8</v>
      </c>
      <c r="T9" s="3" t="n">
        <v>17</v>
      </c>
    </row>
    <row r="10">
      <c r="A10" s="2" t="n">
        <v>45622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52019705072.16</v>
      </c>
      <c r="M10" s="4" t="n">
        <v>513734609</v>
      </c>
      <c r="N10" s="4" t="n">
        <v>1256359326</v>
      </c>
      <c r="O10" s="3" t="inlineStr">
        <is>
          <t>2.3585639631295</t>
        </is>
      </c>
      <c r="P10" s="3" t="inlineStr">
        <is>
          <t>2.3775623011954</t>
        </is>
      </c>
      <c r="Q10" s="5" t="n">
        <v>-0.127619283</v>
      </c>
      <c r="R10" s="4" t="n">
        <v>2652724462.35</v>
      </c>
      <c r="S10" s="3" t="n">
        <v>9</v>
      </c>
      <c r="T10" s="3" t="n">
        <v>5</v>
      </c>
    </row>
    <row r="11">
      <c r="A11" s="2" t="n">
        <v>45622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3383888025.34</v>
      </c>
      <c r="M11" s="4" t="n">
        <v>110418600</v>
      </c>
      <c r="N11" s="4" t="n">
        <v>129362993</v>
      </c>
      <c r="O11" s="3" t="inlineStr">
        <is>
          <t>1.082366845614</t>
        </is>
      </c>
      <c r="P11" s="3" t="inlineStr">
        <is>
          <t>1.0847453278307</t>
        </is>
      </c>
      <c r="Q11" s="5" t="n">
        <v>0.034228992</v>
      </c>
      <c r="R11" s="4" t="n">
        <v>280603509</v>
      </c>
      <c r="S11" s="3" t="n">
        <v>10</v>
      </c>
      <c r="T11" s="3" t="n">
        <v>2</v>
      </c>
    </row>
    <row r="12">
      <c r="A12" s="2" t="n">
        <v>45622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9515543455.799999</v>
      </c>
      <c r="M12" s="4" t="n">
        <v>482270942</v>
      </c>
      <c r="N12" s="4" t="n">
        <v>397200865</v>
      </c>
      <c r="O12" s="3" t="inlineStr">
        <is>
          <t>0.816</t>
        </is>
      </c>
      <c r="P12" s="3" t="inlineStr">
        <is>
          <t>0.82360521940797</t>
        </is>
      </c>
      <c r="Q12" s="5" t="n">
        <v>0.036778227</v>
      </c>
      <c r="R12" s="4" t="n">
        <v>665345735.05</v>
      </c>
      <c r="S12" s="3" t="n">
        <v>11</v>
      </c>
      <c r="T12" s="3" t="n">
        <v>9</v>
      </c>
    </row>
    <row r="13">
      <c r="A13" s="2" t="n">
        <v>45622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5063973977.97</v>
      </c>
      <c r="M13" s="4" t="n">
        <v>145598617</v>
      </c>
      <c r="N13" s="4" t="n">
        <v>230965464</v>
      </c>
      <c r="O13" s="3" t="inlineStr">
        <is>
          <t>1.586</t>
        </is>
      </c>
      <c r="P13" s="3" t="inlineStr">
        <is>
          <t>1.5863163315624</t>
        </is>
      </c>
      <c r="Q13" s="5" t="n">
        <v>0.10730291</v>
      </c>
      <c r="R13" s="4" t="n">
        <v>496545417.85</v>
      </c>
      <c r="S13" s="3" t="n">
        <v>12</v>
      </c>
      <c r="T13" s="3" t="n">
        <v>4</v>
      </c>
    </row>
    <row r="14">
      <c r="A14" s="2" t="n">
        <v>45622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2442260428.6707</v>
      </c>
      <c r="M14" s="4" t="n">
        <v>151320500</v>
      </c>
      <c r="N14" s="4" t="n">
        <v>107073290.1</v>
      </c>
      <c r="O14" s="3" t="inlineStr">
        <is>
          <t>0.71</t>
        </is>
      </c>
      <c r="P14" s="3" t="inlineStr">
        <is>
          <t>0.70759275907759</t>
        </is>
      </c>
      <c r="Q14" s="5" t="n">
        <v>0.155169982</v>
      </c>
      <c r="R14" s="4" t="n">
        <v>134619461.329</v>
      </c>
      <c r="S14" s="3" t="n">
        <v>13</v>
      </c>
      <c r="T14" s="3" t="n">
        <v>4</v>
      </c>
    </row>
    <row r="15">
      <c r="A15" s="2" t="n">
        <v>45622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26728184651.35</v>
      </c>
      <c r="M15" s="4" t="n">
        <v>1016141800</v>
      </c>
      <c r="N15" s="4" t="n">
        <v>1195319644</v>
      </c>
      <c r="O15" s="3" t="inlineStr">
        <is>
          <t>1.167</t>
        </is>
      </c>
      <c r="P15" s="3" t="inlineStr">
        <is>
          <t>1.1763315356184</t>
        </is>
      </c>
      <c r="Q15" s="5" t="n">
        <v>0.008569715</v>
      </c>
      <c r="R15" s="4" t="n">
        <v>2691292362.1</v>
      </c>
      <c r="S15" s="3" t="n">
        <v>14</v>
      </c>
      <c r="T15" s="3" t="n">
        <v>5</v>
      </c>
    </row>
    <row r="16">
      <c r="A16" s="2" t="n">
        <v>45622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9712123488</v>
      </c>
      <c r="M16" s="4" t="n">
        <v>245157500</v>
      </c>
      <c r="N16" s="4" t="n">
        <v>254239994</v>
      </c>
      <c r="O16" s="3" t="inlineStr">
        <is>
          <t>1.028</t>
        </is>
      </c>
      <c r="P16" s="3" t="inlineStr">
        <is>
          <t>1.0370475877752</t>
        </is>
      </c>
      <c r="Q16" s="5" t="n">
        <v>-0.058331713</v>
      </c>
      <c r="R16" s="4" t="n">
        <v>842837315.1</v>
      </c>
      <c r="S16" s="3" t="n">
        <v>15</v>
      </c>
      <c r="T16" s="3" t="n">
        <v>5</v>
      </c>
    </row>
    <row r="17">
      <c r="A17" s="2" t="n">
        <v>45622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6331774428</v>
      </c>
      <c r="M17" s="4" t="n">
        <v>246991600</v>
      </c>
      <c r="N17" s="4" t="n">
        <v>339319451</v>
      </c>
      <c r="O17" s="3" t="inlineStr">
        <is>
          <t>0.69038829487901</t>
        </is>
      </c>
      <c r="P17" s="3" t="inlineStr">
        <is>
          <t>0.68729139317315</t>
        </is>
      </c>
      <c r="Q17" s="5" t="n">
        <v>0.021743857</v>
      </c>
      <c r="R17" s="4" t="n">
        <v>426530725.9</v>
      </c>
      <c r="S17" s="3" t="n">
        <v>16</v>
      </c>
      <c r="T17" s="3" t="n">
        <v>2</v>
      </c>
    </row>
    <row r="18">
      <c r="A18" s="2" t="n">
        <v>45622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3463455062.75</v>
      </c>
      <c r="M18" s="4" t="n">
        <v>35458600</v>
      </c>
      <c r="N18" s="4" t="n">
        <v>39783227</v>
      </c>
      <c r="O18" s="3" t="inlineStr">
        <is>
          <t>1.12</t>
        </is>
      </c>
      <c r="P18" s="3" t="inlineStr">
        <is>
          <t>1.1219627114438</t>
        </is>
      </c>
      <c r="Q18" s="5" t="n">
        <v>-0.026778541</v>
      </c>
      <c r="R18" s="4" t="n">
        <v>120784840</v>
      </c>
      <c r="S18" s="3" t="n">
        <v>17</v>
      </c>
      <c r="T18" s="3" t="n">
        <v>2</v>
      </c>
    </row>
    <row r="19">
      <c r="A19" s="2" t="n">
        <v>45622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1779617344.4</v>
      </c>
      <c r="M19" s="4" t="n">
        <v>31383800</v>
      </c>
      <c r="N19" s="4" t="n">
        <v>34160102</v>
      </c>
      <c r="O19" s="3" t="inlineStr">
        <is>
          <t>1.077</t>
        </is>
      </c>
      <c r="P19" s="3" t="inlineStr">
        <is>
          <t>1.088462901242</t>
        </is>
      </c>
      <c r="Q19" s="5" t="n">
        <v>-0.018566654</v>
      </c>
      <c r="R19" s="4" t="n">
        <v>99059626.34999999</v>
      </c>
      <c r="S19" s="3" t="n">
        <v>18</v>
      </c>
      <c r="T19" s="3" t="n">
        <v>2</v>
      </c>
    </row>
    <row r="20">
      <c r="A20" s="2" t="n">
        <v>45622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1291623453.0765</v>
      </c>
      <c r="M20" s="4" t="n">
        <v>125425300</v>
      </c>
      <c r="N20" s="4" t="n">
        <v>101396746.2</v>
      </c>
      <c r="O20" s="3" t="inlineStr">
        <is>
          <t>0.795</t>
        </is>
      </c>
      <c r="P20" s="3" t="inlineStr">
        <is>
          <t>0.80842338985835</t>
        </is>
      </c>
      <c r="Q20" s="5" t="n">
        <v>-0.188323917</v>
      </c>
      <c r="R20" s="4" t="n">
        <v>174308838.6745</v>
      </c>
      <c r="S20" s="3" t="n">
        <v>19</v>
      </c>
      <c r="T20" s="3" t="n">
        <v>5</v>
      </c>
    </row>
    <row r="21">
      <c r="A21" s="2" t="n">
        <v>45622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1102166049.51</v>
      </c>
      <c r="M21" s="4" t="n">
        <v>36075900</v>
      </c>
      <c r="N21" s="4" t="n">
        <v>44524651</v>
      </c>
      <c r="O21" s="3" t="inlineStr">
        <is>
          <t>1.1207910797829</t>
        </is>
      </c>
      <c r="P21" s="3" t="inlineStr">
        <is>
          <t>1.1273621575357</t>
        </is>
      </c>
      <c r="Q21" s="5" t="n">
        <v>-0.170856724</v>
      </c>
      <c r="R21" s="4" t="n">
        <v>98488322.15000001</v>
      </c>
      <c r="S21" s="3" t="n">
        <v>20</v>
      </c>
      <c r="T21" s="3" t="n">
        <v>1</v>
      </c>
    </row>
    <row r="22">
      <c r="A22" s="2" t="n">
        <v>45622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1647672934.3974</v>
      </c>
      <c r="M22" s="4" t="n">
        <v>56328402</v>
      </c>
      <c r="N22" s="4" t="n">
        <v>71717250.23999999</v>
      </c>
      <c r="O22" s="3" t="inlineStr">
        <is>
          <t>1.263</t>
        </is>
      </c>
      <c r="P22" s="3" t="inlineStr">
        <is>
          <t>1.2731987362255</t>
        </is>
      </c>
      <c r="Q22" s="5" t="n">
        <v>-0.30783803</v>
      </c>
      <c r="R22" s="4" t="n">
        <v>116199780.976</v>
      </c>
      <c r="S22" s="3" t="n">
        <v>21</v>
      </c>
      <c r="T22" s="3" t="n">
        <v>1</v>
      </c>
    </row>
    <row r="23">
      <c r="A23" s="2" t="n">
        <v>45622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3277485438.634</v>
      </c>
      <c r="M23" s="4" t="n">
        <v>246406000</v>
      </c>
      <c r="N23" s="4" t="n">
        <v>360453251.7</v>
      </c>
      <c r="O23" s="3" t="inlineStr">
        <is>
          <t>0.72091431857389</t>
        </is>
      </c>
      <c r="P23" s="3" t="inlineStr">
        <is>
          <t>0.73184201656096</t>
        </is>
      </c>
      <c r="Q23" s="5" t="n">
        <v>0</v>
      </c>
      <c r="R23" s="4" t="n">
        <v>566736263.035</v>
      </c>
      <c r="S23" s="3" t="n">
        <v>22</v>
      </c>
      <c r="T23" s="3" t="n">
        <v>1</v>
      </c>
    </row>
    <row r="24">
      <c r="A24" s="2" t="n">
        <v>45622</v>
      </c>
      <c r="B24" s="3" t="inlineStr">
        <is>
          <t>517520.SH</t>
        </is>
      </c>
      <c r="C24" s="3" t="inlineStr">
        <is>
          <t>黄金股ETF永赢</t>
        </is>
      </c>
      <c r="D24" s="2" t="n">
        <v>45231</v>
      </c>
      <c r="E24" s="3" t="inlineStr">
        <is>
          <t>中证沪深港黄金产业股票指数</t>
        </is>
      </c>
      <c r="F24" s="3" t="inlineStr">
        <is>
          <t>中证沪深港黄金产业股票指数收益率</t>
        </is>
      </c>
      <c r="G24" s="3" t="inlineStr">
        <is>
          <t>永赢基金管理有限公司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931238.CSI</t>
        </is>
      </c>
      <c r="L24" s="4" t="n">
        <v>1557794726.4</v>
      </c>
      <c r="M24" s="4" t="n">
        <v>157301700</v>
      </c>
      <c r="N24" s="4" t="n">
        <v>176709360</v>
      </c>
      <c r="O24" s="3" t="inlineStr">
        <is>
          <t>1.121</t>
        </is>
      </c>
      <c r="P24" s="3" t="inlineStr">
        <is>
          <t>1.1233785775996</t>
        </is>
      </c>
      <c r="Q24" s="5" t="n">
        <v>-0.053495007</v>
      </c>
      <c r="R24" s="4" t="n">
        <v>98738598.45</v>
      </c>
      <c r="S24" s="3" t="n">
        <v>23</v>
      </c>
      <c r="T24" s="3" t="n">
        <v>1</v>
      </c>
    </row>
    <row r="25">
      <c r="A25" s="2" t="n">
        <v>45622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652507226.0700001</v>
      </c>
      <c r="M25" s="4" t="n">
        <v>31621900</v>
      </c>
      <c r="N25" s="4" t="n">
        <v>39190746</v>
      </c>
      <c r="O25" s="3" t="inlineStr">
        <is>
          <t>1.23</t>
        </is>
      </c>
      <c r="P25" s="3" t="inlineStr">
        <is>
          <t>1.2393545612376</t>
        </is>
      </c>
      <c r="Q25" s="5" t="n">
        <v>0.024396194</v>
      </c>
      <c r="R25" s="4" t="n">
        <v>79548755.09999999</v>
      </c>
      <c r="S25" s="3" t="n">
        <v>24</v>
      </c>
      <c r="T25" s="3" t="n">
        <v>1</v>
      </c>
    </row>
    <row r="26">
      <c r="A26" s="2" t="n">
        <v>45622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1716190821.1</v>
      </c>
      <c r="M26" s="4" t="n">
        <v>67336602</v>
      </c>
      <c r="N26" s="4" t="n">
        <v>64725178.12</v>
      </c>
      <c r="O26" s="3" t="inlineStr">
        <is>
          <t>0.96</t>
        </is>
      </c>
      <c r="P26" s="3" t="inlineStr">
        <is>
          <t>0.96121835966715</t>
        </is>
      </c>
      <c r="Q26" s="5" t="n">
        <v>0.104275287</v>
      </c>
      <c r="R26" s="4" t="n">
        <v>122765366.1215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931186.CSI</t>
        </is>
      </c>
      <c r="CZ1" s="1" t="inlineStr">
        <is>
          <t>931238.CSI</t>
        </is>
      </c>
      <c r="DA1" s="1" t="inlineStr">
        <is>
          <t>931380.CSI</t>
        </is>
      </c>
      <c r="DB1" s="1" t="inlineStr">
        <is>
          <t>931412.CSI</t>
        </is>
      </c>
      <c r="DC1" s="1" t="inlineStr">
        <is>
          <t>931484.CSI</t>
        </is>
      </c>
      <c r="DD1" s="1" t="inlineStr">
        <is>
          <t>931494.CSI</t>
        </is>
      </c>
      <c r="DE1" s="1" t="inlineStr">
        <is>
          <t>931521.CSI</t>
        </is>
      </c>
      <c r="DF1" s="1" t="inlineStr">
        <is>
          <t>931582.CSI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980017.SZ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0.9887693404230651</v>
      </c>
      <c r="E2" s="7" t="n">
        <v>0.8280734423553138</v>
      </c>
      <c r="F2" s="7" t="n">
        <v>0.9703027599598469</v>
      </c>
      <c r="G2" s="7" t="n">
        <v>0.9069652278338587</v>
      </c>
      <c r="H2" s="7" t="n">
        <v>0.8854792494160704</v>
      </c>
      <c r="I2" s="7" t="n">
        <v>0.9266520688908361</v>
      </c>
      <c r="J2" s="7" t="n">
        <v>0.9875064839082081</v>
      </c>
      <c r="K2" s="7" t="n">
        <v>0.7603406029407234</v>
      </c>
      <c r="L2" s="7" t="n">
        <v>0.7132330123285211</v>
      </c>
      <c r="M2" s="7" t="n">
        <v>0.799081730602475</v>
      </c>
      <c r="N2" s="7" t="n">
        <v>0.8559368898224312</v>
      </c>
      <c r="O2" s="7" t="n">
        <v>0.8239186786776465</v>
      </c>
      <c r="P2" s="7" t="n">
        <v>0.854648889985884</v>
      </c>
      <c r="Q2" s="7" t="n">
        <v>0.8752443657546098</v>
      </c>
      <c r="R2" s="7" t="n">
        <v>0.9268424570461066</v>
      </c>
      <c r="S2" s="7" t="n">
        <v>0.8711953898490875</v>
      </c>
      <c r="T2" s="7" t="n">
        <v>0.8657939791062207</v>
      </c>
      <c r="U2" s="7" t="n">
        <v>0.8988369824367223</v>
      </c>
      <c r="V2" s="7" t="n">
        <v>0.9175459438952078</v>
      </c>
      <c r="W2" s="7" t="n">
        <v>0.9762199472888907</v>
      </c>
      <c r="X2" s="7" t="n">
        <v>0.96251554040819</v>
      </c>
      <c r="Y2" s="7" t="n">
        <v>0.9808333208575174</v>
      </c>
      <c r="Z2" s="7" t="n">
        <v>0.9490487461431014</v>
      </c>
      <c r="AA2" s="7" t="n">
        <v>0.9848091638718952</v>
      </c>
      <c r="AB2" s="7" t="n">
        <v>0.9165550033900614</v>
      </c>
      <c r="AC2" s="7" t="n">
        <v>0.945704586085207</v>
      </c>
      <c r="AD2" s="7" t="n">
        <v>0.892246515968142</v>
      </c>
      <c r="AE2" s="7" t="n">
        <v>0.8028160730845909</v>
      </c>
      <c r="AF2" s="7" t="n">
        <v>0.8956217905580958</v>
      </c>
      <c r="AG2" s="7" t="n">
        <v>0.9210846831135062</v>
      </c>
      <c r="AH2" s="7" t="n">
        <v>0.8756593560096908</v>
      </c>
      <c r="AI2" s="7" t="n">
        <v>0.7722146755616761</v>
      </c>
      <c r="AJ2" s="7" t="n">
        <v>0.9149235406108526</v>
      </c>
      <c r="AK2" s="7" t="n">
        <v>0.9044619215011654</v>
      </c>
      <c r="AL2" s="7" t="n">
        <v>0.9210621688227976</v>
      </c>
      <c r="AM2" s="7" t="n">
        <v>0.9397679171335311</v>
      </c>
      <c r="AN2" s="7" t="n">
        <v>0.8074733399012927</v>
      </c>
      <c r="AO2" s="7" t="n">
        <v>0.9424507548161586</v>
      </c>
      <c r="AP2" s="7" t="n">
        <v>0.8907220890282954</v>
      </c>
      <c r="AQ2" s="7" t="n">
        <v>0.8952472226319019</v>
      </c>
      <c r="AR2" s="7" t="n">
        <v>0.8679550623055465</v>
      </c>
      <c r="AS2" s="7" t="n">
        <v>0.8769235021386296</v>
      </c>
      <c r="AT2" s="7" t="n">
        <v>0.8787937794204275</v>
      </c>
      <c r="AU2" s="7" t="n">
        <v>0.9083544719503793</v>
      </c>
      <c r="AV2" s="7" t="n">
        <v>0.9571743666289489</v>
      </c>
      <c r="AW2" s="7" t="n">
        <v>0.9440098454115419</v>
      </c>
      <c r="AX2" s="7" t="n">
        <v>0.873946133306465</v>
      </c>
      <c r="AY2" s="7" t="n">
        <v>0.8113696219335431</v>
      </c>
      <c r="AZ2" s="7" t="n">
        <v>0.8989842558971955</v>
      </c>
      <c r="BA2" s="7" t="n">
        <v>0.876294623232852</v>
      </c>
      <c r="BB2" s="7" t="n">
        <v>0.8723213043458505</v>
      </c>
      <c r="BC2" s="7" t="n">
        <v>0.7722147134020468</v>
      </c>
      <c r="BD2" s="7" t="n">
        <v>0.8721714133405098</v>
      </c>
      <c r="BE2" s="7" t="n">
        <v>0.8368896100638114</v>
      </c>
      <c r="BF2" s="7" t="n">
        <v>0.8484191779980272</v>
      </c>
      <c r="BG2" s="7" t="n">
        <v>0.8288745557898237</v>
      </c>
      <c r="BH2" s="7" t="n">
        <v>0.8147561323982184</v>
      </c>
      <c r="BI2" s="7" t="n">
        <v>0.8678590363944749</v>
      </c>
      <c r="BJ2" s="7" t="n">
        <v>0.7455579040839353</v>
      </c>
      <c r="BK2" s="7" t="n">
        <v>0.8622161736758073</v>
      </c>
      <c r="BL2" s="7" t="n">
        <v>0.9059592356748828</v>
      </c>
      <c r="BM2" s="7" t="n">
        <v>0.8904201970725547</v>
      </c>
      <c r="BN2" s="7" t="n">
        <v>0.8305884341372216</v>
      </c>
      <c r="BO2" s="7" t="n">
        <v>0.9756897791321288</v>
      </c>
      <c r="BP2" s="7" t="n">
        <v>0.8308557798400261</v>
      </c>
      <c r="BQ2" s="7" t="n">
        <v>0.752619025618054</v>
      </c>
      <c r="BR2" s="7" t="n">
        <v>0.9028081369734346</v>
      </c>
      <c r="BS2" s="7" t="n">
        <v>0.9010239151661158</v>
      </c>
      <c r="BT2" s="7" t="n">
        <v>0.8355723035079815</v>
      </c>
      <c r="BU2" s="7" t="n">
        <v>0.8704582311092864</v>
      </c>
      <c r="BV2" s="7" t="n">
        <v>0.9260579590605531</v>
      </c>
      <c r="BW2" s="7" t="n">
        <v>0.7930111316587981</v>
      </c>
      <c r="BX2" s="7" t="n">
        <v>0.8088114572492986</v>
      </c>
      <c r="BY2" s="7" t="n">
        <v>0.8851270147262374</v>
      </c>
      <c r="BZ2" s="7" t="n">
        <v>0.8797367083533113</v>
      </c>
      <c r="CA2" s="7" t="n">
        <v>0.8978974147877982</v>
      </c>
      <c r="CB2" s="7" t="n">
        <v>0.8199549689404385</v>
      </c>
      <c r="CC2" s="7" t="n">
        <v>0.8203589714552549</v>
      </c>
      <c r="CD2" s="7" t="n">
        <v>0.8971810851451181</v>
      </c>
      <c r="CE2" s="7" t="n">
        <v>0.8973252738273033</v>
      </c>
      <c r="CF2" s="7" t="n">
        <v>0.8995746369729111</v>
      </c>
      <c r="CG2" s="7" t="n">
        <v>0.7986112005160757</v>
      </c>
      <c r="CH2" s="7" t="n">
        <v>0.804806605852542</v>
      </c>
      <c r="CI2" s="7" t="n">
        <v>0.7740534537126412</v>
      </c>
      <c r="CJ2" s="7" t="n">
        <v>0.9711836656693181</v>
      </c>
      <c r="CK2" s="7" t="n">
        <v>0.9327451981720233</v>
      </c>
      <c r="CL2" s="7" t="n">
        <v>0.683325039460672</v>
      </c>
      <c r="CM2" s="7" t="n">
        <v>0.8666214668242388</v>
      </c>
      <c r="CN2" s="7" t="n">
        <v>0.866018884635107</v>
      </c>
      <c r="CO2" s="7" t="n">
        <v>0.9637894807422794</v>
      </c>
      <c r="CP2" s="7" t="n">
        <v>0.8202162913946984</v>
      </c>
      <c r="CQ2" s="7" t="n">
        <v>0.8228907813227452</v>
      </c>
      <c r="CR2" s="7" t="n">
        <v>0.8514564898168425</v>
      </c>
      <c r="CS2" s="7" t="n">
        <v>0.8491666848827923</v>
      </c>
      <c r="CT2" s="7" t="n">
        <v>0.9181929637120053</v>
      </c>
      <c r="CU2" s="7" t="n">
        <v>0.911866351998963</v>
      </c>
      <c r="CV2" s="7" t="n">
        <v>0.8259562036927521</v>
      </c>
      <c r="CW2" s="7" t="n">
        <v>0.89016229657539</v>
      </c>
      <c r="CX2" s="7" t="n">
        <v>0.8597767343976755</v>
      </c>
      <c r="CY2" s="7" t="n">
        <v>0.8821145432102385</v>
      </c>
      <c r="CZ2" s="7" t="n">
        <v>0.6730753065902522</v>
      </c>
      <c r="DA2" s="7" t="n">
        <v>0.8720138840369476</v>
      </c>
      <c r="DB2" s="7" t="n">
        <v>0.7986250094545264</v>
      </c>
      <c r="DC2" s="7" t="n">
        <v>0.8946975174580091</v>
      </c>
      <c r="DD2" s="7" t="n">
        <v>0.8295392412989138</v>
      </c>
      <c r="DE2" s="7" t="n">
        <v>0.8279461279719948</v>
      </c>
      <c r="DF2" s="7" t="n">
        <v>0.784536252301957</v>
      </c>
      <c r="DG2" s="7" t="n">
        <v>0.8576260262318751</v>
      </c>
      <c r="DH2" s="7" t="n">
        <v>0.8472479239204547</v>
      </c>
      <c r="DI2" s="7" t="n">
        <v>0.736859667935657</v>
      </c>
      <c r="DJ2" s="7" t="n">
        <v>0.9539459813811156</v>
      </c>
      <c r="DK2" s="7" t="n">
        <v>0.775737649325636</v>
      </c>
      <c r="DL2" s="7" t="n">
        <v>0.7188188263882057</v>
      </c>
      <c r="DM2" s="7" t="n">
        <v>0.8605418752286601</v>
      </c>
      <c r="DN2" s="7" t="n">
        <v>0.8903326310694372</v>
      </c>
      <c r="DO2" s="7" t="n">
        <v>0.8420250210881737</v>
      </c>
      <c r="DP2" s="7" t="n">
        <v>0.9358041106422949</v>
      </c>
      <c r="DQ2" s="7" t="n">
        <v>0.7036166155440153</v>
      </c>
      <c r="DR2" s="7" t="n">
        <v>0.8552037985979828</v>
      </c>
      <c r="DS2" s="7" t="n">
        <v>0.8595409100642837</v>
      </c>
      <c r="DT2" s="7" t="n">
        <v>0.7158623875153293</v>
      </c>
      <c r="DU2" s="7" t="n">
        <v>0.8322279802063289</v>
      </c>
      <c r="DV2" s="7" t="n">
        <v>0.8615133571249222</v>
      </c>
      <c r="DW2" s="7" t="n">
        <v>0.7131003209478787</v>
      </c>
      <c r="DX2" s="7" t="n">
        <v>0.8400523762630814</v>
      </c>
      <c r="DY2" s="7" t="n">
        <v>0.7393290533682941</v>
      </c>
      <c r="DZ2" s="7" t="n">
        <v>0.8830749791983474</v>
      </c>
      <c r="EA2" s="7" t="n">
        <v>0.7254062233891467</v>
      </c>
      <c r="EB2" s="7" t="n">
        <v>0.8615146795643389</v>
      </c>
      <c r="EC2" s="7" t="n">
        <v>0.774154182332813</v>
      </c>
      <c r="ED2" s="7" t="n">
        <v>0.9171890539441965</v>
      </c>
      <c r="EE2" s="7" t="n">
        <v>0.8420590041428442</v>
      </c>
      <c r="EF2" s="7" t="n">
        <v>0.8551733348795558</v>
      </c>
      <c r="EG2" s="7" t="n">
        <v>0.9054143757474632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0.9887693404230651</v>
      </c>
      <c r="D3" s="7" t="n">
        <v>1</v>
      </c>
      <c r="E3" s="7" t="n">
        <v>0.8313935237168812</v>
      </c>
      <c r="F3" s="7" t="n">
        <v>0.9918107786443733</v>
      </c>
      <c r="G3" s="7" t="n">
        <v>0.927425439517844</v>
      </c>
      <c r="H3" s="7" t="n">
        <v>0.9112812252120434</v>
      </c>
      <c r="I3" s="7" t="n">
        <v>0.9370665976421551</v>
      </c>
      <c r="J3" s="7" t="n">
        <v>0.9880086757315918</v>
      </c>
      <c r="K3" s="7" t="n">
        <v>0.7378822395425273</v>
      </c>
      <c r="L3" s="7" t="n">
        <v>0.6902949303599111</v>
      </c>
      <c r="M3" s="7" t="n">
        <v>0.7757636427643795</v>
      </c>
      <c r="N3" s="7" t="n">
        <v>0.8116727367162001</v>
      </c>
      <c r="O3" s="7" t="n">
        <v>0.7942750719755524</v>
      </c>
      <c r="P3" s="7" t="n">
        <v>0.816018632709929</v>
      </c>
      <c r="Q3" s="7" t="n">
        <v>0.8725935062021509</v>
      </c>
      <c r="R3" s="7" t="n">
        <v>0.9095339367481338</v>
      </c>
      <c r="S3" s="7" t="n">
        <v>0.9003398754144241</v>
      </c>
      <c r="T3" s="7" t="n">
        <v>0.8619060750423531</v>
      </c>
      <c r="U3" s="7" t="n">
        <v>0.9059214397674047</v>
      </c>
      <c r="V3" s="7" t="n">
        <v>0.8756416556049225</v>
      </c>
      <c r="W3" s="7" t="n">
        <v>0.975629116836127</v>
      </c>
      <c r="X3" s="7" t="n">
        <v>0.9641875972912572</v>
      </c>
      <c r="Y3" s="7" t="n">
        <v>0.9815213499682555</v>
      </c>
      <c r="Z3" s="7" t="n">
        <v>0.9234402791600617</v>
      </c>
      <c r="AA3" s="7" t="n">
        <v>0.9778091873306686</v>
      </c>
      <c r="AB3" s="7" t="n">
        <v>0.904563461195702</v>
      </c>
      <c r="AC3" s="7" t="n">
        <v>0.9324377918446949</v>
      </c>
      <c r="AD3" s="7" t="n">
        <v>0.8904466740703659</v>
      </c>
      <c r="AE3" s="7" t="n">
        <v>0.8035334760477653</v>
      </c>
      <c r="AF3" s="7" t="n">
        <v>0.9201501203202946</v>
      </c>
      <c r="AG3" s="7" t="n">
        <v>0.9066910146706043</v>
      </c>
      <c r="AH3" s="7" t="n">
        <v>0.8406933202658234</v>
      </c>
      <c r="AI3" s="7" t="n">
        <v>0.777649018509957</v>
      </c>
      <c r="AJ3" s="7" t="n">
        <v>0.9048694102106898</v>
      </c>
      <c r="AK3" s="7" t="n">
        <v>0.8714056129142463</v>
      </c>
      <c r="AL3" s="7" t="n">
        <v>0.9048773789384359</v>
      </c>
      <c r="AM3" s="7" t="n">
        <v>0.9504683397211594</v>
      </c>
      <c r="AN3" s="7" t="n">
        <v>0.7808717130460493</v>
      </c>
      <c r="AO3" s="7" t="n">
        <v>0.9218947889483415</v>
      </c>
      <c r="AP3" s="7" t="n">
        <v>0.8669753018043248</v>
      </c>
      <c r="AQ3" s="7" t="n">
        <v>0.8566212085647464</v>
      </c>
      <c r="AR3" s="7" t="n">
        <v>0.8362585683210622</v>
      </c>
      <c r="AS3" s="7" t="n">
        <v>0.8560755275112027</v>
      </c>
      <c r="AT3" s="7" t="n">
        <v>0.8528864970206038</v>
      </c>
      <c r="AU3" s="7" t="n">
        <v>0.8603566111061498</v>
      </c>
      <c r="AV3" s="7" t="n">
        <v>0.9663285830309533</v>
      </c>
      <c r="AW3" s="7" t="n">
        <v>0.9331975010148313</v>
      </c>
      <c r="AX3" s="7" t="n">
        <v>0.9024723518111436</v>
      </c>
      <c r="AY3" s="7" t="n">
        <v>0.8191620953544455</v>
      </c>
      <c r="AZ3" s="7" t="n">
        <v>0.8750014552248421</v>
      </c>
      <c r="BA3" s="7" t="n">
        <v>0.8547176354313583</v>
      </c>
      <c r="BB3" s="7" t="n">
        <v>0.836816737966267</v>
      </c>
      <c r="BC3" s="7" t="n">
        <v>0.7776490572282261</v>
      </c>
      <c r="BD3" s="7" t="n">
        <v>0.8835759755226907</v>
      </c>
      <c r="BE3" s="7" t="n">
        <v>0.801926914655068</v>
      </c>
      <c r="BF3" s="7" t="n">
        <v>0.8059933513479133</v>
      </c>
      <c r="BG3" s="7" t="n">
        <v>0.791751440846291</v>
      </c>
      <c r="BH3" s="7" t="n">
        <v>0.821825563316591</v>
      </c>
      <c r="BI3" s="7" t="n">
        <v>0.8369225047093247</v>
      </c>
      <c r="BJ3" s="7" t="n">
        <v>0.7590416748178408</v>
      </c>
      <c r="BK3" s="7" t="n">
        <v>0.8899614723993852</v>
      </c>
      <c r="BL3" s="7" t="n">
        <v>0.8817845379432363</v>
      </c>
      <c r="BM3" s="7" t="n">
        <v>0.9012813140725286</v>
      </c>
      <c r="BN3" s="7" t="n">
        <v>0.8296727531430705</v>
      </c>
      <c r="BO3" s="7" t="n">
        <v>0.9886508721070592</v>
      </c>
      <c r="BP3" s="7" t="n">
        <v>0.8056848329227332</v>
      </c>
      <c r="BQ3" s="7" t="n">
        <v>0.7241497152720444</v>
      </c>
      <c r="BR3" s="7" t="n">
        <v>0.8886402508236879</v>
      </c>
      <c r="BS3" s="7" t="n">
        <v>0.917340814823338</v>
      </c>
      <c r="BT3" s="7" t="n">
        <v>0.8098201210656127</v>
      </c>
      <c r="BU3" s="7" t="n">
        <v>0.8755282097354475</v>
      </c>
      <c r="BV3" s="7" t="n">
        <v>0.918461382069729</v>
      </c>
      <c r="BW3" s="7" t="n">
        <v>0.7618205661557159</v>
      </c>
      <c r="BX3" s="7" t="n">
        <v>0.7855280455561537</v>
      </c>
      <c r="BY3" s="7" t="n">
        <v>0.9083170754931126</v>
      </c>
      <c r="BZ3" s="7" t="n">
        <v>0.8678148309614679</v>
      </c>
      <c r="CA3" s="7" t="n">
        <v>0.8907126219142892</v>
      </c>
      <c r="CB3" s="7" t="n">
        <v>0.7919789960711253</v>
      </c>
      <c r="CC3" s="7" t="n">
        <v>0.7873661092511319</v>
      </c>
      <c r="CD3" s="7" t="n">
        <v>0.8809470799443445</v>
      </c>
      <c r="CE3" s="7" t="n">
        <v>0.908968395872769</v>
      </c>
      <c r="CF3" s="7" t="n">
        <v>0.877239360933222</v>
      </c>
      <c r="CG3" s="7" t="n">
        <v>0.7639458983383363</v>
      </c>
      <c r="CH3" s="7" t="n">
        <v>0.7570357019512215</v>
      </c>
      <c r="CI3" s="7" t="n">
        <v>0.7340809852380313</v>
      </c>
      <c r="CJ3" s="7" t="n">
        <v>0.9477834238643857</v>
      </c>
      <c r="CK3" s="7" t="n">
        <v>0.9305555909879683</v>
      </c>
      <c r="CL3" s="7" t="n">
        <v>0.6648002942444122</v>
      </c>
      <c r="CM3" s="7" t="n">
        <v>0.8355654366969245</v>
      </c>
      <c r="CN3" s="7" t="n">
        <v>0.8573185498650902</v>
      </c>
      <c r="CO3" s="7" t="n">
        <v>0.9529030885557128</v>
      </c>
      <c r="CP3" s="7" t="n">
        <v>0.7842443772576907</v>
      </c>
      <c r="CQ3" s="7" t="n">
        <v>0.793765016053578</v>
      </c>
      <c r="CR3" s="7" t="n">
        <v>0.8288317241239309</v>
      </c>
      <c r="CS3" s="7" t="n">
        <v>0.8298503926376972</v>
      </c>
      <c r="CT3" s="7" t="n">
        <v>0.9430639714534964</v>
      </c>
      <c r="CU3" s="7" t="n">
        <v>0.8985937981097966</v>
      </c>
      <c r="CV3" s="7" t="n">
        <v>0.7875558383915326</v>
      </c>
      <c r="CW3" s="7" t="n">
        <v>0.8658862587621848</v>
      </c>
      <c r="CX3" s="7" t="n">
        <v>0.8312612469788015</v>
      </c>
      <c r="CY3" s="7" t="n">
        <v>0.8524688950257902</v>
      </c>
      <c r="CZ3" s="7" t="n">
        <v>0.6875851635391781</v>
      </c>
      <c r="DA3" s="7" t="n">
        <v>0.8507672789504555</v>
      </c>
      <c r="DB3" s="7" t="n">
        <v>0.8082063470293123</v>
      </c>
      <c r="DC3" s="7" t="n">
        <v>0.8756886862238812</v>
      </c>
      <c r="DD3" s="7" t="n">
        <v>0.8071189189920162</v>
      </c>
      <c r="DE3" s="7" t="n">
        <v>0.7914170278121305</v>
      </c>
      <c r="DF3" s="7" t="n">
        <v>0.770487172830854</v>
      </c>
      <c r="DG3" s="7" t="n">
        <v>0.8329830109212583</v>
      </c>
      <c r="DH3" s="7" t="n">
        <v>0.8109892870346447</v>
      </c>
      <c r="DI3" s="7" t="n">
        <v>0.7013505268972159</v>
      </c>
      <c r="DJ3" s="7" t="n">
        <v>0.9349020111321051</v>
      </c>
      <c r="DK3" s="7" t="n">
        <v>0.7735076650607612</v>
      </c>
      <c r="DL3" s="7" t="n">
        <v>0.695652292559586</v>
      </c>
      <c r="DM3" s="7" t="n">
        <v>0.8142097739496388</v>
      </c>
      <c r="DN3" s="7" t="n">
        <v>0.8348067018923658</v>
      </c>
      <c r="DO3" s="7" t="n">
        <v>0.8049766255458949</v>
      </c>
      <c r="DP3" s="7" t="n">
        <v>0.9403521166232167</v>
      </c>
      <c r="DQ3" s="7" t="n">
        <v>0.6857267776263934</v>
      </c>
      <c r="DR3" s="7" t="n">
        <v>0.8297410313976425</v>
      </c>
      <c r="DS3" s="7" t="n">
        <v>0.8299353696934734</v>
      </c>
      <c r="DT3" s="7" t="n">
        <v>0.6955656879592497</v>
      </c>
      <c r="DU3" s="7" t="n">
        <v>0.8485167960684028</v>
      </c>
      <c r="DV3" s="7" t="n">
        <v>0.8665654687385306</v>
      </c>
      <c r="DW3" s="7" t="n">
        <v>0.6928454998717198</v>
      </c>
      <c r="DX3" s="7" t="n">
        <v>0.8325355460746389</v>
      </c>
      <c r="DY3" s="7" t="n">
        <v>0.7532057222317782</v>
      </c>
      <c r="DZ3" s="7" t="n">
        <v>0.8993681496774336</v>
      </c>
      <c r="EA3" s="7" t="n">
        <v>0.7002526884414604</v>
      </c>
      <c r="EB3" s="7" t="n">
        <v>0.8462346455947455</v>
      </c>
      <c r="EC3" s="7" t="n">
        <v>0.7434650228020846</v>
      </c>
      <c r="ED3" s="7" t="n">
        <v>0.8888622663488251</v>
      </c>
      <c r="EE3" s="7" t="n">
        <v>0.8387805240838421</v>
      </c>
      <c r="EF3" s="7" t="n">
        <v>0.8101306348951752</v>
      </c>
      <c r="EG3" s="7" t="n">
        <v>0.9083730573989647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0.8280734423553138</v>
      </c>
      <c r="D4" s="7" t="n">
        <v>0.8313935237168812</v>
      </c>
      <c r="E4" s="7" t="n">
        <v>1</v>
      </c>
      <c r="F4" s="7" t="n">
        <v>0.8639728581060627</v>
      </c>
      <c r="G4" s="7" t="n">
        <v>0.8611000270531123</v>
      </c>
      <c r="H4" s="7" t="n">
        <v>0.7281296780910484</v>
      </c>
      <c r="I4" s="7" t="n">
        <v>0.7177350941134489</v>
      </c>
      <c r="J4" s="7" t="n">
        <v>0.7718026580821634</v>
      </c>
      <c r="K4" s="7" t="n">
        <v>0.3320730444081568</v>
      </c>
      <c r="L4" s="7" t="n">
        <v>0.2750013778449703</v>
      </c>
      <c r="M4" s="7" t="n">
        <v>0.3791805696209506</v>
      </c>
      <c r="N4" s="7" t="n">
        <v>0.4657612156924779</v>
      </c>
      <c r="O4" s="7" t="n">
        <v>0.4102021686235198</v>
      </c>
      <c r="P4" s="7" t="n">
        <v>0.4548635263261984</v>
      </c>
      <c r="Q4" s="7" t="n">
        <v>0.7305017004782732</v>
      </c>
      <c r="R4" s="7" t="n">
        <v>0.7094483735978309</v>
      </c>
      <c r="S4" s="7" t="n">
        <v>0.729848688037233</v>
      </c>
      <c r="T4" s="7" t="n">
        <v>0.718241096991956</v>
      </c>
      <c r="U4" s="7" t="n">
        <v>0.9628247932798827</v>
      </c>
      <c r="V4" s="7" t="n">
        <v>0.589334518472507</v>
      </c>
      <c r="W4" s="7" t="n">
        <v>0.8333423111334624</v>
      </c>
      <c r="X4" s="7" t="n">
        <v>0.8410652109390266</v>
      </c>
      <c r="Y4" s="7" t="n">
        <v>0.7620565402962004</v>
      </c>
      <c r="Z4" s="7" t="n">
        <v>0.6438685581481143</v>
      </c>
      <c r="AA4" s="7" t="n">
        <v>0.7419206133087355</v>
      </c>
      <c r="AB4" s="7" t="n">
        <v>0.6293124489017855</v>
      </c>
      <c r="AC4" s="7" t="n">
        <v>0.6577499521935005</v>
      </c>
      <c r="AD4" s="7" t="n">
        <v>0.9870175361498603</v>
      </c>
      <c r="AE4" s="7" t="n">
        <v>0.926700636932524</v>
      </c>
      <c r="AF4" s="7" t="n">
        <v>0.7519929874619017</v>
      </c>
      <c r="AG4" s="7" t="n">
        <v>0.6430873560359468</v>
      </c>
      <c r="AH4" s="7" t="n">
        <v>0.5593268385397242</v>
      </c>
      <c r="AI4" s="7" t="n">
        <v>0.6365740747144325</v>
      </c>
      <c r="AJ4" s="7" t="n">
        <v>0.7631791314654509</v>
      </c>
      <c r="AK4" s="7" t="n">
        <v>0.6276498300507308</v>
      </c>
      <c r="AL4" s="7" t="n">
        <v>0.6424163724071816</v>
      </c>
      <c r="AM4" s="7" t="n">
        <v>0.8058685563316169</v>
      </c>
      <c r="AN4" s="7" t="n">
        <v>0.3821430974079849</v>
      </c>
      <c r="AO4" s="7" t="n">
        <v>0.62761969879959</v>
      </c>
      <c r="AP4" s="7" t="n">
        <v>0.5343844701639104</v>
      </c>
      <c r="AQ4" s="7" t="n">
        <v>0.5441714160606025</v>
      </c>
      <c r="AR4" s="7" t="n">
        <v>0.4908680351580879</v>
      </c>
      <c r="AS4" s="7" t="n">
        <v>0.51029327831434</v>
      </c>
      <c r="AT4" s="7" t="n">
        <v>0.5332765003943686</v>
      </c>
      <c r="AU4" s="7" t="n">
        <v>0.5885308137155463</v>
      </c>
      <c r="AV4" s="7" t="n">
        <v>0.8222932052009395</v>
      </c>
      <c r="AW4" s="7" t="n">
        <v>0.6483849436344679</v>
      </c>
      <c r="AX4" s="7" t="n">
        <v>0.731017152339192</v>
      </c>
      <c r="AY4" s="7" t="n">
        <v>0.4719152514188664</v>
      </c>
      <c r="AZ4" s="7" t="n">
        <v>0.5705149689629976</v>
      </c>
      <c r="BA4" s="7" t="n">
        <v>0.514360502613728</v>
      </c>
      <c r="BB4" s="7" t="n">
        <v>0.5558691533046969</v>
      </c>
      <c r="BC4" s="7" t="n">
        <v>0.6365741401013312</v>
      </c>
      <c r="BD4" s="7" t="n">
        <v>0.5744940944311443</v>
      </c>
      <c r="BE4" s="7" t="n">
        <v>0.5015513700902993</v>
      </c>
      <c r="BF4" s="7" t="n">
        <v>0.5788423307813962</v>
      </c>
      <c r="BG4" s="7" t="n">
        <v>0.4983413814301619</v>
      </c>
      <c r="BH4" s="7" t="n">
        <v>0.4753373093432292</v>
      </c>
      <c r="BI4" s="7" t="n">
        <v>0.5317142212962542</v>
      </c>
      <c r="BJ4" s="7" t="n">
        <v>0.9092135380969457</v>
      </c>
      <c r="BK4" s="7" t="n">
        <v>0.7185532311377713</v>
      </c>
      <c r="BL4" s="7" t="n">
        <v>0.5991714505594611</v>
      </c>
      <c r="BM4" s="7" t="n">
        <v>0.8370237101079869</v>
      </c>
      <c r="BN4" s="7" t="n">
        <v>0.9342798948371004</v>
      </c>
      <c r="BO4" s="7" t="n">
        <v>0.8099943002131456</v>
      </c>
      <c r="BP4" s="7" t="n">
        <v>0.576439688246519</v>
      </c>
      <c r="BQ4" s="7" t="n">
        <v>0.333718699792088</v>
      </c>
      <c r="BR4" s="7" t="n">
        <v>0.8271827101760614</v>
      </c>
      <c r="BS4" s="7" t="n">
        <v>0.871813497381791</v>
      </c>
      <c r="BT4" s="7" t="n">
        <v>0.5648532178068322</v>
      </c>
      <c r="BU4" s="7" t="n">
        <v>0.7467033438719411</v>
      </c>
      <c r="BV4" s="7" t="n">
        <v>0.7377562438282951</v>
      </c>
      <c r="BW4" s="7" t="n">
        <v>0.3751990575152765</v>
      </c>
      <c r="BX4" s="7" t="n">
        <v>0.3877658720938315</v>
      </c>
      <c r="BY4" s="7" t="n">
        <v>0.7319130391194275</v>
      </c>
      <c r="BZ4" s="7" t="n">
        <v>0.6543531365044144</v>
      </c>
      <c r="CA4" s="7" t="n">
        <v>0.7656393582917169</v>
      </c>
      <c r="CB4" s="7" t="n">
        <v>0.4083162387863783</v>
      </c>
      <c r="CC4" s="7" t="n">
        <v>0.4192767190705242</v>
      </c>
      <c r="CD4" s="7" t="n">
        <v>0.5825975290981452</v>
      </c>
      <c r="CE4" s="7" t="n">
        <v>0.9620930369751615</v>
      </c>
      <c r="CF4" s="7" t="n">
        <v>0.575665794548387</v>
      </c>
      <c r="CG4" s="7" t="n">
        <v>0.3831871951900604</v>
      </c>
      <c r="CH4" s="7" t="n">
        <v>0.4971659494723148</v>
      </c>
      <c r="CI4" s="7" t="n">
        <v>0.3487078573176319</v>
      </c>
      <c r="CJ4" s="7" t="n">
        <v>0.6959014461487139</v>
      </c>
      <c r="CK4" s="7" t="n">
        <v>0.9553520830200698</v>
      </c>
      <c r="CL4" s="7" t="n">
        <v>0.2835302016265059</v>
      </c>
      <c r="CM4" s="7" t="n">
        <v>0.5301935574161366</v>
      </c>
      <c r="CN4" s="7" t="n">
        <v>0.7599700376519695</v>
      </c>
      <c r="CO4" s="7" t="n">
        <v>0.8730037623961183</v>
      </c>
      <c r="CP4" s="7" t="n">
        <v>0.4960228145636977</v>
      </c>
      <c r="CQ4" s="7" t="n">
        <v>0.4161257653280493</v>
      </c>
      <c r="CR4" s="7" t="n">
        <v>0.4892467853353378</v>
      </c>
      <c r="CS4" s="7" t="n">
        <v>0.4473403330729557</v>
      </c>
      <c r="CT4" s="7" t="n">
        <v>0.7886627863848614</v>
      </c>
      <c r="CU4" s="7" t="n">
        <v>0.6355918749070136</v>
      </c>
      <c r="CV4" s="7" t="n">
        <v>0.5010912500959164</v>
      </c>
      <c r="CW4" s="7" t="n">
        <v>0.577541639516986</v>
      </c>
      <c r="CX4" s="7" t="n">
        <v>0.5013111592624234</v>
      </c>
      <c r="CY4" s="7" t="n">
        <v>0.5077528764351504</v>
      </c>
      <c r="CZ4" s="7" t="n">
        <v>0.6634145503480764</v>
      </c>
      <c r="DA4" s="7" t="n">
        <v>0.4781864021615611</v>
      </c>
      <c r="DB4" s="7" t="n">
        <v>0.4551688024287581</v>
      </c>
      <c r="DC4" s="7" t="n">
        <v>0.587231033395913</v>
      </c>
      <c r="DD4" s="7" t="n">
        <v>0.4273895228681703</v>
      </c>
      <c r="DE4" s="7" t="n">
        <v>0.4921315924324158</v>
      </c>
      <c r="DF4" s="7" t="n">
        <v>0.3536808797914273</v>
      </c>
      <c r="DG4" s="7" t="n">
        <v>0.470893041107782</v>
      </c>
      <c r="DH4" s="7" t="n">
        <v>0.4915720744086967</v>
      </c>
      <c r="DI4" s="7" t="n">
        <v>0.2970055905553286</v>
      </c>
      <c r="DJ4" s="7" t="n">
        <v>0.7229170339919941</v>
      </c>
      <c r="DK4" s="7" t="n">
        <v>0.6552067366483797</v>
      </c>
      <c r="DL4" s="7" t="n">
        <v>0.2742954651892063</v>
      </c>
      <c r="DM4" s="7" t="n">
        <v>0.4955946510720797</v>
      </c>
      <c r="DN4" s="7" t="n">
        <v>0.5928891818918766</v>
      </c>
      <c r="DO4" s="7" t="n">
        <v>0.479610557872314</v>
      </c>
      <c r="DP4" s="7" t="n">
        <v>0.9408176013182517</v>
      </c>
      <c r="DQ4" s="7" t="n">
        <v>0.2534165526845325</v>
      </c>
      <c r="DR4" s="7" t="n">
        <v>0.4852546535614899</v>
      </c>
      <c r="DS4" s="7" t="n">
        <v>0.5246347574543313</v>
      </c>
      <c r="DT4" s="7" t="n">
        <v>0.2671164074486811</v>
      </c>
      <c r="DU4" s="7" t="n">
        <v>0.9133464394043741</v>
      </c>
      <c r="DV4" s="7" t="n">
        <v>0.7641837276894525</v>
      </c>
      <c r="DW4" s="7" t="n">
        <v>0.2639034262062662</v>
      </c>
      <c r="DX4" s="7" t="n">
        <v>0.593791401856545</v>
      </c>
      <c r="DY4" s="7" t="n">
        <v>0.9069316647510467</v>
      </c>
      <c r="DZ4" s="7" t="n">
        <v>0.6106101682013937</v>
      </c>
      <c r="EA4" s="7" t="n">
        <v>0.2792309423461309</v>
      </c>
      <c r="EB4" s="7" t="n">
        <v>0.8892922729222112</v>
      </c>
      <c r="EC4" s="7" t="n">
        <v>0.3581296991945622</v>
      </c>
      <c r="ED4" s="7" t="n">
        <v>0.6393167768011648</v>
      </c>
      <c r="EE4" s="7" t="n">
        <v>0.9835246725414105</v>
      </c>
      <c r="EF4" s="7" t="n">
        <v>0.487386999388247</v>
      </c>
      <c r="EG4" s="7" t="n">
        <v>0.9700390524195915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0.9703027599598469</v>
      </c>
      <c r="D5" s="7" t="n">
        <v>0.9918107786443733</v>
      </c>
      <c r="E5" s="7" t="n">
        <v>0.8639728581060627</v>
      </c>
      <c r="F5" s="7" t="n">
        <v>1</v>
      </c>
      <c r="G5" s="7" t="n">
        <v>0.941981244727769</v>
      </c>
      <c r="H5" s="7" t="n">
        <v>0.9149671229407638</v>
      </c>
      <c r="I5" s="7" t="n">
        <v>0.923251690019355</v>
      </c>
      <c r="J5" s="7" t="n">
        <v>0.9666126584300946</v>
      </c>
      <c r="K5" s="7" t="n">
        <v>0.6739803834845423</v>
      </c>
      <c r="L5" s="7" t="n">
        <v>0.6259088211712344</v>
      </c>
      <c r="M5" s="7" t="n">
        <v>0.7138515742400059</v>
      </c>
      <c r="N5" s="7" t="n">
        <v>0.7465690490337665</v>
      </c>
      <c r="O5" s="7" t="n">
        <v>0.7307502562492073</v>
      </c>
      <c r="P5" s="7" t="n">
        <v>0.7530521475447898</v>
      </c>
      <c r="Q5" s="7" t="n">
        <v>0.846172034167663</v>
      </c>
      <c r="R5" s="7" t="n">
        <v>0.8813031751740538</v>
      </c>
      <c r="S5" s="7" t="n">
        <v>0.9073327556673053</v>
      </c>
      <c r="T5" s="7" t="n">
        <v>0.8344617317422317</v>
      </c>
      <c r="U5" s="7" t="n">
        <v>0.9299109979573211</v>
      </c>
      <c r="V5" s="7" t="n">
        <v>0.8174188961422886</v>
      </c>
      <c r="W5" s="7" t="n">
        <v>0.9599618942547459</v>
      </c>
      <c r="X5" s="7" t="n">
        <v>0.9512782072042499</v>
      </c>
      <c r="Y5" s="7" t="n">
        <v>0.9597003083898706</v>
      </c>
      <c r="Z5" s="7" t="n">
        <v>0.8761025792747075</v>
      </c>
      <c r="AA5" s="7" t="n">
        <v>0.9488107438705617</v>
      </c>
      <c r="AB5" s="7" t="n">
        <v>0.8697965372316657</v>
      </c>
      <c r="AC5" s="7" t="n">
        <v>0.8930858655594438</v>
      </c>
      <c r="AD5" s="7" t="n">
        <v>0.9098559526768609</v>
      </c>
      <c r="AE5" s="7" t="n">
        <v>0.8334644576230437</v>
      </c>
      <c r="AF5" s="7" t="n">
        <v>0.9230589410719137</v>
      </c>
      <c r="AG5" s="7" t="n">
        <v>0.8729911499760424</v>
      </c>
      <c r="AH5" s="7" t="n">
        <v>0.7898887778597312</v>
      </c>
      <c r="AI5" s="7" t="n">
        <v>0.7623833547526583</v>
      </c>
      <c r="AJ5" s="7" t="n">
        <v>0.8866628046095205</v>
      </c>
      <c r="AK5" s="7" t="n">
        <v>0.8272533059496003</v>
      </c>
      <c r="AL5" s="7" t="n">
        <v>0.8704201960925543</v>
      </c>
      <c r="AM5" s="7" t="n">
        <v>0.9482717051433921</v>
      </c>
      <c r="AN5" s="7" t="n">
        <v>0.7121306293965016</v>
      </c>
      <c r="AO5" s="7" t="n">
        <v>0.8751958866481733</v>
      </c>
      <c r="AP5" s="7" t="n">
        <v>0.8147065072279603</v>
      </c>
      <c r="AQ5" s="7" t="n">
        <v>0.7970246583083489</v>
      </c>
      <c r="AR5" s="7" t="n">
        <v>0.7762818431012842</v>
      </c>
      <c r="AS5" s="7" t="n">
        <v>0.8037314304409049</v>
      </c>
      <c r="AT5" s="7" t="n">
        <v>0.8000514663464192</v>
      </c>
      <c r="AU5" s="7" t="n">
        <v>0.8005342343980683</v>
      </c>
      <c r="AV5" s="7" t="n">
        <v>0.9602818919608404</v>
      </c>
      <c r="AW5" s="7" t="n">
        <v>0.8942288591889722</v>
      </c>
      <c r="AX5" s="7" t="n">
        <v>0.9089616454681656</v>
      </c>
      <c r="AY5" s="7" t="n">
        <v>0.784104532888401</v>
      </c>
      <c r="AZ5" s="7" t="n">
        <v>0.829778603517611</v>
      </c>
      <c r="BA5" s="7" t="n">
        <v>0.8025215472095324</v>
      </c>
      <c r="BB5" s="7" t="n">
        <v>0.7862502398604594</v>
      </c>
      <c r="BC5" s="7" t="n">
        <v>0.7623834010493304</v>
      </c>
      <c r="BD5" s="7" t="n">
        <v>0.8576384008385017</v>
      </c>
      <c r="BE5" s="7" t="n">
        <v>0.7391370526387275</v>
      </c>
      <c r="BF5" s="7" t="n">
        <v>0.7553730283266351</v>
      </c>
      <c r="BG5" s="7" t="n">
        <v>0.7294934089429604</v>
      </c>
      <c r="BH5" s="7" t="n">
        <v>0.7865461829721334</v>
      </c>
      <c r="BI5" s="7" t="n">
        <v>0.7810158010162375</v>
      </c>
      <c r="BJ5" s="7" t="n">
        <v>0.7983255089453076</v>
      </c>
      <c r="BK5" s="7" t="n">
        <v>0.8964316043048559</v>
      </c>
      <c r="BL5" s="7" t="n">
        <v>0.8387257861847437</v>
      </c>
      <c r="BM5" s="7" t="n">
        <v>0.9023987319120442</v>
      </c>
      <c r="BN5" s="7" t="n">
        <v>0.8540532756805813</v>
      </c>
      <c r="BO5" s="7" t="n">
        <v>0.9796351000422872</v>
      </c>
      <c r="BP5" s="7" t="n">
        <v>0.7624269926853453</v>
      </c>
      <c r="BQ5" s="7" t="n">
        <v>0.6505765377615668</v>
      </c>
      <c r="BR5" s="7" t="n">
        <v>0.880709892116036</v>
      </c>
      <c r="BS5" s="7" t="n">
        <v>0.9244307501587297</v>
      </c>
      <c r="BT5" s="7" t="n">
        <v>0.7636198375505473</v>
      </c>
      <c r="BU5" s="7" t="n">
        <v>0.8670916146129747</v>
      </c>
      <c r="BV5" s="7" t="n">
        <v>0.8981388166908904</v>
      </c>
      <c r="BW5" s="7" t="n">
        <v>0.6885863419692665</v>
      </c>
      <c r="BX5" s="7" t="n">
        <v>0.7196130906729483</v>
      </c>
      <c r="BY5" s="7" t="n">
        <v>0.9110803869738902</v>
      </c>
      <c r="BZ5" s="7" t="n">
        <v>0.8345015490933759</v>
      </c>
      <c r="CA5" s="7" t="n">
        <v>0.8765583754265971</v>
      </c>
      <c r="CB5" s="7" t="n">
        <v>0.7249496416823016</v>
      </c>
      <c r="CC5" s="7" t="n">
        <v>0.7157193114354172</v>
      </c>
      <c r="CD5" s="7" t="n">
        <v>0.8416845308201126</v>
      </c>
      <c r="CE5" s="7" t="n">
        <v>0.9304538025773232</v>
      </c>
      <c r="CF5" s="7" t="n">
        <v>0.8344199520348656</v>
      </c>
      <c r="CG5" s="7" t="n">
        <v>0.6913657103516516</v>
      </c>
      <c r="CH5" s="7" t="n">
        <v>0.6992496701899278</v>
      </c>
      <c r="CI5" s="7" t="n">
        <v>0.656465511445643</v>
      </c>
      <c r="CJ5" s="7" t="n">
        <v>0.9063941197095428</v>
      </c>
      <c r="CK5" s="7" t="n">
        <v>0.9408579302517297</v>
      </c>
      <c r="CL5" s="7" t="n">
        <v>0.6015496240290171</v>
      </c>
      <c r="CM5" s="7" t="n">
        <v>0.7797611393864899</v>
      </c>
      <c r="CN5" s="7" t="n">
        <v>0.8459214992262064</v>
      </c>
      <c r="CO5" s="7" t="n">
        <v>0.9412010325526826</v>
      </c>
      <c r="CP5" s="7" t="n">
        <v>0.7221344885784018</v>
      </c>
      <c r="CQ5" s="7" t="n">
        <v>0.7269109891622323</v>
      </c>
      <c r="CR5" s="7" t="n">
        <v>0.7720297653742876</v>
      </c>
      <c r="CS5" s="7" t="n">
        <v>0.7707394938259938</v>
      </c>
      <c r="CT5" s="7" t="n">
        <v>0.9475946364364315</v>
      </c>
      <c r="CU5" s="7" t="n">
        <v>0.8651041944468918</v>
      </c>
      <c r="CV5" s="7" t="n">
        <v>0.7376130535846804</v>
      </c>
      <c r="CW5" s="7" t="n">
        <v>0.8238536656637918</v>
      </c>
      <c r="CX5" s="7" t="n">
        <v>0.7742466309740856</v>
      </c>
      <c r="CY5" s="7" t="n">
        <v>0.7917224008077647</v>
      </c>
      <c r="CZ5" s="7" t="n">
        <v>0.6764386727426561</v>
      </c>
      <c r="DA5" s="7" t="n">
        <v>0.7940456971913474</v>
      </c>
      <c r="DB5" s="7" t="n">
        <v>0.772773649731778</v>
      </c>
      <c r="DC5" s="7" t="n">
        <v>0.8346545869892955</v>
      </c>
      <c r="DD5" s="7" t="n">
        <v>0.7432628952326225</v>
      </c>
      <c r="DE5" s="7" t="n">
        <v>0.7278801924319679</v>
      </c>
      <c r="DF5" s="7" t="n">
        <v>0.7099856902477587</v>
      </c>
      <c r="DG5" s="7" t="n">
        <v>0.7758914261393165</v>
      </c>
      <c r="DH5" s="7" t="n">
        <v>0.7513159657350201</v>
      </c>
      <c r="DI5" s="7" t="n">
        <v>0.6336304403951145</v>
      </c>
      <c r="DJ5" s="7" t="n">
        <v>0.9004446481607532</v>
      </c>
      <c r="DK5" s="7" t="n">
        <v>0.7577017393654152</v>
      </c>
      <c r="DL5" s="7" t="n">
        <v>0.6308994509766397</v>
      </c>
      <c r="DM5" s="7" t="n">
        <v>0.7470205369963104</v>
      </c>
      <c r="DN5" s="7" t="n">
        <v>0.7750045270594167</v>
      </c>
      <c r="DO5" s="7" t="n">
        <v>0.7393149223617256</v>
      </c>
      <c r="DP5" s="7" t="n">
        <v>0.9520108633409646</v>
      </c>
      <c r="DQ5" s="7" t="n">
        <v>0.6196653956880033</v>
      </c>
      <c r="DR5" s="7" t="n">
        <v>0.7682419258545888</v>
      </c>
      <c r="DS5" s="7" t="n">
        <v>0.773541738857029</v>
      </c>
      <c r="DT5" s="7" t="n">
        <v>0.6290335758534636</v>
      </c>
      <c r="DU5" s="7" t="n">
        <v>0.8769742946348398</v>
      </c>
      <c r="DV5" s="7" t="n">
        <v>0.852504089906129</v>
      </c>
      <c r="DW5" s="7" t="n">
        <v>0.6262601316217856</v>
      </c>
      <c r="DX5" s="7" t="n">
        <v>0.7890580101463378</v>
      </c>
      <c r="DY5" s="7" t="n">
        <v>0.7932992506972529</v>
      </c>
      <c r="DZ5" s="7" t="n">
        <v>0.878933977720638</v>
      </c>
      <c r="EA5" s="7" t="n">
        <v>0.6323672286459907</v>
      </c>
      <c r="EB5" s="7" t="n">
        <v>0.8515220262568955</v>
      </c>
      <c r="EC5" s="7" t="n">
        <v>0.6715994579206811</v>
      </c>
      <c r="ED5" s="7" t="n">
        <v>0.8499554276185847</v>
      </c>
      <c r="EE5" s="7" t="n">
        <v>0.8643766488837468</v>
      </c>
      <c r="EF5" s="7" t="n">
        <v>0.7431658413480946</v>
      </c>
      <c r="EG5" s="7" t="n">
        <v>0.9258870587369334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0.9069652278338587</v>
      </c>
      <c r="D6" s="7" t="n">
        <v>0.927425439517844</v>
      </c>
      <c r="E6" s="7" t="n">
        <v>0.8611000270531123</v>
      </c>
      <c r="F6" s="7" t="n">
        <v>0.941981244727769</v>
      </c>
      <c r="G6" s="7" t="n">
        <v>1</v>
      </c>
      <c r="H6" s="7" t="n">
        <v>0.7830550126619602</v>
      </c>
      <c r="I6" s="7" t="n">
        <v>0.7870058217706314</v>
      </c>
      <c r="J6" s="7" t="n">
        <v>0.8895353744067415</v>
      </c>
      <c r="K6" s="7" t="n">
        <v>0.6016325462765477</v>
      </c>
      <c r="L6" s="7" t="n">
        <v>0.5532031072456622</v>
      </c>
      <c r="M6" s="7" t="n">
        <v>0.632066969458795</v>
      </c>
      <c r="N6" s="7" t="n">
        <v>0.6473838883840332</v>
      </c>
      <c r="O6" s="7" t="n">
        <v>0.6457116772842815</v>
      </c>
      <c r="P6" s="7" t="n">
        <v>0.6617222584083432</v>
      </c>
      <c r="Q6" s="7" t="n">
        <v>0.7382035143630553</v>
      </c>
      <c r="R6" s="7" t="n">
        <v>0.7424088550387736</v>
      </c>
      <c r="S6" s="7" t="n">
        <v>0.7746931159146476</v>
      </c>
      <c r="T6" s="7" t="n">
        <v>0.7210341775799974</v>
      </c>
      <c r="U6" s="7" t="n">
        <v>0.9315292752744865</v>
      </c>
      <c r="V6" s="7" t="n">
        <v>0.7176042556863583</v>
      </c>
      <c r="W6" s="7" t="n">
        <v>0.8815786377958983</v>
      </c>
      <c r="X6" s="7" t="n">
        <v>0.8768549959457344</v>
      </c>
      <c r="Y6" s="7" t="n">
        <v>0.8691237278523902</v>
      </c>
      <c r="Z6" s="7" t="n">
        <v>0.7695437255529012</v>
      </c>
      <c r="AA6" s="7" t="n">
        <v>0.8628556759444961</v>
      </c>
      <c r="AB6" s="7" t="n">
        <v>0.7570740092519145</v>
      </c>
      <c r="AC6" s="7" t="n">
        <v>0.7867965506279812</v>
      </c>
      <c r="AD6" s="7" t="n">
        <v>0.8894724565194951</v>
      </c>
      <c r="AE6" s="7" t="n">
        <v>0.809289866439414</v>
      </c>
      <c r="AF6" s="7" t="n">
        <v>0.7922132761605715</v>
      </c>
      <c r="AG6" s="7" t="n">
        <v>0.7603787578968622</v>
      </c>
      <c r="AH6" s="7" t="n">
        <v>0.6783150411573462</v>
      </c>
      <c r="AI6" s="7" t="n">
        <v>0.6730494620477321</v>
      </c>
      <c r="AJ6" s="7" t="n">
        <v>0.7576384176692448</v>
      </c>
      <c r="AK6" s="7" t="n">
        <v>0.7251247694650438</v>
      </c>
      <c r="AL6" s="7" t="n">
        <v>0.7593294375818379</v>
      </c>
      <c r="AM6" s="7" t="n">
        <v>0.9723674756319579</v>
      </c>
      <c r="AN6" s="7" t="n">
        <v>0.615036821353778</v>
      </c>
      <c r="AO6" s="7" t="n">
        <v>0.7744097697844391</v>
      </c>
      <c r="AP6" s="7" t="n">
        <v>0.7389520810391783</v>
      </c>
      <c r="AQ6" s="7" t="n">
        <v>0.7183178179443694</v>
      </c>
      <c r="AR6" s="7" t="n">
        <v>0.6961222012431302</v>
      </c>
      <c r="AS6" s="7" t="n">
        <v>0.7303173726088403</v>
      </c>
      <c r="AT6" s="7" t="n">
        <v>0.7330733511145667</v>
      </c>
      <c r="AU6" s="7" t="n">
        <v>0.7044368338206235</v>
      </c>
      <c r="AV6" s="7" t="n">
        <v>0.8754723612135076</v>
      </c>
      <c r="AW6" s="7" t="n">
        <v>0.7972889620321286</v>
      </c>
      <c r="AX6" s="7" t="n">
        <v>0.7776368250870513</v>
      </c>
      <c r="AY6" s="7" t="n">
        <v>0.7606608389873069</v>
      </c>
      <c r="AZ6" s="7" t="n">
        <v>0.7204322643532909</v>
      </c>
      <c r="BA6" s="7" t="n">
        <v>0.7316131336174359</v>
      </c>
      <c r="BB6" s="7" t="n">
        <v>0.6661323245587887</v>
      </c>
      <c r="BC6" s="7" t="n">
        <v>0.6730495756526198</v>
      </c>
      <c r="BD6" s="7" t="n">
        <v>0.83995731499875</v>
      </c>
      <c r="BE6" s="7" t="n">
        <v>0.63283829492516</v>
      </c>
      <c r="BF6" s="7" t="n">
        <v>0.6443922812829539</v>
      </c>
      <c r="BG6" s="7" t="n">
        <v>0.6323214884958498</v>
      </c>
      <c r="BH6" s="7" t="n">
        <v>0.7617068356615798</v>
      </c>
      <c r="BI6" s="7" t="n">
        <v>0.6672462102157092</v>
      </c>
      <c r="BJ6" s="7" t="n">
        <v>0.8972267238039019</v>
      </c>
      <c r="BK6" s="7" t="n">
        <v>0.7644650960971364</v>
      </c>
      <c r="BL6" s="7" t="n">
        <v>0.7344889657063354</v>
      </c>
      <c r="BM6" s="7" t="n">
        <v>0.8498902534951096</v>
      </c>
      <c r="BN6" s="7" t="n">
        <v>0.792584166460503</v>
      </c>
      <c r="BO6" s="7" t="n">
        <v>0.9048925454034229</v>
      </c>
      <c r="BP6" s="7" t="n">
        <v>0.6256623464967391</v>
      </c>
      <c r="BQ6" s="7" t="n">
        <v>0.579450710589555</v>
      </c>
      <c r="BR6" s="7" t="n">
        <v>0.812003862089517</v>
      </c>
      <c r="BS6" s="7" t="n">
        <v>0.8720442091783012</v>
      </c>
      <c r="BT6" s="7" t="n">
        <v>0.6223794277196092</v>
      </c>
      <c r="BU6" s="7" t="n">
        <v>0.7392714149561455</v>
      </c>
      <c r="BV6" s="7" t="n">
        <v>0.786583711143739</v>
      </c>
      <c r="BW6" s="7" t="n">
        <v>0.6004615046647367</v>
      </c>
      <c r="BX6" s="7" t="n">
        <v>0.6156391744604424</v>
      </c>
      <c r="BY6" s="7" t="n">
        <v>0.7838583856475078</v>
      </c>
      <c r="BZ6" s="7" t="n">
        <v>0.7432805646715307</v>
      </c>
      <c r="CA6" s="7" t="n">
        <v>0.7451412918763555</v>
      </c>
      <c r="CB6" s="7" t="n">
        <v>0.634092850479554</v>
      </c>
      <c r="CC6" s="7" t="n">
        <v>0.6060753267097596</v>
      </c>
      <c r="CD6" s="7" t="n">
        <v>0.7259343032604801</v>
      </c>
      <c r="CE6" s="7" t="n">
        <v>0.9230076216199317</v>
      </c>
      <c r="CF6" s="7" t="n">
        <v>0.721810113024833</v>
      </c>
      <c r="CG6" s="7" t="n">
        <v>0.6102680873997207</v>
      </c>
      <c r="CH6" s="7" t="n">
        <v>0.60120656474266</v>
      </c>
      <c r="CI6" s="7" t="n">
        <v>0.5602458834419113</v>
      </c>
      <c r="CJ6" s="7" t="n">
        <v>0.8160855292652952</v>
      </c>
      <c r="CK6" s="7" t="n">
        <v>0.9244503886023028</v>
      </c>
      <c r="CL6" s="7" t="n">
        <v>0.5642999383988229</v>
      </c>
      <c r="CM6" s="7" t="n">
        <v>0.6651018080143303</v>
      </c>
      <c r="CN6" s="7" t="n">
        <v>0.7624219643913526</v>
      </c>
      <c r="CO6" s="7" t="n">
        <v>0.8618283963818651</v>
      </c>
      <c r="CP6" s="7" t="n">
        <v>0.6225266337173878</v>
      </c>
      <c r="CQ6" s="7" t="n">
        <v>0.6393325812497707</v>
      </c>
      <c r="CR6" s="7" t="n">
        <v>0.6793680254876373</v>
      </c>
      <c r="CS6" s="7" t="n">
        <v>0.670930031087646</v>
      </c>
      <c r="CT6" s="7" t="n">
        <v>0.8438041090091056</v>
      </c>
      <c r="CU6" s="7" t="n">
        <v>0.7546692334624692</v>
      </c>
      <c r="CV6" s="7" t="n">
        <v>0.6059969076724968</v>
      </c>
      <c r="CW6" s="7" t="n">
        <v>0.7133111745853712</v>
      </c>
      <c r="CX6" s="7" t="n">
        <v>0.6983142973997144</v>
      </c>
      <c r="CY6" s="7" t="n">
        <v>0.6759312254888074</v>
      </c>
      <c r="CZ6" s="7" t="n">
        <v>0.6200347906575313</v>
      </c>
      <c r="DA6" s="7" t="n">
        <v>0.6864334914216076</v>
      </c>
      <c r="DB6" s="7" t="n">
        <v>0.7500929504507781</v>
      </c>
      <c r="DC6" s="7" t="n">
        <v>0.7312924050344903</v>
      </c>
      <c r="DD6" s="7" t="n">
        <v>0.6338168031349869</v>
      </c>
      <c r="DE6" s="7" t="n">
        <v>0.6295824834982656</v>
      </c>
      <c r="DF6" s="7" t="n">
        <v>0.6307039652570756</v>
      </c>
      <c r="DG6" s="7" t="n">
        <v>0.6945450174872672</v>
      </c>
      <c r="DH6" s="7" t="n">
        <v>0.6384929054981032</v>
      </c>
      <c r="DI6" s="7" t="n">
        <v>0.5433981983795352</v>
      </c>
      <c r="DJ6" s="7" t="n">
        <v>0.7963245479929637</v>
      </c>
      <c r="DK6" s="7" t="n">
        <v>0.6859204491239405</v>
      </c>
      <c r="DL6" s="7" t="n">
        <v>0.5481942577684299</v>
      </c>
      <c r="DM6" s="7" t="n">
        <v>0.6384528259928772</v>
      </c>
      <c r="DN6" s="7" t="n">
        <v>0.6860505763447058</v>
      </c>
      <c r="DO6" s="7" t="n">
        <v>0.6352869144076496</v>
      </c>
      <c r="DP6" s="7" t="n">
        <v>0.9082684873969513</v>
      </c>
      <c r="DQ6" s="7" t="n">
        <v>0.5297946220733465</v>
      </c>
      <c r="DR6" s="7" t="n">
        <v>0.6552787765324173</v>
      </c>
      <c r="DS6" s="7" t="n">
        <v>0.6573024296645068</v>
      </c>
      <c r="DT6" s="7" t="n">
        <v>0.5404130934032142</v>
      </c>
      <c r="DU6" s="7" t="n">
        <v>0.8625352731446255</v>
      </c>
      <c r="DV6" s="7" t="n">
        <v>0.7535318926556336</v>
      </c>
      <c r="DW6" s="7" t="n">
        <v>0.537208490217788</v>
      </c>
      <c r="DX6" s="7" t="n">
        <v>0.6609159567551498</v>
      </c>
      <c r="DY6" s="7" t="n">
        <v>0.894098026669781</v>
      </c>
      <c r="DZ6" s="7" t="n">
        <v>0.8703744074782657</v>
      </c>
      <c r="EA6" s="7" t="n">
        <v>0.5461941176456219</v>
      </c>
      <c r="EB6" s="7" t="n">
        <v>0.8111239218427779</v>
      </c>
      <c r="EC6" s="7" t="n">
        <v>0.6003208772598969</v>
      </c>
      <c r="ED6" s="7" t="n">
        <v>0.7450996521839907</v>
      </c>
      <c r="EE6" s="7" t="n">
        <v>0.8845144452248249</v>
      </c>
      <c r="EF6" s="7" t="n">
        <v>0.6463269366819936</v>
      </c>
      <c r="EG6" s="7" t="n">
        <v>0.9094521082927705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0.8854792494160704</v>
      </c>
      <c r="D7" s="7" t="n">
        <v>0.9112812252120434</v>
      </c>
      <c r="E7" s="7" t="n">
        <v>0.7281296780910484</v>
      </c>
      <c r="F7" s="7" t="n">
        <v>0.9149671229407638</v>
      </c>
      <c r="G7" s="7" t="n">
        <v>0.7830550126619602</v>
      </c>
      <c r="H7" s="7" t="n">
        <v>1</v>
      </c>
      <c r="I7" s="7" t="n">
        <v>0.9689628860725588</v>
      </c>
      <c r="J7" s="7" t="n">
        <v>0.90645567004691</v>
      </c>
      <c r="K7" s="7" t="n">
        <v>0.6073410925968773</v>
      </c>
      <c r="L7" s="7" t="n">
        <v>0.5606548301904513</v>
      </c>
      <c r="M7" s="7" t="n">
        <v>0.6509130831740459</v>
      </c>
      <c r="N7" s="7" t="n">
        <v>0.70682748376503</v>
      </c>
      <c r="O7" s="7" t="n">
        <v>0.6792818230549834</v>
      </c>
      <c r="P7" s="7" t="n">
        <v>0.7161571936704797</v>
      </c>
      <c r="Q7" s="7" t="n">
        <v>0.8105285915100197</v>
      </c>
      <c r="R7" s="7" t="n">
        <v>0.89752902393171</v>
      </c>
      <c r="S7" s="7" t="n">
        <v>0.996526070796146</v>
      </c>
      <c r="T7" s="7" t="n">
        <v>0.8096792947150206</v>
      </c>
      <c r="U7" s="7" t="n">
        <v>0.7729998435180646</v>
      </c>
      <c r="V7" s="7" t="n">
        <v>0.7971093090291632</v>
      </c>
      <c r="W7" s="7" t="n">
        <v>0.8532720194648787</v>
      </c>
      <c r="X7" s="7" t="n">
        <v>0.8360245098356285</v>
      </c>
      <c r="Y7" s="7" t="n">
        <v>0.9026151700231183</v>
      </c>
      <c r="Z7" s="7" t="n">
        <v>0.8550972912248151</v>
      </c>
      <c r="AA7" s="7" t="n">
        <v>0.8990882032602543</v>
      </c>
      <c r="AB7" s="7" t="n">
        <v>0.8763469646637785</v>
      </c>
      <c r="AC7" s="7" t="n">
        <v>0.8618595555615007</v>
      </c>
      <c r="AD7" s="7" t="n">
        <v>0.7943725360814261</v>
      </c>
      <c r="AE7" s="7" t="n">
        <v>0.6902356157872462</v>
      </c>
      <c r="AF7" s="7" t="n">
        <v>0.9937418037061605</v>
      </c>
      <c r="AG7" s="7" t="n">
        <v>0.8814125449796701</v>
      </c>
      <c r="AH7" s="7" t="n">
        <v>0.762370171994317</v>
      </c>
      <c r="AI7" s="7" t="n">
        <v>0.7931535238113492</v>
      </c>
      <c r="AJ7" s="7" t="n">
        <v>0.9099025488283123</v>
      </c>
      <c r="AK7" s="7" t="n">
        <v>0.7780728711017961</v>
      </c>
      <c r="AL7" s="7" t="n">
        <v>0.8771489074139547</v>
      </c>
      <c r="AM7" s="7" t="n">
        <v>0.8319414168924895</v>
      </c>
      <c r="AN7" s="7" t="n">
        <v>0.679695458950576</v>
      </c>
      <c r="AO7" s="7" t="n">
        <v>0.8538551154917638</v>
      </c>
      <c r="AP7" s="7" t="n">
        <v>0.7761519301819789</v>
      </c>
      <c r="AQ7" s="7" t="n">
        <v>0.7591470840097785</v>
      </c>
      <c r="AR7" s="7" t="n">
        <v>0.7403971417615816</v>
      </c>
      <c r="AS7" s="7" t="n">
        <v>0.766552744393177</v>
      </c>
      <c r="AT7" s="7" t="n">
        <v>0.7326916165820579</v>
      </c>
      <c r="AU7" s="7" t="n">
        <v>0.7802489614876819</v>
      </c>
      <c r="AV7" s="7" t="n">
        <v>0.9375662022530825</v>
      </c>
      <c r="AW7" s="7" t="n">
        <v>0.8706836228163188</v>
      </c>
      <c r="AX7" s="7" t="n">
        <v>0.9967894065860408</v>
      </c>
      <c r="AY7" s="7" t="n">
        <v>0.768895411646097</v>
      </c>
      <c r="AZ7" s="7" t="n">
        <v>0.8336350796665059</v>
      </c>
      <c r="BA7" s="7" t="n">
        <v>0.7613818134538459</v>
      </c>
      <c r="BB7" s="7" t="n">
        <v>0.7721947679393799</v>
      </c>
      <c r="BC7" s="7" t="n">
        <v>0.793153525785439</v>
      </c>
      <c r="BD7" s="7" t="n">
        <v>0.8231537027989292</v>
      </c>
      <c r="BE7" s="7" t="n">
        <v>0.6783344343742251</v>
      </c>
      <c r="BF7" s="7" t="n">
        <v>0.7551261125432542</v>
      </c>
      <c r="BG7" s="7" t="n">
        <v>0.6623369792967021</v>
      </c>
      <c r="BH7" s="7" t="n">
        <v>0.777459603837754</v>
      </c>
      <c r="BI7" s="7" t="n">
        <v>0.7723278594429513</v>
      </c>
      <c r="BJ7" s="7" t="n">
        <v>0.5710273883551775</v>
      </c>
      <c r="BK7" s="7" t="n">
        <v>0.9904617121448384</v>
      </c>
      <c r="BL7" s="7" t="n">
        <v>0.8491837537859688</v>
      </c>
      <c r="BM7" s="7" t="n">
        <v>0.7991593847083293</v>
      </c>
      <c r="BN7" s="7" t="n">
        <v>0.7678063241546446</v>
      </c>
      <c r="BO7" s="7" t="n">
        <v>0.9031557802730404</v>
      </c>
      <c r="BP7" s="7" t="n">
        <v>0.7568859777843719</v>
      </c>
      <c r="BQ7" s="7" t="n">
        <v>0.6444835601963641</v>
      </c>
      <c r="BR7" s="7" t="n">
        <v>0.8405855814932597</v>
      </c>
      <c r="BS7" s="7" t="n">
        <v>0.8301375654599029</v>
      </c>
      <c r="BT7" s="7" t="n">
        <v>0.7837685821955773</v>
      </c>
      <c r="BU7" s="7" t="n">
        <v>0.9182672068695628</v>
      </c>
      <c r="BV7" s="7" t="n">
        <v>0.9073761509050859</v>
      </c>
      <c r="BW7" s="7" t="n">
        <v>0.682168199762483</v>
      </c>
      <c r="BX7" s="7" t="n">
        <v>0.6823041210141778</v>
      </c>
      <c r="BY7" s="7" t="n">
        <v>0.99692077831411</v>
      </c>
      <c r="BZ7" s="7" t="n">
        <v>0.8070876372622708</v>
      </c>
      <c r="CA7" s="7" t="n">
        <v>0.91525273201185</v>
      </c>
      <c r="CB7" s="7" t="n">
        <v>0.6826137537553142</v>
      </c>
      <c r="CC7" s="7" t="n">
        <v>0.7041532610726098</v>
      </c>
      <c r="CD7" s="7" t="n">
        <v>0.8533546496073606</v>
      </c>
      <c r="CE7" s="7" t="n">
        <v>0.7891528925788971</v>
      </c>
      <c r="CF7" s="7" t="n">
        <v>0.8362647378926729</v>
      </c>
      <c r="CG7" s="7" t="n">
        <v>0.6642829645649871</v>
      </c>
      <c r="CH7" s="7" t="n">
        <v>0.6984023943325409</v>
      </c>
      <c r="CI7" s="7" t="n">
        <v>0.6500578818806377</v>
      </c>
      <c r="CJ7" s="7" t="n">
        <v>0.8680288731703523</v>
      </c>
      <c r="CK7" s="7" t="n">
        <v>0.8316437895756568</v>
      </c>
      <c r="CL7" s="7" t="n">
        <v>0.5982203829576526</v>
      </c>
      <c r="CM7" s="7" t="n">
        <v>0.7724448892026261</v>
      </c>
      <c r="CN7" s="7" t="n">
        <v>0.8669463113010885</v>
      </c>
      <c r="CO7" s="7" t="n">
        <v>0.9020733391731567</v>
      </c>
      <c r="CP7" s="7" t="n">
        <v>0.6514725575541046</v>
      </c>
      <c r="CQ7" s="7" t="n">
        <v>0.6819650941677413</v>
      </c>
      <c r="CR7" s="7" t="n">
        <v>0.7156986773214613</v>
      </c>
      <c r="CS7" s="7" t="n">
        <v>0.7410014837145861</v>
      </c>
      <c r="CT7" s="7" t="n">
        <v>0.9596369351609609</v>
      </c>
      <c r="CU7" s="7" t="n">
        <v>0.8773817044049816</v>
      </c>
      <c r="CV7" s="7" t="n">
        <v>0.7451777386728554</v>
      </c>
      <c r="CW7" s="7" t="n">
        <v>0.8212531192530413</v>
      </c>
      <c r="CX7" s="7" t="n">
        <v>0.7044671329669346</v>
      </c>
      <c r="CY7" s="7" t="n">
        <v>0.7719525990417584</v>
      </c>
      <c r="CZ7" s="7" t="n">
        <v>0.5728195957024969</v>
      </c>
      <c r="DA7" s="7" t="n">
        <v>0.7662637579512928</v>
      </c>
      <c r="DB7" s="7" t="n">
        <v>0.7640372694806956</v>
      </c>
      <c r="DC7" s="7" t="n">
        <v>0.8453087594793196</v>
      </c>
      <c r="DD7" s="7" t="n">
        <v>0.7039364844553372</v>
      </c>
      <c r="DE7" s="7" t="n">
        <v>0.6647908661929711</v>
      </c>
      <c r="DF7" s="7" t="n">
        <v>0.6817141352643452</v>
      </c>
      <c r="DG7" s="7" t="n">
        <v>0.7145907689219307</v>
      </c>
      <c r="DH7" s="7" t="n">
        <v>0.744606320514889</v>
      </c>
      <c r="DI7" s="7" t="n">
        <v>0.5949336642717971</v>
      </c>
      <c r="DJ7" s="7" t="n">
        <v>0.850474571694754</v>
      </c>
      <c r="DK7" s="7" t="n">
        <v>0.7849659412124896</v>
      </c>
      <c r="DL7" s="7" t="n">
        <v>0.5828347008698261</v>
      </c>
      <c r="DM7" s="7" t="n">
        <v>0.7320238123342405</v>
      </c>
      <c r="DN7" s="7" t="n">
        <v>0.7607481524236624</v>
      </c>
      <c r="DO7" s="7" t="n">
        <v>0.68052133889912</v>
      </c>
      <c r="DP7" s="7" t="n">
        <v>0.8373951829580794</v>
      </c>
      <c r="DQ7" s="7" t="n">
        <v>0.5774389980742575</v>
      </c>
      <c r="DR7" s="7" t="n">
        <v>0.7418736998766875</v>
      </c>
      <c r="DS7" s="7" t="n">
        <v>0.7640630863973319</v>
      </c>
      <c r="DT7" s="7" t="n">
        <v>0.5868717479495054</v>
      </c>
      <c r="DU7" s="7" t="n">
        <v>0.7067793287800398</v>
      </c>
      <c r="DV7" s="7" t="n">
        <v>0.8214976529488537</v>
      </c>
      <c r="DW7" s="7" t="n">
        <v>0.5839714549963566</v>
      </c>
      <c r="DX7" s="7" t="n">
        <v>0.7824337973818581</v>
      </c>
      <c r="DY7" s="7" t="n">
        <v>0.5640804520032593</v>
      </c>
      <c r="DZ7" s="7" t="n">
        <v>0.8322735277256887</v>
      </c>
      <c r="EA7" s="7" t="n">
        <v>0.589030834011074</v>
      </c>
      <c r="EB7" s="7" t="n">
        <v>0.726287367096027</v>
      </c>
      <c r="EC7" s="7" t="n">
        <v>0.6614998484343421</v>
      </c>
      <c r="ED7" s="7" t="n">
        <v>0.855072319146712</v>
      </c>
      <c r="EE7" s="7" t="n">
        <v>0.6957418542274469</v>
      </c>
      <c r="EF7" s="7" t="n">
        <v>0.7175734463188365</v>
      </c>
      <c r="EG7" s="7" t="n">
        <v>0.8136024152070174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0.9266520688908361</v>
      </c>
      <c r="D8" s="7" t="n">
        <v>0.9370665976421551</v>
      </c>
      <c r="E8" s="7" t="n">
        <v>0.7177350941134489</v>
      </c>
      <c r="F8" s="7" t="n">
        <v>0.923251690019355</v>
      </c>
      <c r="G8" s="7" t="n">
        <v>0.7870058217706314</v>
      </c>
      <c r="H8" s="7" t="n">
        <v>0.9689628860725588</v>
      </c>
      <c r="I8" s="7" t="n">
        <v>1</v>
      </c>
      <c r="J8" s="7" t="n">
        <v>0.9512437406947162</v>
      </c>
      <c r="K8" s="7" t="n">
        <v>0.7039231582436439</v>
      </c>
      <c r="L8" s="7" t="n">
        <v>0.6536464159317104</v>
      </c>
      <c r="M8" s="7" t="n">
        <v>0.7498525093158593</v>
      </c>
      <c r="N8" s="7" t="n">
        <v>0.805348364525115</v>
      </c>
      <c r="O8" s="7" t="n">
        <v>0.7827842270934716</v>
      </c>
      <c r="P8" s="7" t="n">
        <v>0.819008155966537</v>
      </c>
      <c r="Q8" s="7" t="n">
        <v>0.8412322751738632</v>
      </c>
      <c r="R8" s="7" t="n">
        <v>0.9436021201017964</v>
      </c>
      <c r="S8" s="7" t="n">
        <v>0.9603506029304143</v>
      </c>
      <c r="T8" s="7" t="n">
        <v>0.839149452226762</v>
      </c>
      <c r="U8" s="7" t="n">
        <v>0.7688948758236059</v>
      </c>
      <c r="V8" s="7" t="n">
        <v>0.8772744331896608</v>
      </c>
      <c r="W8" s="7" t="n">
        <v>0.8981677789380331</v>
      </c>
      <c r="X8" s="7" t="n">
        <v>0.8799350605091733</v>
      </c>
      <c r="Y8" s="7" t="n">
        <v>0.9533288495567225</v>
      </c>
      <c r="Z8" s="7" t="n">
        <v>0.9253818392334092</v>
      </c>
      <c r="AA8" s="7" t="n">
        <v>0.9515174220953976</v>
      </c>
      <c r="AB8" s="7" t="n">
        <v>0.9520195018247736</v>
      </c>
      <c r="AC8" s="7" t="n">
        <v>0.9363386196419584</v>
      </c>
      <c r="AD8" s="7" t="n">
        <v>0.7951341216426895</v>
      </c>
      <c r="AE8" s="7" t="n">
        <v>0.682592615050971</v>
      </c>
      <c r="AF8" s="7" t="n">
        <v>0.9691833688746755</v>
      </c>
      <c r="AG8" s="7" t="n">
        <v>0.9559547228039947</v>
      </c>
      <c r="AH8" s="7" t="n">
        <v>0.8572319950985638</v>
      </c>
      <c r="AI8" s="7" t="n">
        <v>0.7805445104534586</v>
      </c>
      <c r="AJ8" s="7" t="n">
        <v>0.9283930062271246</v>
      </c>
      <c r="AK8" s="7" t="n">
        <v>0.8694512728722098</v>
      </c>
      <c r="AL8" s="7" t="n">
        <v>0.9532154080614966</v>
      </c>
      <c r="AM8" s="7" t="n">
        <v>0.8436526069475407</v>
      </c>
      <c r="AN8" s="7" t="n">
        <v>0.7668448603631092</v>
      </c>
      <c r="AO8" s="7" t="n">
        <v>0.9272906311886882</v>
      </c>
      <c r="AP8" s="7" t="n">
        <v>0.8670828971132697</v>
      </c>
      <c r="AQ8" s="7" t="n">
        <v>0.8549632905074159</v>
      </c>
      <c r="AR8" s="7" t="n">
        <v>0.83885427767621</v>
      </c>
      <c r="AS8" s="7" t="n">
        <v>0.8553049613605213</v>
      </c>
      <c r="AT8" s="7" t="n">
        <v>0.8320073964415512</v>
      </c>
      <c r="AU8" s="7" t="n">
        <v>0.8619105815210855</v>
      </c>
      <c r="AV8" s="7" t="n">
        <v>0.9571434552445057</v>
      </c>
      <c r="AW8" s="7" t="n">
        <v>0.9380444322565176</v>
      </c>
      <c r="AX8" s="7" t="n">
        <v>0.9621710734231094</v>
      </c>
      <c r="AY8" s="7" t="n">
        <v>0.7958422776831831</v>
      </c>
      <c r="AZ8" s="7" t="n">
        <v>0.9204546626219795</v>
      </c>
      <c r="BA8" s="7" t="n">
        <v>0.8524299482340291</v>
      </c>
      <c r="BB8" s="7" t="n">
        <v>0.8624146100949743</v>
      </c>
      <c r="BC8" s="7" t="n">
        <v>0.780544519268347</v>
      </c>
      <c r="BD8" s="7" t="n">
        <v>0.8449014441676175</v>
      </c>
      <c r="BE8" s="7" t="n">
        <v>0.7768755257599289</v>
      </c>
      <c r="BF8" s="7" t="n">
        <v>0.8204670760371748</v>
      </c>
      <c r="BG8" s="7" t="n">
        <v>0.7622804215579911</v>
      </c>
      <c r="BH8" s="7" t="n">
        <v>0.8006231703579229</v>
      </c>
      <c r="BI8" s="7" t="n">
        <v>0.8668011503189093</v>
      </c>
      <c r="BJ8" s="7" t="n">
        <v>0.5659902240680139</v>
      </c>
      <c r="BK8" s="7" t="n">
        <v>0.9517135245310144</v>
      </c>
      <c r="BL8" s="7" t="n">
        <v>0.9295087274110816</v>
      </c>
      <c r="BM8" s="7" t="n">
        <v>0.810945999097732</v>
      </c>
      <c r="BN8" s="7" t="n">
        <v>0.7550905665049752</v>
      </c>
      <c r="BO8" s="7" t="n">
        <v>0.9366374653957963</v>
      </c>
      <c r="BP8" s="7" t="n">
        <v>0.8108551130599901</v>
      </c>
      <c r="BQ8" s="7" t="n">
        <v>0.7237965898701264</v>
      </c>
      <c r="BR8" s="7" t="n">
        <v>0.845473974226531</v>
      </c>
      <c r="BS8" s="7" t="n">
        <v>0.8328417136553438</v>
      </c>
      <c r="BT8" s="7" t="n">
        <v>0.8427783902866169</v>
      </c>
      <c r="BU8" s="7" t="n">
        <v>0.9238601649512184</v>
      </c>
      <c r="BV8" s="7" t="n">
        <v>0.9534461871785397</v>
      </c>
      <c r="BW8" s="7" t="n">
        <v>0.7613294052870039</v>
      </c>
      <c r="BX8" s="7" t="n">
        <v>0.7687783532739735</v>
      </c>
      <c r="BY8" s="7" t="n">
        <v>0.9670419589528741</v>
      </c>
      <c r="BZ8" s="7" t="n">
        <v>0.8904293286402364</v>
      </c>
      <c r="CA8" s="7" t="n">
        <v>0.9245043655489045</v>
      </c>
      <c r="CB8" s="7" t="n">
        <v>0.7777645585019516</v>
      </c>
      <c r="CC8" s="7" t="n">
        <v>0.8065358903877786</v>
      </c>
      <c r="CD8" s="7" t="n">
        <v>0.9337516108179017</v>
      </c>
      <c r="CE8" s="7" t="n">
        <v>0.8032945073872312</v>
      </c>
      <c r="CF8" s="7" t="n">
        <v>0.9250510560067112</v>
      </c>
      <c r="CG8" s="7" t="n">
        <v>0.754777964815127</v>
      </c>
      <c r="CH8" s="7" t="n">
        <v>0.7718966747096333</v>
      </c>
      <c r="CI8" s="7" t="n">
        <v>0.738227654177453</v>
      </c>
      <c r="CJ8" s="7" t="n">
        <v>0.9316596926517379</v>
      </c>
      <c r="CK8" s="7" t="n">
        <v>0.8392548109253173</v>
      </c>
      <c r="CL8" s="7" t="n">
        <v>0.6499176516676874</v>
      </c>
      <c r="CM8" s="7" t="n">
        <v>0.8664241976682489</v>
      </c>
      <c r="CN8" s="7" t="n">
        <v>0.8647162657079166</v>
      </c>
      <c r="CO8" s="7" t="n">
        <v>0.9309808649995379</v>
      </c>
      <c r="CP8" s="7" t="n">
        <v>0.7500815906279311</v>
      </c>
      <c r="CQ8" s="7" t="n">
        <v>0.7792118041675752</v>
      </c>
      <c r="CR8" s="7" t="n">
        <v>0.8029342704236763</v>
      </c>
      <c r="CS8" s="7" t="n">
        <v>0.8265191440458231</v>
      </c>
      <c r="CT8" s="7" t="n">
        <v>0.9673288139273359</v>
      </c>
      <c r="CU8" s="7" t="n">
        <v>0.9516658640368677</v>
      </c>
      <c r="CV8" s="7" t="n">
        <v>0.829925970967262</v>
      </c>
      <c r="CW8" s="7" t="n">
        <v>0.9164656999430657</v>
      </c>
      <c r="CX8" s="7" t="n">
        <v>0.800453634647026</v>
      </c>
      <c r="CY8" s="7" t="n">
        <v>0.864010784982356</v>
      </c>
      <c r="CZ8" s="7" t="n">
        <v>0.6007661142645911</v>
      </c>
      <c r="DA8" s="7" t="n">
        <v>0.850123075270344</v>
      </c>
      <c r="DB8" s="7" t="n">
        <v>0.7859009141444185</v>
      </c>
      <c r="DC8" s="7" t="n">
        <v>0.9265422727918882</v>
      </c>
      <c r="DD8" s="7" t="n">
        <v>0.7907879369644478</v>
      </c>
      <c r="DE8" s="7" t="n">
        <v>0.7621576507715674</v>
      </c>
      <c r="DF8" s="7" t="n">
        <v>0.7548195819384076</v>
      </c>
      <c r="DG8" s="7" t="n">
        <v>0.8164165228893502</v>
      </c>
      <c r="DH8" s="7" t="n">
        <v>0.8456324612782925</v>
      </c>
      <c r="DI8" s="7" t="n">
        <v>0.69128115670282</v>
      </c>
      <c r="DJ8" s="7" t="n">
        <v>0.9218781778875954</v>
      </c>
      <c r="DK8" s="7" t="n">
        <v>0.7708304423886176</v>
      </c>
      <c r="DL8" s="7" t="n">
        <v>0.6736079784305454</v>
      </c>
      <c r="DM8" s="7" t="n">
        <v>0.8273980927337437</v>
      </c>
      <c r="DN8" s="7" t="n">
        <v>0.8387604690847731</v>
      </c>
      <c r="DO8" s="7" t="n">
        <v>0.7787308621579729</v>
      </c>
      <c r="DP8" s="7" t="n">
        <v>0.8437417477513451</v>
      </c>
      <c r="DQ8" s="7" t="n">
        <v>0.661767193107419</v>
      </c>
      <c r="DR8" s="7" t="n">
        <v>0.8295955336364977</v>
      </c>
      <c r="DS8" s="7" t="n">
        <v>0.8623165497870211</v>
      </c>
      <c r="DT8" s="7" t="n">
        <v>0.6739058073933505</v>
      </c>
      <c r="DU8" s="7" t="n">
        <v>0.7044278214937734</v>
      </c>
      <c r="DV8" s="7" t="n">
        <v>0.8249882307213714</v>
      </c>
      <c r="DW8" s="7" t="n">
        <v>0.670631249115359</v>
      </c>
      <c r="DX8" s="7" t="n">
        <v>0.8767803119536044</v>
      </c>
      <c r="DY8" s="7" t="n">
        <v>0.558731418180761</v>
      </c>
      <c r="DZ8" s="7" t="n">
        <v>0.8498565765839006</v>
      </c>
      <c r="EA8" s="7" t="n">
        <v>0.6785708135731762</v>
      </c>
      <c r="EB8" s="7" t="n">
        <v>0.7429604872385989</v>
      </c>
      <c r="EC8" s="7" t="n">
        <v>0.7406009026296292</v>
      </c>
      <c r="ED8" s="7" t="n">
        <v>0.9293386721151666</v>
      </c>
      <c r="EE8" s="7" t="n">
        <v>0.6969721762889712</v>
      </c>
      <c r="EF8" s="7" t="n">
        <v>0.8195783451935674</v>
      </c>
      <c r="EG8" s="7" t="n">
        <v>0.8184772457163356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0.9875064839082081</v>
      </c>
      <c r="D9" s="7" t="n">
        <v>0.9880086757315918</v>
      </c>
      <c r="E9" s="7" t="n">
        <v>0.7718026580821634</v>
      </c>
      <c r="F9" s="7" t="n">
        <v>0.9666126584300946</v>
      </c>
      <c r="G9" s="7" t="n">
        <v>0.8895353744067415</v>
      </c>
      <c r="H9" s="7" t="n">
        <v>0.90645567004691</v>
      </c>
      <c r="I9" s="7" t="n">
        <v>0.9512437406947162</v>
      </c>
      <c r="J9" s="7" t="n">
        <v>1</v>
      </c>
      <c r="K9" s="7" t="n">
        <v>0.7953895557290389</v>
      </c>
      <c r="L9" s="7" t="n">
        <v>0.7489985323595634</v>
      </c>
      <c r="M9" s="7" t="n">
        <v>0.8334630485835224</v>
      </c>
      <c r="N9" s="7" t="n">
        <v>0.8728310745534817</v>
      </c>
      <c r="O9" s="7" t="n">
        <v>0.8538091374479695</v>
      </c>
      <c r="P9" s="7" t="n">
        <v>0.8774398993505007</v>
      </c>
      <c r="Q9" s="7" t="n">
        <v>0.8694270108572113</v>
      </c>
      <c r="R9" s="7" t="n">
        <v>0.935071113952894</v>
      </c>
      <c r="S9" s="7" t="n">
        <v>0.8923719325123907</v>
      </c>
      <c r="T9" s="7" t="n">
        <v>0.8611731443283377</v>
      </c>
      <c r="U9" s="7" t="n">
        <v>0.8506292682890957</v>
      </c>
      <c r="V9" s="7" t="n">
        <v>0.9222588626406637</v>
      </c>
      <c r="W9" s="7" t="n">
        <v>0.9647971849076211</v>
      </c>
      <c r="X9" s="7" t="n">
        <v>0.9475216071997338</v>
      </c>
      <c r="Y9" s="7" t="n">
        <v>0.9970881929425705</v>
      </c>
      <c r="Z9" s="7" t="n">
        <v>0.959771804920886</v>
      </c>
      <c r="AA9" s="7" t="n">
        <v>0.9967989575587248</v>
      </c>
      <c r="AB9" s="7" t="n">
        <v>0.94751527023925</v>
      </c>
      <c r="AC9" s="7" t="n">
        <v>0.9744270045400942</v>
      </c>
      <c r="AD9" s="7" t="n">
        <v>0.8453430417285615</v>
      </c>
      <c r="AE9" s="7" t="n">
        <v>0.7469201342246521</v>
      </c>
      <c r="AF9" s="7" t="n">
        <v>0.9135375646659321</v>
      </c>
      <c r="AG9" s="7" t="n">
        <v>0.9471984546717843</v>
      </c>
      <c r="AH9" s="7" t="n">
        <v>0.9009348364839979</v>
      </c>
      <c r="AI9" s="7" t="n">
        <v>0.7777774437223807</v>
      </c>
      <c r="AJ9" s="7" t="n">
        <v>0.9087380863378262</v>
      </c>
      <c r="AK9" s="7" t="n">
        <v>0.9215929689670684</v>
      </c>
      <c r="AL9" s="7" t="n">
        <v>0.9454736859007977</v>
      </c>
      <c r="AM9" s="7" t="n">
        <v>0.9354264999094352</v>
      </c>
      <c r="AN9" s="7" t="n">
        <v>0.8420523232507755</v>
      </c>
      <c r="AO9" s="7" t="n">
        <v>0.9677233845968767</v>
      </c>
      <c r="AP9" s="7" t="n">
        <v>0.9291861434056394</v>
      </c>
      <c r="AQ9" s="7" t="n">
        <v>0.918050810954851</v>
      </c>
      <c r="AR9" s="7" t="n">
        <v>0.9046817224792608</v>
      </c>
      <c r="AS9" s="7" t="n">
        <v>0.9195897763809393</v>
      </c>
      <c r="AT9" s="7" t="n">
        <v>0.9101736403323022</v>
      </c>
      <c r="AU9" s="7" t="n">
        <v>0.908700755503372</v>
      </c>
      <c r="AV9" s="7" t="n">
        <v>0.9649050217943608</v>
      </c>
      <c r="AW9" s="7" t="n">
        <v>0.9770237542531399</v>
      </c>
      <c r="AX9" s="7" t="n">
        <v>0.894948615333881</v>
      </c>
      <c r="AY9" s="7" t="n">
        <v>0.8545711698544067</v>
      </c>
      <c r="AZ9" s="7" t="n">
        <v>0.9284537728190102</v>
      </c>
      <c r="BA9" s="7" t="n">
        <v>0.9191405923562553</v>
      </c>
      <c r="BB9" s="7" t="n">
        <v>0.8961331463417146</v>
      </c>
      <c r="BC9" s="7" t="n">
        <v>0.7777774842956132</v>
      </c>
      <c r="BD9" s="7" t="n">
        <v>0.9054590223166312</v>
      </c>
      <c r="BE9" s="7" t="n">
        <v>0.8413134217156139</v>
      </c>
      <c r="BF9" s="7" t="n">
        <v>0.8488241014449142</v>
      </c>
      <c r="BG9" s="7" t="n">
        <v>0.8340808108017482</v>
      </c>
      <c r="BH9" s="7" t="n">
        <v>0.8556100463156751</v>
      </c>
      <c r="BI9" s="7" t="n">
        <v>0.9011565498645299</v>
      </c>
      <c r="BJ9" s="7" t="n">
        <v>0.6896595393330589</v>
      </c>
      <c r="BK9" s="7" t="n">
        <v>0.8834368083675835</v>
      </c>
      <c r="BL9" s="7" t="n">
        <v>0.9338672569420201</v>
      </c>
      <c r="BM9" s="7" t="n">
        <v>0.8688078960694927</v>
      </c>
      <c r="BN9" s="7" t="n">
        <v>0.7780124157265841</v>
      </c>
      <c r="BO9" s="7" t="n">
        <v>0.987564167399926</v>
      </c>
      <c r="BP9" s="7" t="n">
        <v>0.8392904229287627</v>
      </c>
      <c r="BQ9" s="7" t="n">
        <v>0.7871869396235726</v>
      </c>
      <c r="BR9" s="7" t="n">
        <v>0.8687010717507772</v>
      </c>
      <c r="BS9" s="7" t="n">
        <v>0.8806646211424418</v>
      </c>
      <c r="BT9" s="7" t="n">
        <v>0.8545112113318368</v>
      </c>
      <c r="BU9" s="7" t="n">
        <v>0.8739220728650682</v>
      </c>
      <c r="BV9" s="7" t="n">
        <v>0.9327001861845431</v>
      </c>
      <c r="BW9" s="7" t="n">
        <v>0.823999739560513</v>
      </c>
      <c r="BX9" s="7" t="n">
        <v>0.8444951480751784</v>
      </c>
      <c r="BY9" s="7" t="n">
        <v>0.9040358334008135</v>
      </c>
      <c r="BZ9" s="7" t="n">
        <v>0.8960187250853171</v>
      </c>
      <c r="CA9" s="7" t="n">
        <v>0.8906282848160689</v>
      </c>
      <c r="CB9" s="7" t="n">
        <v>0.8542991057784399</v>
      </c>
      <c r="CC9" s="7" t="n">
        <v>0.8518119622196405</v>
      </c>
      <c r="CD9" s="7" t="n">
        <v>0.9301527978571642</v>
      </c>
      <c r="CE9" s="7" t="n">
        <v>0.8610771629700967</v>
      </c>
      <c r="CF9" s="7" t="n">
        <v>0.9284501930671982</v>
      </c>
      <c r="CG9" s="7" t="n">
        <v>0.8267136428262141</v>
      </c>
      <c r="CH9" s="7" t="n">
        <v>0.8099718447816063</v>
      </c>
      <c r="CI9" s="7" t="n">
        <v>0.7998957047883366</v>
      </c>
      <c r="CJ9" s="7" t="n">
        <v>0.9777767002183089</v>
      </c>
      <c r="CK9" s="7" t="n">
        <v>0.8952865305532992</v>
      </c>
      <c r="CL9" s="7" t="n">
        <v>0.7211159313955411</v>
      </c>
      <c r="CM9" s="7" t="n">
        <v>0.8999736059683849</v>
      </c>
      <c r="CN9" s="7" t="n">
        <v>0.8541915781998762</v>
      </c>
      <c r="CO9" s="7" t="n">
        <v>0.9467437455206495</v>
      </c>
      <c r="CP9" s="7" t="n">
        <v>0.8230249433570711</v>
      </c>
      <c r="CQ9" s="7" t="n">
        <v>0.8563348052734659</v>
      </c>
      <c r="CR9" s="7" t="n">
        <v>0.8830688285090444</v>
      </c>
      <c r="CS9" s="7" t="n">
        <v>0.8880832820913066</v>
      </c>
      <c r="CT9" s="7" t="n">
        <v>0.9391578153314201</v>
      </c>
      <c r="CU9" s="7" t="n">
        <v>0.9405597414911636</v>
      </c>
      <c r="CV9" s="7" t="n">
        <v>0.8479178047716118</v>
      </c>
      <c r="CW9" s="7" t="n">
        <v>0.9146241279263393</v>
      </c>
      <c r="CX9" s="7" t="n">
        <v>0.8831329348197635</v>
      </c>
      <c r="CY9" s="7" t="n">
        <v>0.9125098509670997</v>
      </c>
      <c r="CZ9" s="7" t="n">
        <v>0.6499373408940949</v>
      </c>
      <c r="DA9" s="7" t="n">
        <v>0.9076990679999318</v>
      </c>
      <c r="DB9" s="7" t="n">
        <v>0.8418351511696156</v>
      </c>
      <c r="DC9" s="7" t="n">
        <v>0.9284074998593149</v>
      </c>
      <c r="DD9" s="7" t="n">
        <v>0.8652397959263965</v>
      </c>
      <c r="DE9" s="7" t="n">
        <v>0.8325017930574582</v>
      </c>
      <c r="DF9" s="7" t="n">
        <v>0.8286931396134025</v>
      </c>
      <c r="DG9" s="7" t="n">
        <v>0.895269505967367</v>
      </c>
      <c r="DH9" s="7" t="n">
        <v>0.8813260418132345</v>
      </c>
      <c r="DI9" s="7" t="n">
        <v>0.7688232819399026</v>
      </c>
      <c r="DJ9" s="7" t="n">
        <v>0.9659223623625002</v>
      </c>
      <c r="DK9" s="7" t="n">
        <v>0.7727381806246765</v>
      </c>
      <c r="DL9" s="7" t="n">
        <v>0.7573827509843818</v>
      </c>
      <c r="DM9" s="7" t="n">
        <v>0.8712514661590133</v>
      </c>
      <c r="DN9" s="7" t="n">
        <v>0.8829097631390279</v>
      </c>
      <c r="DO9" s="7" t="n">
        <v>0.8521468434009237</v>
      </c>
      <c r="DP9" s="7" t="n">
        <v>0.900430380565058</v>
      </c>
      <c r="DQ9" s="7" t="n">
        <v>0.7454299434783338</v>
      </c>
      <c r="DR9" s="7" t="n">
        <v>0.8866156429799028</v>
      </c>
      <c r="DS9" s="7" t="n">
        <v>0.8960767922148369</v>
      </c>
      <c r="DT9" s="7" t="n">
        <v>0.7564919458214617</v>
      </c>
      <c r="DU9" s="7" t="n">
        <v>0.7911261727848874</v>
      </c>
      <c r="DV9" s="7" t="n">
        <v>0.8467355431239453</v>
      </c>
      <c r="DW9" s="7" t="n">
        <v>0.7536385538500174</v>
      </c>
      <c r="DX9" s="7" t="n">
        <v>0.8661820755200971</v>
      </c>
      <c r="DY9" s="7" t="n">
        <v>0.6829767479502827</v>
      </c>
      <c r="DZ9" s="7" t="n">
        <v>0.9137290809080214</v>
      </c>
      <c r="EA9" s="7" t="n">
        <v>0.7622879935083972</v>
      </c>
      <c r="EB9" s="7" t="n">
        <v>0.8071411287519682</v>
      </c>
      <c r="EC9" s="7" t="n">
        <v>0.806209911612379</v>
      </c>
      <c r="ED9" s="7" t="n">
        <v>0.9347539332284469</v>
      </c>
      <c r="EE9" s="7" t="n">
        <v>0.7812674251815509</v>
      </c>
      <c r="EF9" s="7" t="n">
        <v>0.8713828386156172</v>
      </c>
      <c r="EG9" s="7" t="n">
        <v>0.8650250526181463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0.7603406029407234</v>
      </c>
      <c r="D10" s="7" t="n">
        <v>0.7378822395425273</v>
      </c>
      <c r="E10" s="7" t="n">
        <v>0.3320730444081568</v>
      </c>
      <c r="F10" s="7" t="n">
        <v>0.6739803834845423</v>
      </c>
      <c r="G10" s="7" t="n">
        <v>0.6016325462765477</v>
      </c>
      <c r="H10" s="7" t="n">
        <v>0.6073410925968773</v>
      </c>
      <c r="I10" s="7" t="n">
        <v>0.7039231582436439</v>
      </c>
      <c r="J10" s="7" t="n">
        <v>0.7953895557290389</v>
      </c>
      <c r="K10" s="7" t="n">
        <v>1</v>
      </c>
      <c r="L10" s="7" t="n">
        <v>0.9939166155186673</v>
      </c>
      <c r="M10" s="7" t="n">
        <v>0.9946259445953939</v>
      </c>
      <c r="N10" s="7" t="n">
        <v>0.9255008265481456</v>
      </c>
      <c r="O10" s="7" t="n">
        <v>0.9779338586664936</v>
      </c>
      <c r="P10" s="7" t="n">
        <v>0.9500742981511689</v>
      </c>
      <c r="Q10" s="7" t="n">
        <v>0.5906837869394415</v>
      </c>
      <c r="R10" s="7" t="n">
        <v>0.7026279100128781</v>
      </c>
      <c r="S10" s="7" t="n">
        <v>0.5797713788549155</v>
      </c>
      <c r="T10" s="7" t="n">
        <v>0.5828234697642477</v>
      </c>
      <c r="U10" s="7" t="n">
        <v>0.4847845381406006</v>
      </c>
      <c r="V10" s="7" t="n">
        <v>0.8620191674235983</v>
      </c>
      <c r="W10" s="7" t="n">
        <v>0.7324408164313838</v>
      </c>
      <c r="X10" s="7" t="n">
        <v>0.6896859082411925</v>
      </c>
      <c r="Y10" s="7" t="n">
        <v>0.7879560753015052</v>
      </c>
      <c r="Z10" s="7" t="n">
        <v>0.855999556069153</v>
      </c>
      <c r="AA10" s="7" t="n">
        <v>0.8190983910145414</v>
      </c>
      <c r="AB10" s="7" t="n">
        <v>0.8113111292479708</v>
      </c>
      <c r="AC10" s="7" t="n">
        <v>0.8357942625686928</v>
      </c>
      <c r="AD10" s="7" t="n">
        <v>0.4306272178307368</v>
      </c>
      <c r="AE10" s="7" t="n">
        <v>0.3508096968002627</v>
      </c>
      <c r="AF10" s="7" t="n">
        <v>0.5972986640626904</v>
      </c>
      <c r="AG10" s="7" t="n">
        <v>0.8041227504017951</v>
      </c>
      <c r="AH10" s="7" t="n">
        <v>0.8027036113351931</v>
      </c>
      <c r="AI10" s="7" t="n">
        <v>0.5297170869063187</v>
      </c>
      <c r="AJ10" s="7" t="n">
        <v>0.619112690377237</v>
      </c>
      <c r="AK10" s="7" t="n">
        <v>0.7858255854505274</v>
      </c>
      <c r="AL10" s="7" t="n">
        <v>0.8069648953960527</v>
      </c>
      <c r="AM10" s="7" t="n">
        <v>0.7029393304113903</v>
      </c>
      <c r="AN10" s="7" t="n">
        <v>0.966952092996102</v>
      </c>
      <c r="AO10" s="7" t="n">
        <v>0.864994720996447</v>
      </c>
      <c r="AP10" s="7" t="n">
        <v>0.9077358308994683</v>
      </c>
      <c r="AQ10" s="7" t="n">
        <v>0.8937364799366909</v>
      </c>
      <c r="AR10" s="7" t="n">
        <v>0.9205552071010318</v>
      </c>
      <c r="AS10" s="7" t="n">
        <v>0.9173241438713721</v>
      </c>
      <c r="AT10" s="7" t="n">
        <v>0.9087388426389574</v>
      </c>
      <c r="AU10" s="7" t="n">
        <v>0.8422967384464047</v>
      </c>
      <c r="AV10" s="7" t="n">
        <v>0.6577144208384448</v>
      </c>
      <c r="AW10" s="7" t="n">
        <v>0.8476244396325404</v>
      </c>
      <c r="AX10" s="7" t="n">
        <v>0.5833724932360214</v>
      </c>
      <c r="AY10" s="7" t="n">
        <v>0.8509622385479866</v>
      </c>
      <c r="AZ10" s="7" t="n">
        <v>0.8523306800345486</v>
      </c>
      <c r="BA10" s="7" t="n">
        <v>0.9110183797142967</v>
      </c>
      <c r="BB10" s="7" t="n">
        <v>0.7901186954675086</v>
      </c>
      <c r="BC10" s="7" t="n">
        <v>0.5297170945299987</v>
      </c>
      <c r="BD10" s="7" t="n">
        <v>0.8241140935727084</v>
      </c>
      <c r="BE10" s="7" t="n">
        <v>0.8145009564375661</v>
      </c>
      <c r="BF10" s="7" t="n">
        <v>0.7287657286825577</v>
      </c>
      <c r="BG10" s="7" t="n">
        <v>0.8182406648904983</v>
      </c>
      <c r="BH10" s="7" t="n">
        <v>0.8369012572455228</v>
      </c>
      <c r="BI10" s="7" t="n">
        <v>0.8307427029496666</v>
      </c>
      <c r="BJ10" s="7" t="n">
        <v>0.3182079626632917</v>
      </c>
      <c r="BK10" s="7" t="n">
        <v>0.5812797668814487</v>
      </c>
      <c r="BL10" s="7" t="n">
        <v>0.8221904740188294</v>
      </c>
      <c r="BM10" s="7" t="n">
        <v>0.5446551086621764</v>
      </c>
      <c r="BN10" s="7" t="n">
        <v>0.3686145234320895</v>
      </c>
      <c r="BO10" s="7" t="n">
        <v>0.7418855202228842</v>
      </c>
      <c r="BP10" s="7" t="n">
        <v>0.673558873910871</v>
      </c>
      <c r="BQ10" s="7" t="n">
        <v>0.9082110519123024</v>
      </c>
      <c r="BR10" s="7" t="n">
        <v>0.5596825458219035</v>
      </c>
      <c r="BS10" s="7" t="n">
        <v>0.5224139848499089</v>
      </c>
      <c r="BT10" s="7" t="n">
        <v>0.6907093615622367</v>
      </c>
      <c r="BU10" s="7" t="n">
        <v>0.5672895251992131</v>
      </c>
      <c r="BV10" s="7" t="n">
        <v>0.6949987525252539</v>
      </c>
      <c r="BW10" s="7" t="n">
        <v>0.9140658918185093</v>
      </c>
      <c r="BX10" s="7" t="n">
        <v>0.967005648632616</v>
      </c>
      <c r="BY10" s="7" t="n">
        <v>0.6002416134704918</v>
      </c>
      <c r="BZ10" s="7" t="n">
        <v>0.7232993664711024</v>
      </c>
      <c r="CA10" s="7" t="n">
        <v>0.5923204470647014</v>
      </c>
      <c r="CB10" s="7" t="n">
        <v>0.9558825533780033</v>
      </c>
      <c r="CC10" s="7" t="n">
        <v>0.9123402109335133</v>
      </c>
      <c r="CD10" s="7" t="n">
        <v>0.8387086468774824</v>
      </c>
      <c r="CE10" s="7" t="n">
        <v>0.4690159731433256</v>
      </c>
      <c r="CF10" s="7" t="n">
        <v>0.8524320246869083</v>
      </c>
      <c r="CG10" s="7" t="n">
        <v>0.91910230936716</v>
      </c>
      <c r="CH10" s="7" t="n">
        <v>0.7498891106115401</v>
      </c>
      <c r="CI10" s="7" t="n">
        <v>0.898002300084499</v>
      </c>
      <c r="CJ10" s="7" t="n">
        <v>0.8366655443736629</v>
      </c>
      <c r="CK10" s="7" t="n">
        <v>0.5155385390265078</v>
      </c>
      <c r="CL10" s="7" t="n">
        <v>0.8742654045950912</v>
      </c>
      <c r="CM10" s="7" t="n">
        <v>0.8293950235878774</v>
      </c>
      <c r="CN10" s="7" t="n">
        <v>0.5385618246854662</v>
      </c>
      <c r="CO10" s="7" t="n">
        <v>0.6293627669056537</v>
      </c>
      <c r="CP10" s="7" t="n">
        <v>0.7987475937125582</v>
      </c>
      <c r="CQ10" s="7" t="n">
        <v>0.9494624760918692</v>
      </c>
      <c r="CR10" s="7" t="n">
        <v>0.9081669754771087</v>
      </c>
      <c r="CS10" s="7" t="n">
        <v>0.9589354224819741</v>
      </c>
      <c r="CT10" s="7" t="n">
        <v>0.622973580786511</v>
      </c>
      <c r="CU10" s="7" t="n">
        <v>0.7968587911347412</v>
      </c>
      <c r="CV10" s="7" t="n">
        <v>0.7486671634691313</v>
      </c>
      <c r="CW10" s="7" t="n">
        <v>0.835471326350032</v>
      </c>
      <c r="CX10" s="7" t="n">
        <v>0.9010054011095996</v>
      </c>
      <c r="CY10" s="7" t="n">
        <v>0.9025182074823656</v>
      </c>
      <c r="CZ10" s="7" t="n">
        <v>0.3567595148580813</v>
      </c>
      <c r="DA10" s="7" t="n">
        <v>0.9533595444454308</v>
      </c>
      <c r="DB10" s="7" t="n">
        <v>0.8405345568203701</v>
      </c>
      <c r="DC10" s="7" t="n">
        <v>0.8299193112709385</v>
      </c>
      <c r="DD10" s="7" t="n">
        <v>0.9536666321691227</v>
      </c>
      <c r="DE10" s="7" t="n">
        <v>0.8159296285144688</v>
      </c>
      <c r="DF10" s="7" t="n">
        <v>0.9753885781350831</v>
      </c>
      <c r="DG10" s="7" t="n">
        <v>0.9572075330504033</v>
      </c>
      <c r="DH10" s="7" t="n">
        <v>0.83404891758035</v>
      </c>
      <c r="DI10" s="7" t="n">
        <v>0.962717399599577</v>
      </c>
      <c r="DJ10" s="7" t="n">
        <v>0.7595926912746988</v>
      </c>
      <c r="DK10" s="7" t="n">
        <v>0.5065454622215689</v>
      </c>
      <c r="DL10" s="7" t="n">
        <v>0.981616742424258</v>
      </c>
      <c r="DM10" s="7" t="n">
        <v>0.8567535106560938</v>
      </c>
      <c r="DN10" s="7" t="n">
        <v>0.7915401197742372</v>
      </c>
      <c r="DO10" s="7" t="n">
        <v>0.8753397591813484</v>
      </c>
      <c r="DP10" s="7" t="n">
        <v>0.5479672919380993</v>
      </c>
      <c r="DQ10" s="7" t="n">
        <v>0.982853294597649</v>
      </c>
      <c r="DR10" s="7" t="n">
        <v>0.8982944090083427</v>
      </c>
      <c r="DS10" s="7" t="n">
        <v>0.8246737525555228</v>
      </c>
      <c r="DT10" s="7" t="n">
        <v>0.9862463861720783</v>
      </c>
      <c r="DU10" s="7" t="n">
        <v>0.4161810912894436</v>
      </c>
      <c r="DV10" s="7" t="n">
        <v>0.5326759034732126</v>
      </c>
      <c r="DW10" s="7" t="n">
        <v>0.9857408388585674</v>
      </c>
      <c r="DX10" s="7" t="n">
        <v>0.7364606877275768</v>
      </c>
      <c r="DY10" s="7" t="n">
        <v>0.3108685182948172</v>
      </c>
      <c r="DZ10" s="7" t="n">
        <v>0.8099311877479345</v>
      </c>
      <c r="EA10" s="7" t="n">
        <v>0.9871341684809672</v>
      </c>
      <c r="EB10" s="7" t="n">
        <v>0.4797828824546976</v>
      </c>
      <c r="EC10" s="7" t="n">
        <v>0.9120712222187749</v>
      </c>
      <c r="ED10" s="7" t="n">
        <v>0.8070191952308694</v>
      </c>
      <c r="EE10" s="7" t="n">
        <v>0.373690912669815</v>
      </c>
      <c r="EF10" s="7" t="n">
        <v>0.8726641824392828</v>
      </c>
      <c r="EG10" s="7" t="n">
        <v>0.462606579588388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0.7132330123285211</v>
      </c>
      <c r="D11" s="7" t="n">
        <v>0.6902949303599111</v>
      </c>
      <c r="E11" s="7" t="n">
        <v>0.2750013778449703</v>
      </c>
      <c r="F11" s="7" t="n">
        <v>0.6259088211712344</v>
      </c>
      <c r="G11" s="7" t="n">
        <v>0.5532031072456622</v>
      </c>
      <c r="H11" s="7" t="n">
        <v>0.5606548301904513</v>
      </c>
      <c r="I11" s="7" t="n">
        <v>0.6536464159317104</v>
      </c>
      <c r="J11" s="7" t="n">
        <v>0.7489985323595634</v>
      </c>
      <c r="K11" s="7" t="n">
        <v>0.9939166155186673</v>
      </c>
      <c r="L11" s="7" t="n">
        <v>1</v>
      </c>
      <c r="M11" s="7" t="n">
        <v>0.984093565233163</v>
      </c>
      <c r="N11" s="7" t="n">
        <v>0.903440753777752</v>
      </c>
      <c r="O11" s="7" t="n">
        <v>0.9603115517924399</v>
      </c>
      <c r="P11" s="7" t="n">
        <v>0.9255756302836402</v>
      </c>
      <c r="Q11" s="7" t="n">
        <v>0.5366366520304168</v>
      </c>
      <c r="R11" s="7" t="n">
        <v>0.6583106788892347</v>
      </c>
      <c r="S11" s="7" t="n">
        <v>0.532847000965931</v>
      </c>
      <c r="T11" s="7" t="n">
        <v>0.5291532869629963</v>
      </c>
      <c r="U11" s="7" t="n">
        <v>0.4370157580213327</v>
      </c>
      <c r="V11" s="7" t="n">
        <v>0.8279702026001691</v>
      </c>
      <c r="W11" s="7" t="n">
        <v>0.683728266640026</v>
      </c>
      <c r="X11" s="7" t="n">
        <v>0.6386004574032691</v>
      </c>
      <c r="Y11" s="7" t="n">
        <v>0.7402668687912937</v>
      </c>
      <c r="Z11" s="7" t="n">
        <v>0.8196472490695238</v>
      </c>
      <c r="AA11" s="7" t="n">
        <v>0.7752119915610099</v>
      </c>
      <c r="AB11" s="7" t="n">
        <v>0.7683739945096438</v>
      </c>
      <c r="AC11" s="7" t="n">
        <v>0.7918522058623541</v>
      </c>
      <c r="AD11" s="7" t="n">
        <v>0.3730789407494698</v>
      </c>
      <c r="AE11" s="7" t="n">
        <v>0.2968715023071877</v>
      </c>
      <c r="AF11" s="7" t="n">
        <v>0.5492592353807492</v>
      </c>
      <c r="AG11" s="7" t="n">
        <v>0.7611930512557302</v>
      </c>
      <c r="AH11" s="7" t="n">
        <v>0.76411810545127</v>
      </c>
      <c r="AI11" s="7" t="n">
        <v>0.494387580461243</v>
      </c>
      <c r="AJ11" s="7" t="n">
        <v>0.5739429146069155</v>
      </c>
      <c r="AK11" s="7" t="n">
        <v>0.7447809035037264</v>
      </c>
      <c r="AL11" s="7" t="n">
        <v>0.7642904533946546</v>
      </c>
      <c r="AM11" s="7" t="n">
        <v>0.6615072928649496</v>
      </c>
      <c r="AN11" s="7" t="n">
        <v>0.9544934511326092</v>
      </c>
      <c r="AO11" s="7" t="n">
        <v>0.825968683999149</v>
      </c>
      <c r="AP11" s="7" t="n">
        <v>0.8735940483541293</v>
      </c>
      <c r="AQ11" s="7" t="n">
        <v>0.8577235255632792</v>
      </c>
      <c r="AR11" s="7" t="n">
        <v>0.8879442386539961</v>
      </c>
      <c r="AS11" s="7" t="n">
        <v>0.8860002185645469</v>
      </c>
      <c r="AT11" s="7" t="n">
        <v>0.8755020050480351</v>
      </c>
      <c r="AU11" s="7" t="n">
        <v>0.8058323243819187</v>
      </c>
      <c r="AV11" s="7" t="n">
        <v>0.6035713716259657</v>
      </c>
      <c r="AW11" s="7" t="n">
        <v>0.8057008770610133</v>
      </c>
      <c r="AX11" s="7" t="n">
        <v>0.5361838856077071</v>
      </c>
      <c r="AY11" s="7" t="n">
        <v>0.8327922456690336</v>
      </c>
      <c r="AZ11" s="7" t="n">
        <v>0.814669427937152</v>
      </c>
      <c r="BA11" s="7" t="n">
        <v>0.8787749415429331</v>
      </c>
      <c r="BB11" s="7" t="n">
        <v>0.7531984436690428</v>
      </c>
      <c r="BC11" s="7" t="n">
        <v>0.4943875886539771</v>
      </c>
      <c r="BD11" s="7" t="n">
        <v>0.7965492929330935</v>
      </c>
      <c r="BE11" s="7" t="n">
        <v>0.781331182872996</v>
      </c>
      <c r="BF11" s="7" t="n">
        <v>0.6847247348145848</v>
      </c>
      <c r="BG11" s="7" t="n">
        <v>0.787199094422546</v>
      </c>
      <c r="BH11" s="7" t="n">
        <v>0.8181584636112766</v>
      </c>
      <c r="BI11" s="7" t="n">
        <v>0.7927128722363344</v>
      </c>
      <c r="BJ11" s="7" t="n">
        <v>0.2693490471556481</v>
      </c>
      <c r="BK11" s="7" t="n">
        <v>0.5361783677609897</v>
      </c>
      <c r="BL11" s="7" t="n">
        <v>0.7800153830842801</v>
      </c>
      <c r="BM11" s="7" t="n">
        <v>0.4979054481203974</v>
      </c>
      <c r="BN11" s="7" t="n">
        <v>0.3140024058450945</v>
      </c>
      <c r="BO11" s="7" t="n">
        <v>0.6936040363030573</v>
      </c>
      <c r="BP11" s="7" t="n">
        <v>0.6325235037604747</v>
      </c>
      <c r="BQ11" s="7" t="n">
        <v>0.8886932506346904</v>
      </c>
      <c r="BR11" s="7" t="n">
        <v>0.5116081649953627</v>
      </c>
      <c r="BS11" s="7" t="n">
        <v>0.4704214709742739</v>
      </c>
      <c r="BT11" s="7" t="n">
        <v>0.6506203926950714</v>
      </c>
      <c r="BU11" s="7" t="n">
        <v>0.51877988338876</v>
      </c>
      <c r="BV11" s="7" t="n">
        <v>0.6470331713421092</v>
      </c>
      <c r="BW11" s="7" t="n">
        <v>0.8921398508010362</v>
      </c>
      <c r="BX11" s="7" t="n">
        <v>0.9565903452572854</v>
      </c>
      <c r="BY11" s="7" t="n">
        <v>0.5524662110827171</v>
      </c>
      <c r="BZ11" s="7" t="n">
        <v>0.6710887771206369</v>
      </c>
      <c r="CA11" s="7" t="n">
        <v>0.5475071870498642</v>
      </c>
      <c r="CB11" s="7" t="n">
        <v>0.9343985848102327</v>
      </c>
      <c r="CC11" s="7" t="n">
        <v>0.8882759097898968</v>
      </c>
      <c r="CD11" s="7" t="n">
        <v>0.8022039540188518</v>
      </c>
      <c r="CE11" s="7" t="n">
        <v>0.4096958801468423</v>
      </c>
      <c r="CF11" s="7" t="n">
        <v>0.8157002363197341</v>
      </c>
      <c r="CG11" s="7" t="n">
        <v>0.8945165994496072</v>
      </c>
      <c r="CH11" s="7" t="n">
        <v>0.7105582182245217</v>
      </c>
      <c r="CI11" s="7" t="n">
        <v>0.8761393895511761</v>
      </c>
      <c r="CJ11" s="7" t="n">
        <v>0.7947716837357814</v>
      </c>
      <c r="CK11" s="7" t="n">
        <v>0.4603420879072433</v>
      </c>
      <c r="CL11" s="7" t="n">
        <v>0.8719193659806231</v>
      </c>
      <c r="CM11" s="7" t="n">
        <v>0.7915985696620347</v>
      </c>
      <c r="CN11" s="7" t="n">
        <v>0.4939921284526084</v>
      </c>
      <c r="CO11" s="7" t="n">
        <v>0.5726452113295021</v>
      </c>
      <c r="CP11" s="7" t="n">
        <v>0.7678509894977512</v>
      </c>
      <c r="CQ11" s="7" t="n">
        <v>0.924970167534708</v>
      </c>
      <c r="CR11" s="7" t="n">
        <v>0.8817552049910392</v>
      </c>
      <c r="CS11" s="7" t="n">
        <v>0.9382004968842595</v>
      </c>
      <c r="CT11" s="7" t="n">
        <v>0.5682640864400413</v>
      </c>
      <c r="CU11" s="7" t="n">
        <v>0.753211565988366</v>
      </c>
      <c r="CV11" s="7" t="n">
        <v>0.7164059156811465</v>
      </c>
      <c r="CW11" s="7" t="n">
        <v>0.7970563859426205</v>
      </c>
      <c r="CX11" s="7" t="n">
        <v>0.869706276587933</v>
      </c>
      <c r="CY11" s="7" t="n">
        <v>0.8718553874833525</v>
      </c>
      <c r="CZ11" s="7" t="n">
        <v>0.3001864474989694</v>
      </c>
      <c r="DA11" s="7" t="n">
        <v>0.9319875197145107</v>
      </c>
      <c r="DB11" s="7" t="n">
        <v>0.8242328075793713</v>
      </c>
      <c r="DC11" s="7" t="n">
        <v>0.79022600626113</v>
      </c>
      <c r="DD11" s="7" t="n">
        <v>0.9390835705208924</v>
      </c>
      <c r="DE11" s="7" t="n">
        <v>0.783363363439383</v>
      </c>
      <c r="DF11" s="7" t="n">
        <v>0.968560978851922</v>
      </c>
      <c r="DG11" s="7" t="n">
        <v>0.9320890245883698</v>
      </c>
      <c r="DH11" s="7" t="n">
        <v>0.7963563801843638</v>
      </c>
      <c r="DI11" s="7" t="n">
        <v>0.9626512174530442</v>
      </c>
      <c r="DJ11" s="7" t="n">
        <v>0.7114100995570736</v>
      </c>
      <c r="DK11" s="7" t="n">
        <v>0.4698369248932068</v>
      </c>
      <c r="DL11" s="7" t="n">
        <v>0.9857748842528572</v>
      </c>
      <c r="DM11" s="7" t="n">
        <v>0.8246805588584741</v>
      </c>
      <c r="DN11" s="7" t="n">
        <v>0.7517733718106733</v>
      </c>
      <c r="DO11" s="7" t="n">
        <v>0.8479411325545458</v>
      </c>
      <c r="DP11" s="7" t="n">
        <v>0.4992104824895472</v>
      </c>
      <c r="DQ11" s="7" t="n">
        <v>0.9912131941293806</v>
      </c>
      <c r="DR11" s="7" t="n">
        <v>0.8717427808265755</v>
      </c>
      <c r="DS11" s="7" t="n">
        <v>0.7870302777658185</v>
      </c>
      <c r="DT11" s="7" t="n">
        <v>0.9924906916007866</v>
      </c>
      <c r="DU11" s="7" t="n">
        <v>0.3655765852170422</v>
      </c>
      <c r="DV11" s="7" t="n">
        <v>0.4787484003600945</v>
      </c>
      <c r="DW11" s="7" t="n">
        <v>0.9924898339821326</v>
      </c>
      <c r="DX11" s="7" t="n">
        <v>0.6943770033427188</v>
      </c>
      <c r="DY11" s="7" t="n">
        <v>0.2622672985813152</v>
      </c>
      <c r="DZ11" s="7" t="n">
        <v>0.779131570265808</v>
      </c>
      <c r="EA11" s="7" t="n">
        <v>0.9922215812930367</v>
      </c>
      <c r="EB11" s="7" t="n">
        <v>0.4335606736934272</v>
      </c>
      <c r="EC11" s="7" t="n">
        <v>0.8895652303399226</v>
      </c>
      <c r="ED11" s="7" t="n">
        <v>0.764287445313093</v>
      </c>
      <c r="EE11" s="7" t="n">
        <v>0.3191091434507597</v>
      </c>
      <c r="EF11" s="7" t="n">
        <v>0.8362638118172496</v>
      </c>
      <c r="EG11" s="7" t="n">
        <v>0.4036979833663205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0.799081730602475</v>
      </c>
      <c r="D12" s="7" t="n">
        <v>0.7757636427643795</v>
      </c>
      <c r="E12" s="7" t="n">
        <v>0.3791805696209506</v>
      </c>
      <c r="F12" s="7" t="n">
        <v>0.7138515742400059</v>
      </c>
      <c r="G12" s="7" t="n">
        <v>0.632066969458795</v>
      </c>
      <c r="H12" s="7" t="n">
        <v>0.6509130831740459</v>
      </c>
      <c r="I12" s="7" t="n">
        <v>0.7498525093158593</v>
      </c>
      <c r="J12" s="7" t="n">
        <v>0.8334630485835224</v>
      </c>
      <c r="K12" s="7" t="n">
        <v>0.9946259445953939</v>
      </c>
      <c r="L12" s="7" t="n">
        <v>0.984093565233163</v>
      </c>
      <c r="M12" s="7" t="n">
        <v>1</v>
      </c>
      <c r="N12" s="7" t="n">
        <v>0.9480816585458608</v>
      </c>
      <c r="O12" s="7" t="n">
        <v>0.9872761825780215</v>
      </c>
      <c r="P12" s="7" t="n">
        <v>0.9671108246017195</v>
      </c>
      <c r="Q12" s="7" t="n">
        <v>0.6398935142515861</v>
      </c>
      <c r="R12" s="7" t="n">
        <v>0.752661240766664</v>
      </c>
      <c r="S12" s="7" t="n">
        <v>0.6236659401516693</v>
      </c>
      <c r="T12" s="7" t="n">
        <v>0.6322383955858597</v>
      </c>
      <c r="U12" s="7" t="n">
        <v>0.5267255797411615</v>
      </c>
      <c r="V12" s="7" t="n">
        <v>0.8919964778388808</v>
      </c>
      <c r="W12" s="7" t="n">
        <v>0.7700581473201187</v>
      </c>
      <c r="X12" s="7" t="n">
        <v>0.7302830563820522</v>
      </c>
      <c r="Y12" s="7" t="n">
        <v>0.8289952261081761</v>
      </c>
      <c r="Z12" s="7" t="n">
        <v>0.8889962800811227</v>
      </c>
      <c r="AA12" s="7" t="n">
        <v>0.8560267456059604</v>
      </c>
      <c r="AB12" s="7" t="n">
        <v>0.8523776324625454</v>
      </c>
      <c r="AC12" s="7" t="n">
        <v>0.8763447273277316</v>
      </c>
      <c r="AD12" s="7" t="n">
        <v>0.4791538930586932</v>
      </c>
      <c r="AE12" s="7" t="n">
        <v>0.3953369758807804</v>
      </c>
      <c r="AF12" s="7" t="n">
        <v>0.6439330474525075</v>
      </c>
      <c r="AG12" s="7" t="n">
        <v>0.8464812528654335</v>
      </c>
      <c r="AH12" s="7" t="n">
        <v>0.8498145288863392</v>
      </c>
      <c r="AI12" s="7" t="n">
        <v>0.5666008396944793</v>
      </c>
      <c r="AJ12" s="7" t="n">
        <v>0.6711322230477367</v>
      </c>
      <c r="AK12" s="7" t="n">
        <v>0.8346447148324317</v>
      </c>
      <c r="AL12" s="7" t="n">
        <v>0.8488391455956504</v>
      </c>
      <c r="AM12" s="7" t="n">
        <v>0.7317089675948624</v>
      </c>
      <c r="AN12" s="7" t="n">
        <v>0.9705473118445913</v>
      </c>
      <c r="AO12" s="7" t="n">
        <v>0.8989266268630268</v>
      </c>
      <c r="AP12" s="7" t="n">
        <v>0.9352978967979494</v>
      </c>
      <c r="AQ12" s="7" t="n">
        <v>0.9230390090212155</v>
      </c>
      <c r="AR12" s="7" t="n">
        <v>0.9449397079414547</v>
      </c>
      <c r="AS12" s="7" t="n">
        <v>0.9418739401287329</v>
      </c>
      <c r="AT12" s="7" t="n">
        <v>0.9344706011862501</v>
      </c>
      <c r="AU12" s="7" t="n">
        <v>0.8736804203697197</v>
      </c>
      <c r="AV12" s="7" t="n">
        <v>0.7044272567387825</v>
      </c>
      <c r="AW12" s="7" t="n">
        <v>0.8834049623996989</v>
      </c>
      <c r="AX12" s="7" t="n">
        <v>0.6271650738004036</v>
      </c>
      <c r="AY12" s="7" t="n">
        <v>0.8576995585422528</v>
      </c>
      <c r="AZ12" s="7" t="n">
        <v>0.8883404081922924</v>
      </c>
      <c r="BA12" s="7" t="n">
        <v>0.9363751692495732</v>
      </c>
      <c r="BB12" s="7" t="n">
        <v>0.8382042463756286</v>
      </c>
      <c r="BC12" s="7" t="n">
        <v>0.5666008549507559</v>
      </c>
      <c r="BD12" s="7" t="n">
        <v>0.8398431815048812</v>
      </c>
      <c r="BE12" s="7" t="n">
        <v>0.8405695895421431</v>
      </c>
      <c r="BF12" s="7" t="n">
        <v>0.7653320120713334</v>
      </c>
      <c r="BG12" s="7" t="n">
        <v>0.8432255686077561</v>
      </c>
      <c r="BH12" s="7" t="n">
        <v>0.8456456203723902</v>
      </c>
      <c r="BI12" s="7" t="n">
        <v>0.8674682226631886</v>
      </c>
      <c r="BJ12" s="7" t="n">
        <v>0.3532760026477206</v>
      </c>
      <c r="BK12" s="7" t="n">
        <v>0.622454058560667</v>
      </c>
      <c r="BL12" s="7" t="n">
        <v>0.8639871638383522</v>
      </c>
      <c r="BM12" s="7" t="n">
        <v>0.5904586318517776</v>
      </c>
      <c r="BN12" s="7" t="n">
        <v>0.4128710515868886</v>
      </c>
      <c r="BO12" s="7" t="n">
        <v>0.7813229028723553</v>
      </c>
      <c r="BP12" s="7" t="n">
        <v>0.7209041541642397</v>
      </c>
      <c r="BQ12" s="7" t="n">
        <v>0.9060933393219158</v>
      </c>
      <c r="BR12" s="7" t="n">
        <v>0.6054758185658689</v>
      </c>
      <c r="BS12" s="7" t="n">
        <v>0.5690044419742379</v>
      </c>
      <c r="BT12" s="7" t="n">
        <v>0.7383819071898637</v>
      </c>
      <c r="BU12" s="7" t="n">
        <v>0.6174002592090911</v>
      </c>
      <c r="BV12" s="7" t="n">
        <v>0.7401061542665842</v>
      </c>
      <c r="BW12" s="7" t="n">
        <v>0.9176396793389918</v>
      </c>
      <c r="BX12" s="7" t="n">
        <v>0.9718512659132416</v>
      </c>
      <c r="BY12" s="7" t="n">
        <v>0.6442390298222489</v>
      </c>
      <c r="BZ12" s="7" t="n">
        <v>0.7610574484159414</v>
      </c>
      <c r="CA12" s="7" t="n">
        <v>0.6429484599763321</v>
      </c>
      <c r="CB12" s="7" t="n">
        <v>0.9635538605760307</v>
      </c>
      <c r="CC12" s="7" t="n">
        <v>0.9256497531696721</v>
      </c>
      <c r="CD12" s="7" t="n">
        <v>0.8751966325185802</v>
      </c>
      <c r="CE12" s="7" t="n">
        <v>0.5144841099906907</v>
      </c>
      <c r="CF12" s="7" t="n">
        <v>0.8883630164132559</v>
      </c>
      <c r="CG12" s="7" t="n">
        <v>0.9258275514964303</v>
      </c>
      <c r="CH12" s="7" t="n">
        <v>0.7810884485276904</v>
      </c>
      <c r="CI12" s="7" t="n">
        <v>0.9034448641856124</v>
      </c>
      <c r="CJ12" s="7" t="n">
        <v>0.8723527193109258</v>
      </c>
      <c r="CK12" s="7" t="n">
        <v>0.5630064440283591</v>
      </c>
      <c r="CL12" s="7" t="n">
        <v>0.8643327028852381</v>
      </c>
      <c r="CM12" s="7" t="n">
        <v>0.8660726307929891</v>
      </c>
      <c r="CN12" s="7" t="n">
        <v>0.5867666425544843</v>
      </c>
      <c r="CO12" s="7" t="n">
        <v>0.6781029872784216</v>
      </c>
      <c r="CP12" s="7" t="n">
        <v>0.8237650650936748</v>
      </c>
      <c r="CQ12" s="7" t="n">
        <v>0.9583419010043093</v>
      </c>
      <c r="CR12" s="7" t="n">
        <v>0.9261361201680588</v>
      </c>
      <c r="CS12" s="7" t="n">
        <v>0.9693192162739285</v>
      </c>
      <c r="CT12" s="7" t="n">
        <v>0.6704973381709656</v>
      </c>
      <c r="CU12" s="7" t="n">
        <v>0.8397383169967944</v>
      </c>
      <c r="CV12" s="7" t="n">
        <v>0.8017172014391591</v>
      </c>
      <c r="CW12" s="7" t="n">
        <v>0.8719095399629868</v>
      </c>
      <c r="CX12" s="7" t="n">
        <v>0.9213248707354222</v>
      </c>
      <c r="CY12" s="7" t="n">
        <v>0.9310656762198743</v>
      </c>
      <c r="CZ12" s="7" t="n">
        <v>0.3997542739951742</v>
      </c>
      <c r="DA12" s="7" t="n">
        <v>0.971472339232395</v>
      </c>
      <c r="DB12" s="7" t="n">
        <v>0.8463589490395927</v>
      </c>
      <c r="DC12" s="7" t="n">
        <v>0.8691676054950478</v>
      </c>
      <c r="DD12" s="7" t="n">
        <v>0.9640566743503182</v>
      </c>
      <c r="DE12" s="7" t="n">
        <v>0.8401674144522102</v>
      </c>
      <c r="DF12" s="7" t="n">
        <v>0.9725659649566268</v>
      </c>
      <c r="DG12" s="7" t="n">
        <v>0.976353575210517</v>
      </c>
      <c r="DH12" s="7" t="n">
        <v>0.8721733047627225</v>
      </c>
      <c r="DI12" s="7" t="n">
        <v>0.9614028899378294</v>
      </c>
      <c r="DJ12" s="7" t="n">
        <v>0.8089642073151219</v>
      </c>
      <c r="DK12" s="7" t="n">
        <v>0.5447322021277919</v>
      </c>
      <c r="DL12" s="7" t="n">
        <v>0.9733339395662893</v>
      </c>
      <c r="DM12" s="7" t="n">
        <v>0.8823429882011469</v>
      </c>
      <c r="DN12" s="7" t="n">
        <v>0.8262658253824487</v>
      </c>
      <c r="DO12" s="7" t="n">
        <v>0.8944704449128636</v>
      </c>
      <c r="DP12" s="7" t="n">
        <v>0.5940202473780362</v>
      </c>
      <c r="DQ12" s="7" t="n">
        <v>0.9719834456129518</v>
      </c>
      <c r="DR12" s="7" t="n">
        <v>0.9188650074163638</v>
      </c>
      <c r="DS12" s="7" t="n">
        <v>0.8626252879457796</v>
      </c>
      <c r="DT12" s="7" t="n">
        <v>0.9769783849406956</v>
      </c>
      <c r="DU12" s="7" t="n">
        <v>0.4611225304996306</v>
      </c>
      <c r="DV12" s="7" t="n">
        <v>0.580616232931777</v>
      </c>
      <c r="DW12" s="7" t="n">
        <v>0.9761306034006717</v>
      </c>
      <c r="DX12" s="7" t="n">
        <v>0.7673372481806088</v>
      </c>
      <c r="DY12" s="7" t="n">
        <v>0.3456364830905239</v>
      </c>
      <c r="DZ12" s="7" t="n">
        <v>0.8271609875676834</v>
      </c>
      <c r="EA12" s="7" t="n">
        <v>0.9789394057627097</v>
      </c>
      <c r="EB12" s="7" t="n">
        <v>0.523177131048255</v>
      </c>
      <c r="EC12" s="7" t="n">
        <v>0.913046076149208</v>
      </c>
      <c r="ED12" s="7" t="n">
        <v>0.8506226125257799</v>
      </c>
      <c r="EE12" s="7" t="n">
        <v>0.4166763640299102</v>
      </c>
      <c r="EF12" s="7" t="n">
        <v>0.8951492920757247</v>
      </c>
      <c r="EG12" s="7" t="n">
        <v>0.5108809162841719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0.8559368898224312</v>
      </c>
      <c r="D13" s="7" t="n">
        <v>0.8116727367162001</v>
      </c>
      <c r="E13" s="7" t="n">
        <v>0.4657612156924779</v>
      </c>
      <c r="F13" s="7" t="n">
        <v>0.7465690490337665</v>
      </c>
      <c r="G13" s="7" t="n">
        <v>0.6473838883840332</v>
      </c>
      <c r="H13" s="7" t="n">
        <v>0.70682748376503</v>
      </c>
      <c r="I13" s="7" t="n">
        <v>0.805348364525115</v>
      </c>
      <c r="J13" s="7" t="n">
        <v>0.8728310745534817</v>
      </c>
      <c r="K13" s="7" t="n">
        <v>0.9255008265481456</v>
      </c>
      <c r="L13" s="7" t="n">
        <v>0.903440753777752</v>
      </c>
      <c r="M13" s="7" t="n">
        <v>0.9480816585458608</v>
      </c>
      <c r="N13" s="7" t="n">
        <v>1</v>
      </c>
      <c r="O13" s="7" t="n">
        <v>0.9634093620615811</v>
      </c>
      <c r="P13" s="7" t="n">
        <v>0.9854921912528255</v>
      </c>
      <c r="Q13" s="7" t="n">
        <v>0.7315724889150685</v>
      </c>
      <c r="R13" s="7" t="n">
        <v>0.8578254184617373</v>
      </c>
      <c r="S13" s="7" t="n">
        <v>0.6805403527030912</v>
      </c>
      <c r="T13" s="7" t="n">
        <v>0.72821056801231</v>
      </c>
      <c r="U13" s="7" t="n">
        <v>0.5793081563069757</v>
      </c>
      <c r="V13" s="7" t="n">
        <v>0.9557232876222391</v>
      </c>
      <c r="W13" s="7" t="n">
        <v>0.812768709862268</v>
      </c>
      <c r="X13" s="7" t="n">
        <v>0.7812492552621773</v>
      </c>
      <c r="Y13" s="7" t="n">
        <v>0.8731661026743625</v>
      </c>
      <c r="Z13" s="7" t="n">
        <v>0.9449279666772842</v>
      </c>
      <c r="AA13" s="7" t="n">
        <v>0.9006007447045316</v>
      </c>
      <c r="AB13" s="7" t="n">
        <v>0.8865763700799091</v>
      </c>
      <c r="AC13" s="7" t="n">
        <v>0.9245314371877519</v>
      </c>
      <c r="AD13" s="7" t="n">
        <v>0.5708331539602343</v>
      </c>
      <c r="AE13" s="7" t="n">
        <v>0.4698928587767202</v>
      </c>
      <c r="AF13" s="7" t="n">
        <v>0.704679275769393</v>
      </c>
      <c r="AG13" s="7" t="n">
        <v>0.8877612952350943</v>
      </c>
      <c r="AH13" s="7" t="n">
        <v>0.9310131088852517</v>
      </c>
      <c r="AI13" s="7" t="n">
        <v>0.6230090913476201</v>
      </c>
      <c r="AJ13" s="7" t="n">
        <v>0.769202040363721</v>
      </c>
      <c r="AK13" s="7" t="n">
        <v>0.917742006403038</v>
      </c>
      <c r="AL13" s="7" t="n">
        <v>0.8902760597788598</v>
      </c>
      <c r="AM13" s="7" t="n">
        <v>0.747351624492202</v>
      </c>
      <c r="AN13" s="7" t="n">
        <v>0.9504273909203308</v>
      </c>
      <c r="AO13" s="7" t="n">
        <v>0.9446282862214739</v>
      </c>
      <c r="AP13" s="7" t="n">
        <v>0.9511266729666299</v>
      </c>
      <c r="AQ13" s="7" t="n">
        <v>0.9618957065597012</v>
      </c>
      <c r="AR13" s="7" t="n">
        <v>0.9596421195301833</v>
      </c>
      <c r="AS13" s="7" t="n">
        <v>0.9455263148764159</v>
      </c>
      <c r="AT13" s="7" t="n">
        <v>0.9361997637876777</v>
      </c>
      <c r="AU13" s="7" t="n">
        <v>0.9469702123682158</v>
      </c>
      <c r="AV13" s="7" t="n">
        <v>0.7664238713611095</v>
      </c>
      <c r="AW13" s="7" t="n">
        <v>0.921550381945605</v>
      </c>
      <c r="AX13" s="7" t="n">
        <v>0.683539396575826</v>
      </c>
      <c r="AY13" s="7" t="n">
        <v>0.8185599381126999</v>
      </c>
      <c r="AZ13" s="7" t="n">
        <v>0.925442621085278</v>
      </c>
      <c r="BA13" s="7" t="n">
        <v>0.9429057712467922</v>
      </c>
      <c r="BB13" s="7" t="n">
        <v>0.9298062055634601</v>
      </c>
      <c r="BC13" s="7" t="n">
        <v>0.6230091217609127</v>
      </c>
      <c r="BD13" s="7" t="n">
        <v>0.8215101025657718</v>
      </c>
      <c r="BE13" s="7" t="n">
        <v>0.9074605169481299</v>
      </c>
      <c r="BF13" s="7" t="n">
        <v>0.8564526834798757</v>
      </c>
      <c r="BG13" s="7" t="n">
        <v>0.9047781559003177</v>
      </c>
      <c r="BH13" s="7" t="n">
        <v>0.8176062965824736</v>
      </c>
      <c r="BI13" s="7" t="n">
        <v>0.9453698590686096</v>
      </c>
      <c r="BJ13" s="7" t="n">
        <v>0.3952924024114299</v>
      </c>
      <c r="BK13" s="7" t="n">
        <v>0.6762173806600973</v>
      </c>
      <c r="BL13" s="7" t="n">
        <v>0.912782336311882</v>
      </c>
      <c r="BM13" s="7" t="n">
        <v>0.6512051312952971</v>
      </c>
      <c r="BN13" s="7" t="n">
        <v>0.5089377475980669</v>
      </c>
      <c r="BO13" s="7" t="n">
        <v>0.808140355512987</v>
      </c>
      <c r="BP13" s="7" t="n">
        <v>0.8200584972936102</v>
      </c>
      <c r="BQ13" s="7" t="n">
        <v>0.8917338682122364</v>
      </c>
      <c r="BR13" s="7" t="n">
        <v>0.7061736323735101</v>
      </c>
      <c r="BS13" s="7" t="n">
        <v>0.63357954492363</v>
      </c>
      <c r="BT13" s="7" t="n">
        <v>0.8460588202741556</v>
      </c>
      <c r="BU13" s="7" t="n">
        <v>0.6975190907802128</v>
      </c>
      <c r="BV13" s="7" t="n">
        <v>0.8059864193299062</v>
      </c>
      <c r="BW13" s="7" t="n">
        <v>0.9270807817073075</v>
      </c>
      <c r="BX13" s="7" t="n">
        <v>0.9483783873046165</v>
      </c>
      <c r="BY13" s="7" t="n">
        <v>0.7028216983235493</v>
      </c>
      <c r="BZ13" s="7" t="n">
        <v>0.8084660124724035</v>
      </c>
      <c r="CA13" s="7" t="n">
        <v>0.7360288510367541</v>
      </c>
      <c r="CB13" s="7" t="n">
        <v>0.9507419166397405</v>
      </c>
      <c r="CC13" s="7" t="n">
        <v>0.9487240651640004</v>
      </c>
      <c r="CD13" s="7" t="n">
        <v>0.9033571673759151</v>
      </c>
      <c r="CE13" s="7" t="n">
        <v>0.5725090269707694</v>
      </c>
      <c r="CF13" s="7" t="n">
        <v>0.9204764941434256</v>
      </c>
      <c r="CG13" s="7" t="n">
        <v>0.9349338600042369</v>
      </c>
      <c r="CH13" s="7" t="n">
        <v>0.8625087006182619</v>
      </c>
      <c r="CI13" s="7" t="n">
        <v>0.9311459603470236</v>
      </c>
      <c r="CJ13" s="7" t="n">
        <v>0.930175578037453</v>
      </c>
      <c r="CK13" s="7" t="n">
        <v>0.6471748553273413</v>
      </c>
      <c r="CL13" s="7" t="n">
        <v>0.8120344804483807</v>
      </c>
      <c r="CM13" s="7" t="n">
        <v>0.9449887021628348</v>
      </c>
      <c r="CN13" s="7" t="n">
        <v>0.6798395546603089</v>
      </c>
      <c r="CO13" s="7" t="n">
        <v>0.7710352195883768</v>
      </c>
      <c r="CP13" s="7" t="n">
        <v>0.8886785780419831</v>
      </c>
      <c r="CQ13" s="7" t="n">
        <v>0.9502458082100187</v>
      </c>
      <c r="CR13" s="7" t="n">
        <v>0.9280814836604095</v>
      </c>
      <c r="CS13" s="7" t="n">
        <v>0.9550767527847551</v>
      </c>
      <c r="CT13" s="7" t="n">
        <v>0.7200184654742458</v>
      </c>
      <c r="CU13" s="7" t="n">
        <v>0.877195770697928</v>
      </c>
      <c r="CV13" s="7" t="n">
        <v>0.8973814205870051</v>
      </c>
      <c r="CW13" s="7" t="n">
        <v>0.9041782616183565</v>
      </c>
      <c r="CX13" s="7" t="n">
        <v>0.9300402148255117</v>
      </c>
      <c r="CY13" s="7" t="n">
        <v>0.9635260448622809</v>
      </c>
      <c r="CZ13" s="7" t="n">
        <v>0.4537416500919839</v>
      </c>
      <c r="DA13" s="7" t="n">
        <v>0.9652845537420864</v>
      </c>
      <c r="DB13" s="7" t="n">
        <v>0.808554111938111</v>
      </c>
      <c r="DC13" s="7" t="n">
        <v>0.8997845364210957</v>
      </c>
      <c r="DD13" s="7" t="n">
        <v>0.9458609737503308</v>
      </c>
      <c r="DE13" s="7" t="n">
        <v>0.9023769575978109</v>
      </c>
      <c r="DF13" s="7" t="n">
        <v>0.9248918508490938</v>
      </c>
      <c r="DG13" s="7" t="n">
        <v>0.9594385384971273</v>
      </c>
      <c r="DH13" s="7" t="n">
        <v>0.9485057220951583</v>
      </c>
      <c r="DI13" s="7" t="n">
        <v>0.9442764342509534</v>
      </c>
      <c r="DJ13" s="7" t="n">
        <v>0.8917031153145581</v>
      </c>
      <c r="DK13" s="7" t="n">
        <v>0.6128651553081836</v>
      </c>
      <c r="DL13" s="7" t="n">
        <v>0.9164755249453461</v>
      </c>
      <c r="DM13" s="7" t="n">
        <v>0.962249045596082</v>
      </c>
      <c r="DN13" s="7" t="n">
        <v>0.9167572742416894</v>
      </c>
      <c r="DO13" s="7" t="n">
        <v>0.9372720481000896</v>
      </c>
      <c r="DP13" s="7" t="n">
        <v>0.653484554019465</v>
      </c>
      <c r="DQ13" s="7" t="n">
        <v>0.8986733266088854</v>
      </c>
      <c r="DR13" s="7" t="n">
        <v>0.9338127529368986</v>
      </c>
      <c r="DS13" s="7" t="n">
        <v>0.9384711372284217</v>
      </c>
      <c r="DT13" s="7" t="n">
        <v>0.9107140594505058</v>
      </c>
      <c r="DU13" s="7" t="n">
        <v>0.504260036517302</v>
      </c>
      <c r="DV13" s="7" t="n">
        <v>0.662477755538059</v>
      </c>
      <c r="DW13" s="7" t="n">
        <v>0.9088134953108495</v>
      </c>
      <c r="DX13" s="7" t="n">
        <v>0.8194029704309517</v>
      </c>
      <c r="DY13" s="7" t="n">
        <v>0.3871940569935356</v>
      </c>
      <c r="DZ13" s="7" t="n">
        <v>0.8059773094890681</v>
      </c>
      <c r="EA13" s="7" t="n">
        <v>0.9191073454725389</v>
      </c>
      <c r="EB13" s="7" t="n">
        <v>0.6003407613249563</v>
      </c>
      <c r="EC13" s="7" t="n">
        <v>0.9080279439655194</v>
      </c>
      <c r="ED13" s="7" t="n">
        <v>0.9069768741912789</v>
      </c>
      <c r="EE13" s="7" t="n">
        <v>0.5001249030524625</v>
      </c>
      <c r="EF13" s="7" t="n">
        <v>0.9600813679763381</v>
      </c>
      <c r="EG13" s="7" t="n">
        <v>0.5940076449308915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0.8239186786776465</v>
      </c>
      <c r="D14" s="7" t="n">
        <v>0.7942750719755524</v>
      </c>
      <c r="E14" s="7" t="n">
        <v>0.4102021686235198</v>
      </c>
      <c r="F14" s="7" t="n">
        <v>0.7307502562492073</v>
      </c>
      <c r="G14" s="7" t="n">
        <v>0.6457116772842815</v>
      </c>
      <c r="H14" s="7" t="n">
        <v>0.6792818230549834</v>
      </c>
      <c r="I14" s="7" t="n">
        <v>0.7827842270934716</v>
      </c>
      <c r="J14" s="7" t="n">
        <v>0.8538091374479695</v>
      </c>
      <c r="K14" s="7" t="n">
        <v>0.9779338586664936</v>
      </c>
      <c r="L14" s="7" t="n">
        <v>0.9603115517924399</v>
      </c>
      <c r="M14" s="7" t="n">
        <v>0.9872761825780215</v>
      </c>
      <c r="N14" s="7" t="n">
        <v>0.9634093620615811</v>
      </c>
      <c r="O14" s="7" t="n">
        <v>1</v>
      </c>
      <c r="P14" s="7" t="n">
        <v>0.9853629718552976</v>
      </c>
      <c r="Q14" s="7" t="n">
        <v>0.6705056488315709</v>
      </c>
      <c r="R14" s="7" t="n">
        <v>0.7897250164261355</v>
      </c>
      <c r="S14" s="7" t="n">
        <v>0.6515817484401766</v>
      </c>
      <c r="T14" s="7" t="n">
        <v>0.6638578393278004</v>
      </c>
      <c r="U14" s="7" t="n">
        <v>0.5421748562960419</v>
      </c>
      <c r="V14" s="7" t="n">
        <v>0.9217387772023392</v>
      </c>
      <c r="W14" s="7" t="n">
        <v>0.784014105276846</v>
      </c>
      <c r="X14" s="7" t="n">
        <v>0.7481154802960971</v>
      </c>
      <c r="Y14" s="7" t="n">
        <v>0.8521149493558839</v>
      </c>
      <c r="Z14" s="7" t="n">
        <v>0.9167973169227505</v>
      </c>
      <c r="AA14" s="7" t="n">
        <v>0.8787249827437469</v>
      </c>
      <c r="AB14" s="7" t="n">
        <v>0.881173638757546</v>
      </c>
      <c r="AC14" s="7" t="n">
        <v>0.8993765810492893</v>
      </c>
      <c r="AD14" s="7" t="n">
        <v>0.5123645002832179</v>
      </c>
      <c r="AE14" s="7" t="n">
        <v>0.4150892009212983</v>
      </c>
      <c r="AF14" s="7" t="n">
        <v>0.6736920411303372</v>
      </c>
      <c r="AG14" s="7" t="n">
        <v>0.8774542110744027</v>
      </c>
      <c r="AH14" s="7" t="n">
        <v>0.8737224570714139</v>
      </c>
      <c r="AI14" s="7" t="n">
        <v>0.5922430957352809</v>
      </c>
      <c r="AJ14" s="7" t="n">
        <v>0.7079351617339495</v>
      </c>
      <c r="AK14" s="7" t="n">
        <v>0.856928559321075</v>
      </c>
      <c r="AL14" s="7" t="n">
        <v>0.8816226104404968</v>
      </c>
      <c r="AM14" s="7" t="n">
        <v>0.7434072275731195</v>
      </c>
      <c r="AN14" s="7" t="n">
        <v>0.9710375036817961</v>
      </c>
      <c r="AO14" s="7" t="n">
        <v>0.9241034790212881</v>
      </c>
      <c r="AP14" s="7" t="n">
        <v>0.9508050775702643</v>
      </c>
      <c r="AQ14" s="7" t="n">
        <v>0.9461222294195899</v>
      </c>
      <c r="AR14" s="7" t="n">
        <v>0.9625302881804434</v>
      </c>
      <c r="AS14" s="7" t="n">
        <v>0.9535988819065271</v>
      </c>
      <c r="AT14" s="7" t="n">
        <v>0.9521744672786465</v>
      </c>
      <c r="AU14" s="7" t="n">
        <v>0.9042735503671017</v>
      </c>
      <c r="AV14" s="7" t="n">
        <v>0.7352288154974083</v>
      </c>
      <c r="AW14" s="7" t="n">
        <v>0.9051808404413697</v>
      </c>
      <c r="AX14" s="7" t="n">
        <v>0.6555804516627072</v>
      </c>
      <c r="AY14" s="7" t="n">
        <v>0.8511806375601075</v>
      </c>
      <c r="AZ14" s="7" t="n">
        <v>0.9115926598072061</v>
      </c>
      <c r="BA14" s="7" t="n">
        <v>0.9482960161528039</v>
      </c>
      <c r="BB14" s="7" t="n">
        <v>0.8640320391794847</v>
      </c>
      <c r="BC14" s="7" t="n">
        <v>0.5922431069709221</v>
      </c>
      <c r="BD14" s="7" t="n">
        <v>0.8412845482247504</v>
      </c>
      <c r="BE14" s="7" t="n">
        <v>0.872017546355554</v>
      </c>
      <c r="BF14" s="7" t="n">
        <v>0.8078567585203121</v>
      </c>
      <c r="BG14" s="7" t="n">
        <v>0.8751858974906723</v>
      </c>
      <c r="BH14" s="7" t="n">
        <v>0.8437199068890495</v>
      </c>
      <c r="BI14" s="7" t="n">
        <v>0.8961726472193633</v>
      </c>
      <c r="BJ14" s="7" t="n">
        <v>0.3717131767738879</v>
      </c>
      <c r="BK14" s="7" t="n">
        <v>0.6475451635638568</v>
      </c>
      <c r="BL14" s="7" t="n">
        <v>0.8923618822944006</v>
      </c>
      <c r="BM14" s="7" t="n">
        <v>0.6086305188156526</v>
      </c>
      <c r="BN14" s="7" t="n">
        <v>0.4398792932623385</v>
      </c>
      <c r="BO14" s="7" t="n">
        <v>0.8002139201767267</v>
      </c>
      <c r="BP14" s="7" t="n">
        <v>0.7551101954301843</v>
      </c>
      <c r="BQ14" s="7" t="n">
        <v>0.9149386656548508</v>
      </c>
      <c r="BR14" s="7" t="n">
        <v>0.6419065109261709</v>
      </c>
      <c r="BS14" s="7" t="n">
        <v>0.5931006377000169</v>
      </c>
      <c r="BT14" s="7" t="n">
        <v>0.7724668111673906</v>
      </c>
      <c r="BU14" s="7" t="n">
        <v>0.6515303729765259</v>
      </c>
      <c r="BV14" s="7" t="n">
        <v>0.7709141098671821</v>
      </c>
      <c r="BW14" s="7" t="n">
        <v>0.9310787865251919</v>
      </c>
      <c r="BX14" s="7" t="n">
        <v>0.9687581998822967</v>
      </c>
      <c r="BY14" s="7" t="n">
        <v>0.6733493597528725</v>
      </c>
      <c r="BZ14" s="7" t="n">
        <v>0.7943523851027462</v>
      </c>
      <c r="CA14" s="7" t="n">
        <v>0.6794998471088882</v>
      </c>
      <c r="CB14" s="7" t="n">
        <v>0.9703660384814169</v>
      </c>
      <c r="CC14" s="7" t="n">
        <v>0.9429021387133608</v>
      </c>
      <c r="CD14" s="7" t="n">
        <v>0.9018627971309718</v>
      </c>
      <c r="CE14" s="7" t="n">
        <v>0.5417391553335213</v>
      </c>
      <c r="CF14" s="7" t="n">
        <v>0.9159688854339832</v>
      </c>
      <c r="CG14" s="7" t="n">
        <v>0.9430902667517893</v>
      </c>
      <c r="CH14" s="7" t="n">
        <v>0.8202897701934874</v>
      </c>
      <c r="CI14" s="7" t="n">
        <v>0.9211502124014744</v>
      </c>
      <c r="CJ14" s="7" t="n">
        <v>0.8991996035004023</v>
      </c>
      <c r="CK14" s="7" t="n">
        <v>0.5947520590819494</v>
      </c>
      <c r="CL14" s="7" t="n">
        <v>0.8514245407597026</v>
      </c>
      <c r="CM14" s="7" t="n">
        <v>0.8951037075784253</v>
      </c>
      <c r="CN14" s="7" t="n">
        <v>0.6298520077185203</v>
      </c>
      <c r="CO14" s="7" t="n">
        <v>0.7159466230180532</v>
      </c>
      <c r="CP14" s="7" t="n">
        <v>0.8556833325529787</v>
      </c>
      <c r="CQ14" s="7" t="n">
        <v>0.9667611807470112</v>
      </c>
      <c r="CR14" s="7" t="n">
        <v>0.9370876031619909</v>
      </c>
      <c r="CS14" s="7" t="n">
        <v>0.9756012855331261</v>
      </c>
      <c r="CT14" s="7" t="n">
        <v>0.7024021163190344</v>
      </c>
      <c r="CU14" s="7" t="n">
        <v>0.8700556935116582</v>
      </c>
      <c r="CV14" s="7" t="n">
        <v>0.8290581161598199</v>
      </c>
      <c r="CW14" s="7" t="n">
        <v>0.9023847077085059</v>
      </c>
      <c r="CX14" s="7" t="n">
        <v>0.9376785495868002</v>
      </c>
      <c r="CY14" s="7" t="n">
        <v>0.9502263687215661</v>
      </c>
      <c r="CZ14" s="7" t="n">
        <v>0.4257792098848573</v>
      </c>
      <c r="DA14" s="7" t="n">
        <v>0.9753484109483103</v>
      </c>
      <c r="DB14" s="7" t="n">
        <v>0.8406045905667016</v>
      </c>
      <c r="DC14" s="7" t="n">
        <v>0.8944532246907806</v>
      </c>
      <c r="DD14" s="7" t="n">
        <v>0.9609472905212392</v>
      </c>
      <c r="DE14" s="7" t="n">
        <v>0.8711643699439446</v>
      </c>
      <c r="DF14" s="7" t="n">
        <v>0.9604147019460627</v>
      </c>
      <c r="DG14" s="7" t="n">
        <v>0.9795246844639844</v>
      </c>
      <c r="DH14" s="7" t="n">
        <v>0.9004929949949786</v>
      </c>
      <c r="DI14" s="7" t="n">
        <v>0.9598902414895552</v>
      </c>
      <c r="DJ14" s="7" t="n">
        <v>0.8363611729249881</v>
      </c>
      <c r="DK14" s="7" t="n">
        <v>0.5723565164321069</v>
      </c>
      <c r="DL14" s="7" t="n">
        <v>0.9585105283780775</v>
      </c>
      <c r="DM14" s="7" t="n">
        <v>0.9207559370127555</v>
      </c>
      <c r="DN14" s="7" t="n">
        <v>0.8606346729862253</v>
      </c>
      <c r="DO14" s="7" t="n">
        <v>0.9145343889143571</v>
      </c>
      <c r="DP14" s="7" t="n">
        <v>0.6082796975920413</v>
      </c>
      <c r="DQ14" s="7" t="n">
        <v>0.9472675522956268</v>
      </c>
      <c r="DR14" s="7" t="n">
        <v>0.9333621312330047</v>
      </c>
      <c r="DS14" s="7" t="n">
        <v>0.8899817870430944</v>
      </c>
      <c r="DT14" s="7" t="n">
        <v>0.9563341361725113</v>
      </c>
      <c r="DU14" s="7" t="n">
        <v>0.4731772312859187</v>
      </c>
      <c r="DV14" s="7" t="n">
        <v>0.6072781461075946</v>
      </c>
      <c r="DW14" s="7" t="n">
        <v>0.9549876722429002</v>
      </c>
      <c r="DX14" s="7" t="n">
        <v>0.8020380687085521</v>
      </c>
      <c r="DY14" s="7" t="n">
        <v>0.3642351918589127</v>
      </c>
      <c r="DZ14" s="7" t="n">
        <v>0.8267103949700446</v>
      </c>
      <c r="EA14" s="7" t="n">
        <v>0.9623444031178151</v>
      </c>
      <c r="EB14" s="7" t="n">
        <v>0.5346234889611341</v>
      </c>
      <c r="EC14" s="7" t="n">
        <v>0.9242487635966814</v>
      </c>
      <c r="ED14" s="7" t="n">
        <v>0.8854259682286646</v>
      </c>
      <c r="EE14" s="7" t="n">
        <v>0.4488058238968161</v>
      </c>
      <c r="EF14" s="7" t="n">
        <v>0.9292110860830649</v>
      </c>
      <c r="EG14" s="7" t="n">
        <v>0.5475507543482794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0.854648889985884</v>
      </c>
      <c r="D15" s="7" t="n">
        <v>0.816018632709929</v>
      </c>
      <c r="E15" s="7" t="n">
        <v>0.4548635263261984</v>
      </c>
      <c r="F15" s="7" t="n">
        <v>0.7530521475447898</v>
      </c>
      <c r="G15" s="7" t="n">
        <v>0.6617222584083432</v>
      </c>
      <c r="H15" s="7" t="n">
        <v>0.7161571936704797</v>
      </c>
      <c r="I15" s="7" t="n">
        <v>0.819008155966537</v>
      </c>
      <c r="J15" s="7" t="n">
        <v>0.8774398993505007</v>
      </c>
      <c r="K15" s="7" t="n">
        <v>0.9500742981511689</v>
      </c>
      <c r="L15" s="7" t="n">
        <v>0.9255756302836402</v>
      </c>
      <c r="M15" s="7" t="n">
        <v>0.9671108246017195</v>
      </c>
      <c r="N15" s="7" t="n">
        <v>0.9854921912528255</v>
      </c>
      <c r="O15" s="7" t="n">
        <v>0.9853629718552976</v>
      </c>
      <c r="P15" s="7" t="n">
        <v>1</v>
      </c>
      <c r="Q15" s="7" t="n">
        <v>0.7087004303210198</v>
      </c>
      <c r="R15" s="7" t="n">
        <v>0.8434288898504331</v>
      </c>
      <c r="S15" s="7" t="n">
        <v>0.68977862461654</v>
      </c>
      <c r="T15" s="7" t="n">
        <v>0.7042639208490562</v>
      </c>
      <c r="U15" s="7" t="n">
        <v>0.5714824355981578</v>
      </c>
      <c r="V15" s="7" t="n">
        <v>0.9540426074935789</v>
      </c>
      <c r="W15" s="7" t="n">
        <v>0.8063405640620777</v>
      </c>
      <c r="X15" s="7" t="n">
        <v>0.7727953852657948</v>
      </c>
      <c r="Y15" s="7" t="n">
        <v>0.8760647803452284</v>
      </c>
      <c r="Z15" s="7" t="n">
        <v>0.9451652394813914</v>
      </c>
      <c r="AA15" s="7" t="n">
        <v>0.9039290544704526</v>
      </c>
      <c r="AB15" s="7" t="n">
        <v>0.9092568638166167</v>
      </c>
      <c r="AC15" s="7" t="n">
        <v>0.9262980717871256</v>
      </c>
      <c r="AD15" s="7" t="n">
        <v>0.5599322600414692</v>
      </c>
      <c r="AE15" s="7" t="n">
        <v>0.4566436109564898</v>
      </c>
      <c r="AF15" s="7" t="n">
        <v>0.7102549257556271</v>
      </c>
      <c r="AG15" s="7" t="n">
        <v>0.908647781073639</v>
      </c>
      <c r="AH15" s="7" t="n">
        <v>0.9152362148740967</v>
      </c>
      <c r="AI15" s="7" t="n">
        <v>0.6233892599511486</v>
      </c>
      <c r="AJ15" s="7" t="n">
        <v>0.7538311736570751</v>
      </c>
      <c r="AK15" s="7" t="n">
        <v>0.8997266867538835</v>
      </c>
      <c r="AL15" s="7" t="n">
        <v>0.9121968353779858</v>
      </c>
      <c r="AM15" s="7" t="n">
        <v>0.760307855560134</v>
      </c>
      <c r="AN15" s="7" t="n">
        <v>0.9616878428333191</v>
      </c>
      <c r="AO15" s="7" t="n">
        <v>0.9485229196216488</v>
      </c>
      <c r="AP15" s="7" t="n">
        <v>0.9647631574150097</v>
      </c>
      <c r="AQ15" s="7" t="n">
        <v>0.9683671548686642</v>
      </c>
      <c r="AR15" s="7" t="n">
        <v>0.9740103959857273</v>
      </c>
      <c r="AS15" s="7" t="n">
        <v>0.9623572963044348</v>
      </c>
      <c r="AT15" s="7" t="n">
        <v>0.9507363796369918</v>
      </c>
      <c r="AU15" s="7" t="n">
        <v>0.9420133646065647</v>
      </c>
      <c r="AV15" s="7" t="n">
        <v>0.7683124999960085</v>
      </c>
      <c r="AW15" s="7" t="n">
        <v>0.9278676282264264</v>
      </c>
      <c r="AX15" s="7" t="n">
        <v>0.6935239812709888</v>
      </c>
      <c r="AY15" s="7" t="n">
        <v>0.8480157206076306</v>
      </c>
      <c r="AZ15" s="7" t="n">
        <v>0.9435564386988347</v>
      </c>
      <c r="BA15" s="7" t="n">
        <v>0.9584164490589838</v>
      </c>
      <c r="BB15" s="7" t="n">
        <v>0.9101043171166665</v>
      </c>
      <c r="BC15" s="7" t="n">
        <v>0.6233892700237411</v>
      </c>
      <c r="BD15" s="7" t="n">
        <v>0.8463021178765616</v>
      </c>
      <c r="BE15" s="7" t="n">
        <v>0.9018854750542463</v>
      </c>
      <c r="BF15" s="7" t="n">
        <v>0.8508804057186768</v>
      </c>
      <c r="BG15" s="7" t="n">
        <v>0.9016703572117072</v>
      </c>
      <c r="BH15" s="7" t="n">
        <v>0.8434190450138319</v>
      </c>
      <c r="BI15" s="7" t="n">
        <v>0.9342874148062926</v>
      </c>
      <c r="BJ15" s="7" t="n">
        <v>0.392760347431953</v>
      </c>
      <c r="BK15" s="7" t="n">
        <v>0.6868031050407436</v>
      </c>
      <c r="BL15" s="7" t="n">
        <v>0.9281830251365762</v>
      </c>
      <c r="BM15" s="7" t="n">
        <v>0.6424119406478158</v>
      </c>
      <c r="BN15" s="7" t="n">
        <v>0.4945237472068726</v>
      </c>
      <c r="BO15" s="7" t="n">
        <v>0.8153740932080379</v>
      </c>
      <c r="BP15" s="7" t="n">
        <v>0.7912457146044222</v>
      </c>
      <c r="BQ15" s="7" t="n">
        <v>0.9150901366531322</v>
      </c>
      <c r="BR15" s="7" t="n">
        <v>0.6885426666153233</v>
      </c>
      <c r="BS15" s="7" t="n">
        <v>0.6265285288445089</v>
      </c>
      <c r="BT15" s="7" t="n">
        <v>0.8194825163497448</v>
      </c>
      <c r="BU15" s="7" t="n">
        <v>0.6995418614721312</v>
      </c>
      <c r="BV15" s="7" t="n">
        <v>0.8107155525136566</v>
      </c>
      <c r="BW15" s="7" t="n">
        <v>0.9389307121359097</v>
      </c>
      <c r="BX15" s="7" t="n">
        <v>0.9564094540771579</v>
      </c>
      <c r="BY15" s="7" t="n">
        <v>0.7127485451752966</v>
      </c>
      <c r="BZ15" s="7" t="n">
        <v>0.8170766743053882</v>
      </c>
      <c r="CA15" s="7" t="n">
        <v>0.7254030323431595</v>
      </c>
      <c r="CB15" s="7" t="n">
        <v>0.964853273256528</v>
      </c>
      <c r="CC15" s="7" t="n">
        <v>0.9518264631160928</v>
      </c>
      <c r="CD15" s="7" t="n">
        <v>0.9284506703392912</v>
      </c>
      <c r="CE15" s="7" t="n">
        <v>0.5711971215362049</v>
      </c>
      <c r="CF15" s="7" t="n">
        <v>0.9436882509597004</v>
      </c>
      <c r="CG15" s="7" t="n">
        <v>0.9480044136701018</v>
      </c>
      <c r="CH15" s="7" t="n">
        <v>0.8610555211460715</v>
      </c>
      <c r="CI15" s="7" t="n">
        <v>0.9368242159317531</v>
      </c>
      <c r="CJ15" s="7" t="n">
        <v>0.9300835035099158</v>
      </c>
      <c r="CK15" s="7" t="n">
        <v>0.6384606388423804</v>
      </c>
      <c r="CL15" s="7" t="n">
        <v>0.8423181900317386</v>
      </c>
      <c r="CM15" s="7" t="n">
        <v>0.9336079914853704</v>
      </c>
      <c r="CN15" s="7" t="n">
        <v>0.6760399134243623</v>
      </c>
      <c r="CO15" s="7" t="n">
        <v>0.763967256913661</v>
      </c>
      <c r="CP15" s="7" t="n">
        <v>0.8825432199731955</v>
      </c>
      <c r="CQ15" s="7" t="n">
        <v>0.9639028968894111</v>
      </c>
      <c r="CR15" s="7" t="n">
        <v>0.9336720079181777</v>
      </c>
      <c r="CS15" s="7" t="n">
        <v>0.9733654235742374</v>
      </c>
      <c r="CT15" s="7" t="n">
        <v>0.730028096973641</v>
      </c>
      <c r="CU15" s="7" t="n">
        <v>0.9008173741612074</v>
      </c>
      <c r="CV15" s="7" t="n">
        <v>0.8765517297006239</v>
      </c>
      <c r="CW15" s="7" t="n">
        <v>0.9316171145694148</v>
      </c>
      <c r="CX15" s="7" t="n">
        <v>0.9368250628980352</v>
      </c>
      <c r="CY15" s="7" t="n">
        <v>0.9658829942702626</v>
      </c>
      <c r="CZ15" s="7" t="n">
        <v>0.4388155432409072</v>
      </c>
      <c r="DA15" s="7" t="n">
        <v>0.9777657533904933</v>
      </c>
      <c r="DB15" s="7" t="n">
        <v>0.8361744322665599</v>
      </c>
      <c r="DC15" s="7" t="n">
        <v>0.9227478121915197</v>
      </c>
      <c r="DD15" s="7" t="n">
        <v>0.9511938596284762</v>
      </c>
      <c r="DE15" s="7" t="n">
        <v>0.8979642884489732</v>
      </c>
      <c r="DF15" s="7" t="n">
        <v>0.946436559488783</v>
      </c>
      <c r="DG15" s="7" t="n">
        <v>0.9749535253452605</v>
      </c>
      <c r="DH15" s="7" t="n">
        <v>0.9372450547658231</v>
      </c>
      <c r="DI15" s="7" t="n">
        <v>0.9521241453702415</v>
      </c>
      <c r="DJ15" s="7" t="n">
        <v>0.8773564685860693</v>
      </c>
      <c r="DK15" s="7" t="n">
        <v>0.6091819295956933</v>
      </c>
      <c r="DL15" s="7" t="n">
        <v>0.9347892659541234</v>
      </c>
      <c r="DM15" s="7" t="n">
        <v>0.9530369655553538</v>
      </c>
      <c r="DN15" s="7" t="n">
        <v>0.9066982709309886</v>
      </c>
      <c r="DO15" s="7" t="n">
        <v>0.9353647750429216</v>
      </c>
      <c r="DP15" s="7" t="n">
        <v>0.6424965425246097</v>
      </c>
      <c r="DQ15" s="7" t="n">
        <v>0.9165095180372065</v>
      </c>
      <c r="DR15" s="7" t="n">
        <v>0.9364540338450382</v>
      </c>
      <c r="DS15" s="7" t="n">
        <v>0.9267053203252278</v>
      </c>
      <c r="DT15" s="7" t="n">
        <v>0.9286847449590837</v>
      </c>
      <c r="DU15" s="7" t="n">
        <v>0.4956022827679897</v>
      </c>
      <c r="DV15" s="7" t="n">
        <v>0.6435891890723016</v>
      </c>
      <c r="DW15" s="7" t="n">
        <v>0.9267755137267288</v>
      </c>
      <c r="DX15" s="7" t="n">
        <v>0.8245126186926581</v>
      </c>
      <c r="DY15" s="7" t="n">
        <v>0.3850040532915576</v>
      </c>
      <c r="DZ15" s="7" t="n">
        <v>0.8315730287734718</v>
      </c>
      <c r="EA15" s="7" t="n">
        <v>0.9370970957952225</v>
      </c>
      <c r="EB15" s="7" t="n">
        <v>0.5778942580876377</v>
      </c>
      <c r="EC15" s="7" t="n">
        <v>0.929013495387549</v>
      </c>
      <c r="ED15" s="7" t="n">
        <v>0.9200608554365759</v>
      </c>
      <c r="EE15" s="7" t="n">
        <v>0.4891359036180242</v>
      </c>
      <c r="EF15" s="7" t="n">
        <v>0.9603000866005789</v>
      </c>
      <c r="EG15" s="7" t="n">
        <v>0.5875292417797168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0.8752443657546098</v>
      </c>
      <c r="D16" s="7" t="n">
        <v>0.8725935062021509</v>
      </c>
      <c r="E16" s="7" t="n">
        <v>0.7305017004782732</v>
      </c>
      <c r="F16" s="7" t="n">
        <v>0.846172034167663</v>
      </c>
      <c r="G16" s="7" t="n">
        <v>0.7382035143630553</v>
      </c>
      <c r="H16" s="7" t="n">
        <v>0.8105285915100197</v>
      </c>
      <c r="I16" s="7" t="n">
        <v>0.8412322751738632</v>
      </c>
      <c r="J16" s="7" t="n">
        <v>0.8694270108572113</v>
      </c>
      <c r="K16" s="7" t="n">
        <v>0.5906837869394415</v>
      </c>
      <c r="L16" s="7" t="n">
        <v>0.5366366520304168</v>
      </c>
      <c r="M16" s="7" t="n">
        <v>0.6398935142515861</v>
      </c>
      <c r="N16" s="7" t="n">
        <v>0.7315724889150685</v>
      </c>
      <c r="O16" s="7" t="n">
        <v>0.6705056488315709</v>
      </c>
      <c r="P16" s="7" t="n">
        <v>0.7087004303210198</v>
      </c>
      <c r="Q16" s="7" t="n">
        <v>1</v>
      </c>
      <c r="R16" s="7" t="n">
        <v>0.8878619464895089</v>
      </c>
      <c r="S16" s="7" t="n">
        <v>0.7975554956766662</v>
      </c>
      <c r="T16" s="7" t="n">
        <v>0.9985645376869178</v>
      </c>
      <c r="U16" s="7" t="n">
        <v>0.7767613214918121</v>
      </c>
      <c r="V16" s="7" t="n">
        <v>0.8179481427766678</v>
      </c>
      <c r="W16" s="7" t="n">
        <v>0.8744995964251161</v>
      </c>
      <c r="X16" s="7" t="n">
        <v>0.8649546145657053</v>
      </c>
      <c r="Y16" s="7" t="n">
        <v>0.8769398544217024</v>
      </c>
      <c r="Z16" s="7" t="n">
        <v>0.8502024800158936</v>
      </c>
      <c r="AA16" s="7" t="n">
        <v>0.8711763716122465</v>
      </c>
      <c r="AB16" s="7" t="n">
        <v>0.7941347277455993</v>
      </c>
      <c r="AC16" s="7" t="n">
        <v>0.8466987496418895</v>
      </c>
      <c r="AD16" s="7" t="n">
        <v>0.8005346833226695</v>
      </c>
      <c r="AE16" s="7" t="n">
        <v>0.728884937341577</v>
      </c>
      <c r="AF16" s="7" t="n">
        <v>0.8257236180617575</v>
      </c>
      <c r="AG16" s="7" t="n">
        <v>0.8009443783334494</v>
      </c>
      <c r="AH16" s="7" t="n">
        <v>0.7889124613950058</v>
      </c>
      <c r="AI16" s="7" t="n">
        <v>0.7971212505868875</v>
      </c>
      <c r="AJ16" s="7" t="n">
        <v>0.8739809366829324</v>
      </c>
      <c r="AK16" s="7" t="n">
        <v>0.8015570633524056</v>
      </c>
      <c r="AL16" s="7" t="n">
        <v>0.8007659140619523</v>
      </c>
      <c r="AM16" s="7" t="n">
        <v>0.778823840223831</v>
      </c>
      <c r="AN16" s="7" t="n">
        <v>0.672733352221757</v>
      </c>
      <c r="AO16" s="7" t="n">
        <v>0.8371516007732454</v>
      </c>
      <c r="AP16" s="7" t="n">
        <v>0.7513427066797757</v>
      </c>
      <c r="AQ16" s="7" t="n">
        <v>0.7681067199375338</v>
      </c>
      <c r="AR16" s="7" t="n">
        <v>0.7310890245565465</v>
      </c>
      <c r="AS16" s="7" t="n">
        <v>0.7319117069376047</v>
      </c>
      <c r="AT16" s="7" t="n">
        <v>0.7321611217464798</v>
      </c>
      <c r="AU16" s="7" t="n">
        <v>0.8092300187771635</v>
      </c>
      <c r="AV16" s="7" t="n">
        <v>0.873872351827691</v>
      </c>
      <c r="AW16" s="7" t="n">
        <v>0.831785432997259</v>
      </c>
      <c r="AX16" s="7" t="n">
        <v>0.7996990125694254</v>
      </c>
      <c r="AY16" s="7" t="n">
        <v>0.6427913514284247</v>
      </c>
      <c r="AZ16" s="7" t="n">
        <v>0.779277523135434</v>
      </c>
      <c r="BA16" s="7" t="n">
        <v>0.7331780632902331</v>
      </c>
      <c r="BB16" s="7" t="n">
        <v>0.7981088094205367</v>
      </c>
      <c r="BC16" s="7" t="n">
        <v>0.7971212236379531</v>
      </c>
      <c r="BD16" s="7" t="n">
        <v>0.7017419509548501</v>
      </c>
      <c r="BE16" s="7" t="n">
        <v>0.757968182600789</v>
      </c>
      <c r="BF16" s="7" t="n">
        <v>0.78205190012698</v>
      </c>
      <c r="BG16" s="7" t="n">
        <v>0.7431630024997259</v>
      </c>
      <c r="BH16" s="7" t="n">
        <v>0.6504639251039925</v>
      </c>
      <c r="BI16" s="7" t="n">
        <v>0.7969728025789871</v>
      </c>
      <c r="BJ16" s="7" t="n">
        <v>0.6180077565417943</v>
      </c>
      <c r="BK16" s="7" t="n">
        <v>0.7896448745803447</v>
      </c>
      <c r="BL16" s="7" t="n">
        <v>0.7781295302565994</v>
      </c>
      <c r="BM16" s="7" t="n">
        <v>0.812050877097225</v>
      </c>
      <c r="BN16" s="7" t="n">
        <v>0.7605723789029656</v>
      </c>
      <c r="BO16" s="7" t="n">
        <v>0.8645524166760418</v>
      </c>
      <c r="BP16" s="7" t="n">
        <v>0.8829171072589221</v>
      </c>
      <c r="BQ16" s="7" t="n">
        <v>0.6407538455986677</v>
      </c>
      <c r="BR16" s="7" t="n">
        <v>0.8276841045336573</v>
      </c>
      <c r="BS16" s="7" t="n">
        <v>0.835720529713875</v>
      </c>
      <c r="BT16" s="7" t="n">
        <v>0.8936286533069133</v>
      </c>
      <c r="BU16" s="7" t="n">
        <v>0.8204496510812316</v>
      </c>
      <c r="BV16" s="7" t="n">
        <v>0.8363697240337309</v>
      </c>
      <c r="BW16" s="7" t="n">
        <v>0.6863167256657534</v>
      </c>
      <c r="BX16" s="7" t="n">
        <v>0.6713322038658232</v>
      </c>
      <c r="BY16" s="7" t="n">
        <v>0.8083762644598009</v>
      </c>
      <c r="BZ16" s="7" t="n">
        <v>0.8049937828234428</v>
      </c>
      <c r="CA16" s="7" t="n">
        <v>0.8496621176418153</v>
      </c>
      <c r="CB16" s="7" t="n">
        <v>0.6834575424000663</v>
      </c>
      <c r="CC16" s="7" t="n">
        <v>0.7124765346874036</v>
      </c>
      <c r="CD16" s="7" t="n">
        <v>0.7660517800254755</v>
      </c>
      <c r="CE16" s="7" t="n">
        <v>0.7853111121788452</v>
      </c>
      <c r="CF16" s="7" t="n">
        <v>0.771918773667104</v>
      </c>
      <c r="CG16" s="7" t="n">
        <v>0.680469530885621</v>
      </c>
      <c r="CH16" s="7" t="n">
        <v>0.7465926125714772</v>
      </c>
      <c r="CI16" s="7" t="n">
        <v>0.6729303246212173</v>
      </c>
      <c r="CJ16" s="7" t="n">
        <v>0.8604920635500694</v>
      </c>
      <c r="CK16" s="7" t="n">
        <v>0.824886867259675</v>
      </c>
      <c r="CL16" s="7" t="n">
        <v>0.5529181873322163</v>
      </c>
      <c r="CM16" s="7" t="n">
        <v>0.7966092020368297</v>
      </c>
      <c r="CN16" s="7" t="n">
        <v>0.818497608151468</v>
      </c>
      <c r="CO16" s="7" t="n">
        <v>0.9058277348571332</v>
      </c>
      <c r="CP16" s="7" t="n">
        <v>0.7429375106783026</v>
      </c>
      <c r="CQ16" s="7" t="n">
        <v>0.6861309798986863</v>
      </c>
      <c r="CR16" s="7" t="n">
        <v>0.7199995383158545</v>
      </c>
      <c r="CS16" s="7" t="n">
        <v>0.7057182002678887</v>
      </c>
      <c r="CT16" s="7" t="n">
        <v>0.8365597902753329</v>
      </c>
      <c r="CU16" s="7" t="n">
        <v>0.7897050633086371</v>
      </c>
      <c r="CV16" s="7" t="n">
        <v>0.7527807931921016</v>
      </c>
      <c r="CW16" s="7" t="n">
        <v>0.7719059208104131</v>
      </c>
      <c r="CX16" s="7" t="n">
        <v>0.7136744989797352</v>
      </c>
      <c r="CY16" s="7" t="n">
        <v>0.7710009096898933</v>
      </c>
      <c r="CZ16" s="7" t="n">
        <v>0.8526083358487252</v>
      </c>
      <c r="DA16" s="7" t="n">
        <v>0.7308365323724462</v>
      </c>
      <c r="DB16" s="7" t="n">
        <v>0.6323376473313777</v>
      </c>
      <c r="DC16" s="7" t="n">
        <v>0.7592980782943618</v>
      </c>
      <c r="DD16" s="7" t="n">
        <v>0.7050264852574968</v>
      </c>
      <c r="DE16" s="7" t="n">
        <v>0.7508179882671203</v>
      </c>
      <c r="DF16" s="7" t="n">
        <v>0.6308517608265951</v>
      </c>
      <c r="DG16" s="7" t="n">
        <v>0.7067113168183541</v>
      </c>
      <c r="DH16" s="7" t="n">
        <v>0.7657602471608308</v>
      </c>
      <c r="DI16" s="7" t="n">
        <v>0.5689601703852528</v>
      </c>
      <c r="DJ16" s="7" t="n">
        <v>0.8896049078187781</v>
      </c>
      <c r="DK16" s="7" t="n">
        <v>0.7689802814826771</v>
      </c>
      <c r="DL16" s="7" t="n">
        <v>0.5430868203742726</v>
      </c>
      <c r="DM16" s="7" t="n">
        <v>0.7804385227304322</v>
      </c>
      <c r="DN16" s="7" t="n">
        <v>0.7947897648465274</v>
      </c>
      <c r="DO16" s="7" t="n">
        <v>0.7441562124123546</v>
      </c>
      <c r="DP16" s="7" t="n">
        <v>0.8303410446994131</v>
      </c>
      <c r="DQ16" s="7" t="n">
        <v>0.5476804959467216</v>
      </c>
      <c r="DR16" s="7" t="n">
        <v>0.7405373849262024</v>
      </c>
      <c r="DS16" s="7" t="n">
        <v>0.784022980258528</v>
      </c>
      <c r="DT16" s="7" t="n">
        <v>0.5570794331572927</v>
      </c>
      <c r="DU16" s="7" t="n">
        <v>0.7428221816490211</v>
      </c>
      <c r="DV16" s="7" t="n">
        <v>0.9722566350153748</v>
      </c>
      <c r="DW16" s="7" t="n">
        <v>0.5550907763575343</v>
      </c>
      <c r="DX16" s="7" t="n">
        <v>0.7497844115146987</v>
      </c>
      <c r="DY16" s="7" t="n">
        <v>0.6113122920776335</v>
      </c>
      <c r="DZ16" s="7" t="n">
        <v>0.7090549595709701</v>
      </c>
      <c r="EA16" s="7" t="n">
        <v>0.5645148441399717</v>
      </c>
      <c r="EB16" s="7" t="n">
        <v>0.7374034623538801</v>
      </c>
      <c r="EC16" s="7" t="n">
        <v>0.6582363208657624</v>
      </c>
      <c r="ED16" s="7" t="n">
        <v>0.7841526037462588</v>
      </c>
      <c r="EE16" s="7" t="n">
        <v>0.7444862237095695</v>
      </c>
      <c r="EF16" s="7" t="n">
        <v>0.7682462495951519</v>
      </c>
      <c r="EG16" s="7" t="n">
        <v>0.8091425249019935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0.9268424570461066</v>
      </c>
      <c r="D17" s="7" t="n">
        <v>0.9095339367481338</v>
      </c>
      <c r="E17" s="7" t="n">
        <v>0.7094483735978309</v>
      </c>
      <c r="F17" s="7" t="n">
        <v>0.8813031751740538</v>
      </c>
      <c r="G17" s="7" t="n">
        <v>0.7424088550387736</v>
      </c>
      <c r="H17" s="7" t="n">
        <v>0.89752902393171</v>
      </c>
      <c r="I17" s="7" t="n">
        <v>0.9436021201017964</v>
      </c>
      <c r="J17" s="7" t="n">
        <v>0.935071113952894</v>
      </c>
      <c r="K17" s="7" t="n">
        <v>0.7026279100128781</v>
      </c>
      <c r="L17" s="7" t="n">
        <v>0.6583106788892347</v>
      </c>
      <c r="M17" s="7" t="n">
        <v>0.752661240766664</v>
      </c>
      <c r="N17" s="7" t="n">
        <v>0.8578254184617373</v>
      </c>
      <c r="O17" s="7" t="n">
        <v>0.7897250164261355</v>
      </c>
      <c r="P17" s="7" t="n">
        <v>0.8434288898504331</v>
      </c>
      <c r="Q17" s="7" t="n">
        <v>0.8878619464895089</v>
      </c>
      <c r="R17" s="7" t="n">
        <v>1</v>
      </c>
      <c r="S17" s="7" t="n">
        <v>0.8823052593952567</v>
      </c>
      <c r="T17" s="7" t="n">
        <v>0.8895460120042415</v>
      </c>
      <c r="U17" s="7" t="n">
        <v>0.7559812553491281</v>
      </c>
      <c r="V17" s="7" t="n">
        <v>0.9114024594095456</v>
      </c>
      <c r="W17" s="7" t="n">
        <v>0.8872819109567083</v>
      </c>
      <c r="X17" s="7" t="n">
        <v>0.8667998863296624</v>
      </c>
      <c r="Y17" s="7" t="n">
        <v>0.941892756156386</v>
      </c>
      <c r="Z17" s="7" t="n">
        <v>0.9474525898548158</v>
      </c>
      <c r="AA17" s="7" t="n">
        <v>0.9462816677502344</v>
      </c>
      <c r="AB17" s="7" t="n">
        <v>0.9251673334519467</v>
      </c>
      <c r="AC17" s="7" t="n">
        <v>0.9424230884194961</v>
      </c>
      <c r="AD17" s="7" t="n">
        <v>0.7939269927885421</v>
      </c>
      <c r="AE17" s="7" t="n">
        <v>0.6935356092817186</v>
      </c>
      <c r="AF17" s="7" t="n">
        <v>0.9048115809703415</v>
      </c>
      <c r="AG17" s="7" t="n">
        <v>0.9307547461937976</v>
      </c>
      <c r="AH17" s="7" t="n">
        <v>0.9137620579722618</v>
      </c>
      <c r="AI17" s="7" t="n">
        <v>0.7919845326814758</v>
      </c>
      <c r="AJ17" s="7" t="n">
        <v>0.9456087731531931</v>
      </c>
      <c r="AK17" s="7" t="n">
        <v>0.9232140367935198</v>
      </c>
      <c r="AL17" s="7" t="n">
        <v>0.9290066793982686</v>
      </c>
      <c r="AM17" s="7" t="n">
        <v>0.8139323683917945</v>
      </c>
      <c r="AN17" s="7" t="n">
        <v>0.7825130236366353</v>
      </c>
      <c r="AO17" s="7" t="n">
        <v>0.9379884870531565</v>
      </c>
      <c r="AP17" s="7" t="n">
        <v>0.8772164734816911</v>
      </c>
      <c r="AQ17" s="7" t="n">
        <v>0.87594679979224</v>
      </c>
      <c r="AR17" s="7" t="n">
        <v>0.8539150490485308</v>
      </c>
      <c r="AS17" s="7" t="n">
        <v>0.8619808119310085</v>
      </c>
      <c r="AT17" s="7" t="n">
        <v>0.8372484931235339</v>
      </c>
      <c r="AU17" s="7" t="n">
        <v>0.8974134136105205</v>
      </c>
      <c r="AV17" s="7" t="n">
        <v>0.9152823541875552</v>
      </c>
      <c r="AW17" s="7" t="n">
        <v>0.9343361716981953</v>
      </c>
      <c r="AX17" s="7" t="n">
        <v>0.8847637876228767</v>
      </c>
      <c r="AY17" s="7" t="n">
        <v>0.7677327858269619</v>
      </c>
      <c r="AZ17" s="7" t="n">
        <v>0.9146096309956917</v>
      </c>
      <c r="BA17" s="7" t="n">
        <v>0.8614831060928176</v>
      </c>
      <c r="BB17" s="7" t="n">
        <v>0.9249365053913187</v>
      </c>
      <c r="BC17" s="7" t="n">
        <v>0.7919845528673364</v>
      </c>
      <c r="BD17" s="7" t="n">
        <v>0.8116261333791476</v>
      </c>
      <c r="BE17" s="7" t="n">
        <v>0.8283171459722918</v>
      </c>
      <c r="BF17" s="7" t="n">
        <v>0.8476657123668074</v>
      </c>
      <c r="BG17" s="7" t="n">
        <v>0.8187353449429104</v>
      </c>
      <c r="BH17" s="7" t="n">
        <v>0.7762236089606497</v>
      </c>
      <c r="BI17" s="7" t="n">
        <v>0.9183986859632434</v>
      </c>
      <c r="BJ17" s="7" t="n">
        <v>0.5397163753893703</v>
      </c>
      <c r="BK17" s="7" t="n">
        <v>0.8720920176059132</v>
      </c>
      <c r="BL17" s="7" t="n">
        <v>0.921359236823881</v>
      </c>
      <c r="BM17" s="7" t="n">
        <v>0.7865201292976627</v>
      </c>
      <c r="BN17" s="7" t="n">
        <v>0.7620662909427846</v>
      </c>
      <c r="BO17" s="7" t="n">
        <v>0.9086116694082487</v>
      </c>
      <c r="BP17" s="7" t="n">
        <v>0.8818971345017919</v>
      </c>
      <c r="BQ17" s="7" t="n">
        <v>0.7319236764893806</v>
      </c>
      <c r="BR17" s="7" t="n">
        <v>0.8593209844273542</v>
      </c>
      <c r="BS17" s="7" t="n">
        <v>0.8018550069740376</v>
      </c>
      <c r="BT17" s="7" t="n">
        <v>0.926613265729033</v>
      </c>
      <c r="BU17" s="7" t="n">
        <v>0.8836772432247748</v>
      </c>
      <c r="BV17" s="7" t="n">
        <v>0.9167575203063558</v>
      </c>
      <c r="BW17" s="7" t="n">
        <v>0.779571716077051</v>
      </c>
      <c r="BX17" s="7" t="n">
        <v>0.7837559874211532</v>
      </c>
      <c r="BY17" s="7" t="n">
        <v>0.8940617390056024</v>
      </c>
      <c r="BZ17" s="7" t="n">
        <v>0.8568403430528596</v>
      </c>
      <c r="CA17" s="7" t="n">
        <v>0.9209337719643277</v>
      </c>
      <c r="CB17" s="7" t="n">
        <v>0.7890806217454508</v>
      </c>
      <c r="CC17" s="7" t="n">
        <v>0.8203576291863539</v>
      </c>
      <c r="CD17" s="7" t="n">
        <v>0.9155670837521329</v>
      </c>
      <c r="CE17" s="7" t="n">
        <v>0.7685087499723285</v>
      </c>
      <c r="CF17" s="7" t="n">
        <v>0.914315246406401</v>
      </c>
      <c r="CG17" s="7" t="n">
        <v>0.7771071074968735</v>
      </c>
      <c r="CH17" s="7" t="n">
        <v>0.8088074135942223</v>
      </c>
      <c r="CI17" s="7" t="n">
        <v>0.77104554846191</v>
      </c>
      <c r="CJ17" s="7" t="n">
        <v>0.9419101244319735</v>
      </c>
      <c r="CK17" s="7" t="n">
        <v>0.8304194002671986</v>
      </c>
      <c r="CL17" s="7" t="n">
        <v>0.6489533689646328</v>
      </c>
      <c r="CM17" s="7" t="n">
        <v>0.9190267004340268</v>
      </c>
      <c r="CN17" s="7" t="n">
        <v>0.862212131043268</v>
      </c>
      <c r="CO17" s="7" t="n">
        <v>0.9330779626724879</v>
      </c>
      <c r="CP17" s="7" t="n">
        <v>0.8114022401257739</v>
      </c>
      <c r="CQ17" s="7" t="n">
        <v>0.7906157515628482</v>
      </c>
      <c r="CR17" s="7" t="n">
        <v>0.8184698521699599</v>
      </c>
      <c r="CS17" s="7" t="n">
        <v>0.827344016231139</v>
      </c>
      <c r="CT17" s="7" t="n">
        <v>0.8931252105614643</v>
      </c>
      <c r="CU17" s="7" t="n">
        <v>0.9228378918092506</v>
      </c>
      <c r="CV17" s="7" t="n">
        <v>0.8915796081225508</v>
      </c>
      <c r="CW17" s="7" t="n">
        <v>0.9042180774254123</v>
      </c>
      <c r="CX17" s="7" t="n">
        <v>0.8113646227907876</v>
      </c>
      <c r="CY17" s="7" t="n">
        <v>0.884233067543543</v>
      </c>
      <c r="CZ17" s="7" t="n">
        <v>0.6170256391785316</v>
      </c>
      <c r="DA17" s="7" t="n">
        <v>0.8577383233495046</v>
      </c>
      <c r="DB17" s="7" t="n">
        <v>0.7577748170657308</v>
      </c>
      <c r="DC17" s="7" t="n">
        <v>0.9065054746833554</v>
      </c>
      <c r="DD17" s="7" t="n">
        <v>0.8075855678086583</v>
      </c>
      <c r="DE17" s="7" t="n">
        <v>0.8175839099937762</v>
      </c>
      <c r="DF17" s="7" t="n">
        <v>0.7553181400163539</v>
      </c>
      <c r="DG17" s="7" t="n">
        <v>0.8247468773309643</v>
      </c>
      <c r="DH17" s="7" t="n">
        <v>0.8979351973937505</v>
      </c>
      <c r="DI17" s="7" t="n">
        <v>0.7238695095388038</v>
      </c>
      <c r="DJ17" s="7" t="n">
        <v>0.9576803431290279</v>
      </c>
      <c r="DK17" s="7" t="n">
        <v>0.778715262650168</v>
      </c>
      <c r="DL17" s="7" t="n">
        <v>0.686518421504515</v>
      </c>
      <c r="DM17" s="7" t="n">
        <v>0.8860460163582848</v>
      </c>
      <c r="DN17" s="7" t="n">
        <v>0.8768824583975606</v>
      </c>
      <c r="DO17" s="7" t="n">
        <v>0.8249235063572882</v>
      </c>
      <c r="DP17" s="7" t="n">
        <v>0.8309754550210331</v>
      </c>
      <c r="DQ17" s="7" t="n">
        <v>0.6697225843552382</v>
      </c>
      <c r="DR17" s="7" t="n">
        <v>0.8385342949458929</v>
      </c>
      <c r="DS17" s="7" t="n">
        <v>0.9106074568045764</v>
      </c>
      <c r="DT17" s="7" t="n">
        <v>0.6842712511965412</v>
      </c>
      <c r="DU17" s="7" t="n">
        <v>0.6781296426648517</v>
      </c>
      <c r="DV17" s="7" t="n">
        <v>0.8554281433690628</v>
      </c>
      <c r="DW17" s="7" t="n">
        <v>0.6816531055551975</v>
      </c>
      <c r="DX17" s="7" t="n">
        <v>0.850527355525311</v>
      </c>
      <c r="DY17" s="7" t="n">
        <v>0.5321198583067718</v>
      </c>
      <c r="DZ17" s="7" t="n">
        <v>0.8071143570688071</v>
      </c>
      <c r="EA17" s="7" t="n">
        <v>0.6920941531267328</v>
      </c>
      <c r="EB17" s="7" t="n">
        <v>0.7624290039574009</v>
      </c>
      <c r="EC17" s="7" t="n">
        <v>0.7514047453032222</v>
      </c>
      <c r="ED17" s="7" t="n">
        <v>0.9196702330804363</v>
      </c>
      <c r="EE17" s="7" t="n">
        <v>0.7009202065262098</v>
      </c>
      <c r="EF17" s="7" t="n">
        <v>0.8666381948322975</v>
      </c>
      <c r="EG17" s="7" t="n">
        <v>0.7982084015803323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0.8711953898490875</v>
      </c>
      <c r="D18" s="7" t="n">
        <v>0.9003398754144241</v>
      </c>
      <c r="E18" s="7" t="n">
        <v>0.729848688037233</v>
      </c>
      <c r="F18" s="7" t="n">
        <v>0.9073327556673053</v>
      </c>
      <c r="G18" s="7" t="n">
        <v>0.7746931159146476</v>
      </c>
      <c r="H18" s="7" t="n">
        <v>0.996526070796146</v>
      </c>
      <c r="I18" s="7" t="n">
        <v>0.9603506029304143</v>
      </c>
      <c r="J18" s="7" t="n">
        <v>0.8923719325123907</v>
      </c>
      <c r="K18" s="7" t="n">
        <v>0.5797713788549155</v>
      </c>
      <c r="L18" s="7" t="n">
        <v>0.532847000965931</v>
      </c>
      <c r="M18" s="7" t="n">
        <v>0.6236659401516693</v>
      </c>
      <c r="N18" s="7" t="n">
        <v>0.6805403527030912</v>
      </c>
      <c r="O18" s="7" t="n">
        <v>0.6515817484401766</v>
      </c>
      <c r="P18" s="7" t="n">
        <v>0.68977862461654</v>
      </c>
      <c r="Q18" s="7" t="n">
        <v>0.7975554956766662</v>
      </c>
      <c r="R18" s="7" t="n">
        <v>0.8823052593952567</v>
      </c>
      <c r="S18" s="7" t="n">
        <v>1</v>
      </c>
      <c r="T18" s="7" t="n">
        <v>0.7963302750616179</v>
      </c>
      <c r="U18" s="7" t="n">
        <v>0.7683879525814226</v>
      </c>
      <c r="V18" s="7" t="n">
        <v>0.7762795556881166</v>
      </c>
      <c r="W18" s="7" t="n">
        <v>0.8385075699061828</v>
      </c>
      <c r="X18" s="7" t="n">
        <v>0.822472230855423</v>
      </c>
      <c r="Y18" s="7" t="n">
        <v>0.8874785597212278</v>
      </c>
      <c r="Z18" s="7" t="n">
        <v>0.8349483829412956</v>
      </c>
      <c r="AA18" s="7" t="n">
        <v>0.8831432130699896</v>
      </c>
      <c r="AB18" s="7" t="n">
        <v>0.8602264774676773</v>
      </c>
      <c r="AC18" s="7" t="n">
        <v>0.8436974967120491</v>
      </c>
      <c r="AD18" s="7" t="n">
        <v>0.7929351930681114</v>
      </c>
      <c r="AE18" s="7" t="n">
        <v>0.6875122337759537</v>
      </c>
      <c r="AF18" s="7" t="n">
        <v>0.9944389890953123</v>
      </c>
      <c r="AG18" s="7" t="n">
        <v>0.8647522100912381</v>
      </c>
      <c r="AH18" s="7" t="n">
        <v>0.739793219824753</v>
      </c>
      <c r="AI18" s="7" t="n">
        <v>0.7863656452903556</v>
      </c>
      <c r="AJ18" s="7" t="n">
        <v>0.9017017058778974</v>
      </c>
      <c r="AK18" s="7" t="n">
        <v>0.7577163332546992</v>
      </c>
      <c r="AL18" s="7" t="n">
        <v>0.859867385930426</v>
      </c>
      <c r="AM18" s="7" t="n">
        <v>0.8214429441304372</v>
      </c>
      <c r="AN18" s="7" t="n">
        <v>0.6537219941562024</v>
      </c>
      <c r="AO18" s="7" t="n">
        <v>0.8342440928286895</v>
      </c>
      <c r="AP18" s="7" t="n">
        <v>0.7527483923117311</v>
      </c>
      <c r="AQ18" s="7" t="n">
        <v>0.7357977012185816</v>
      </c>
      <c r="AR18" s="7" t="n">
        <v>0.7148896662647015</v>
      </c>
      <c r="AS18" s="7" t="n">
        <v>0.7430293864285402</v>
      </c>
      <c r="AT18" s="7" t="n">
        <v>0.7069866737368389</v>
      </c>
      <c r="AU18" s="7" t="n">
        <v>0.7597880523650615</v>
      </c>
      <c r="AV18" s="7" t="n">
        <v>0.9321756623855771</v>
      </c>
      <c r="AW18" s="7" t="n">
        <v>0.8528484291139717</v>
      </c>
      <c r="AX18" s="7" t="n">
        <v>0.9998246089265055</v>
      </c>
      <c r="AY18" s="7" t="n">
        <v>0.7548842128162315</v>
      </c>
      <c r="AZ18" s="7" t="n">
        <v>0.8160525080900941</v>
      </c>
      <c r="BA18" s="7" t="n">
        <v>0.7378120374686459</v>
      </c>
      <c r="BB18" s="7" t="n">
        <v>0.7500419350750267</v>
      </c>
      <c r="BC18" s="7" t="n">
        <v>0.7863656454892181</v>
      </c>
      <c r="BD18" s="7" t="n">
        <v>0.8092803975645005</v>
      </c>
      <c r="BE18" s="7" t="n">
        <v>0.6576383058940352</v>
      </c>
      <c r="BF18" s="7" t="n">
        <v>0.7357268927357979</v>
      </c>
      <c r="BG18" s="7" t="n">
        <v>0.6411890784229305</v>
      </c>
      <c r="BH18" s="7" t="n">
        <v>0.7640303669873921</v>
      </c>
      <c r="BI18" s="7" t="n">
        <v>0.7481017532980068</v>
      </c>
      <c r="BJ18" s="7" t="n">
        <v>0.5700491567539046</v>
      </c>
      <c r="BK18" s="7" t="n">
        <v>0.9958930961630257</v>
      </c>
      <c r="BL18" s="7" t="n">
        <v>0.8310264554854296</v>
      </c>
      <c r="BM18" s="7" t="n">
        <v>0.7933022292214893</v>
      </c>
      <c r="BN18" s="7" t="n">
        <v>0.7655736926802843</v>
      </c>
      <c r="BO18" s="7" t="n">
        <v>0.8920746262324093</v>
      </c>
      <c r="BP18" s="7" t="n">
        <v>0.7353453833784347</v>
      </c>
      <c r="BQ18" s="7" t="n">
        <v>0.6255057294562972</v>
      </c>
      <c r="BR18" s="7" t="n">
        <v>0.8367193408189336</v>
      </c>
      <c r="BS18" s="7" t="n">
        <v>0.8215719202061426</v>
      </c>
      <c r="BT18" s="7" t="n">
        <v>0.7608239302388962</v>
      </c>
      <c r="BU18" s="7" t="n">
        <v>0.9207352243005534</v>
      </c>
      <c r="BV18" s="7" t="n">
        <v>0.8994062289358887</v>
      </c>
      <c r="BW18" s="7" t="n">
        <v>0.6589985274880428</v>
      </c>
      <c r="BX18" s="7" t="n">
        <v>0.6552364640131769</v>
      </c>
      <c r="BY18" s="7" t="n">
        <v>0.9978254351319127</v>
      </c>
      <c r="BZ18" s="7" t="n">
        <v>0.7920564060820153</v>
      </c>
      <c r="CA18" s="7" t="n">
        <v>0.9102490229651699</v>
      </c>
      <c r="CB18" s="7" t="n">
        <v>0.655108876503697</v>
      </c>
      <c r="CC18" s="7" t="n">
        <v>0.6800231357165163</v>
      </c>
      <c r="CD18" s="7" t="n">
        <v>0.8353361300712648</v>
      </c>
      <c r="CE18" s="7" t="n">
        <v>0.7863031849828124</v>
      </c>
      <c r="CF18" s="7" t="n">
        <v>0.8170646883610697</v>
      </c>
      <c r="CG18" s="7" t="n">
        <v>0.6375337768651715</v>
      </c>
      <c r="CH18" s="7" t="n">
        <v>0.6778499015914433</v>
      </c>
      <c r="CI18" s="7" t="n">
        <v>0.623212800138795</v>
      </c>
      <c r="CJ18" s="7" t="n">
        <v>0.8502830607550922</v>
      </c>
      <c r="CK18" s="7" t="n">
        <v>0.826787783309334</v>
      </c>
      <c r="CL18" s="7" t="n">
        <v>0.5833650085709889</v>
      </c>
      <c r="CM18" s="7" t="n">
        <v>0.7482029788372587</v>
      </c>
      <c r="CN18" s="7" t="n">
        <v>0.8658197034219592</v>
      </c>
      <c r="CO18" s="7" t="n">
        <v>0.8928074271852509</v>
      </c>
      <c r="CP18" s="7" t="n">
        <v>0.6312827047757495</v>
      </c>
      <c r="CQ18" s="7" t="n">
        <v>0.654211356716234</v>
      </c>
      <c r="CR18" s="7" t="n">
        <v>0.6895186577480429</v>
      </c>
      <c r="CS18" s="7" t="n">
        <v>0.714329137055413</v>
      </c>
      <c r="CT18" s="7" t="n">
        <v>0.9568162175246555</v>
      </c>
      <c r="CU18" s="7" t="n">
        <v>0.8601101215357897</v>
      </c>
      <c r="CV18" s="7" t="n">
        <v>0.7242227709642649</v>
      </c>
      <c r="CW18" s="7" t="n">
        <v>0.8001404256242881</v>
      </c>
      <c r="CX18" s="7" t="n">
        <v>0.6777047828019224</v>
      </c>
      <c r="CY18" s="7" t="n">
        <v>0.7483986568962953</v>
      </c>
      <c r="CZ18" s="7" t="n">
        <v>0.5782115522660422</v>
      </c>
      <c r="DA18" s="7" t="n">
        <v>0.7415194672778079</v>
      </c>
      <c r="DB18" s="7" t="n">
        <v>0.7507516321837721</v>
      </c>
      <c r="DC18" s="7" t="n">
        <v>0.8268988885844083</v>
      </c>
      <c r="DD18" s="7" t="n">
        <v>0.6795743046415647</v>
      </c>
      <c r="DE18" s="7" t="n">
        <v>0.642270363025135</v>
      </c>
      <c r="DF18" s="7" t="n">
        <v>0.6572060281298692</v>
      </c>
      <c r="DG18" s="7" t="n">
        <v>0.6877543000387537</v>
      </c>
      <c r="DH18" s="7" t="n">
        <v>0.7212173868136319</v>
      </c>
      <c r="DI18" s="7" t="n">
        <v>0.5632889016604071</v>
      </c>
      <c r="DJ18" s="7" t="n">
        <v>0.8320445266189894</v>
      </c>
      <c r="DK18" s="7" t="n">
        <v>0.7810209655179872</v>
      </c>
      <c r="DL18" s="7" t="n">
        <v>0.5522331639407293</v>
      </c>
      <c r="DM18" s="7" t="n">
        <v>0.7087091144976293</v>
      </c>
      <c r="DN18" s="7" t="n">
        <v>0.7415571158701664</v>
      </c>
      <c r="DO18" s="7" t="n">
        <v>0.65565974951313</v>
      </c>
      <c r="DP18" s="7" t="n">
        <v>0.8328113473822417</v>
      </c>
      <c r="DQ18" s="7" t="n">
        <v>0.5499118325444886</v>
      </c>
      <c r="DR18" s="7" t="n">
        <v>0.7188244816921682</v>
      </c>
      <c r="DS18" s="7" t="n">
        <v>0.7407643668808072</v>
      </c>
      <c r="DT18" s="7" t="n">
        <v>0.5591530012779984</v>
      </c>
      <c r="DU18" s="7" t="n">
        <v>0.7032091451909663</v>
      </c>
      <c r="DV18" s="7" t="n">
        <v>0.809559035911421</v>
      </c>
      <c r="DW18" s="7" t="n">
        <v>0.5561800705657645</v>
      </c>
      <c r="DX18" s="7" t="n">
        <v>0.7661858619123325</v>
      </c>
      <c r="DY18" s="7" t="n">
        <v>0.5632799538130073</v>
      </c>
      <c r="DZ18" s="7" t="n">
        <v>0.8185381892674087</v>
      </c>
      <c r="EA18" s="7" t="n">
        <v>0.5609561346191827</v>
      </c>
      <c r="EB18" s="7" t="n">
        <v>0.7202644713605179</v>
      </c>
      <c r="EC18" s="7" t="n">
        <v>0.6413380223185591</v>
      </c>
      <c r="ED18" s="7" t="n">
        <v>0.837893905464457</v>
      </c>
      <c r="EE18" s="7" t="n">
        <v>0.6922362875060892</v>
      </c>
      <c r="EF18" s="7" t="n">
        <v>0.6919962247715032</v>
      </c>
      <c r="EG18" s="7" t="n">
        <v>0.8099060984394523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0.8657939791062207</v>
      </c>
      <c r="D19" s="7" t="n">
        <v>0.8619060750423531</v>
      </c>
      <c r="E19" s="7" t="n">
        <v>0.718241096991956</v>
      </c>
      <c r="F19" s="7" t="n">
        <v>0.8344617317422317</v>
      </c>
      <c r="G19" s="7" t="n">
        <v>0.7210341775799974</v>
      </c>
      <c r="H19" s="7" t="n">
        <v>0.8096792947150206</v>
      </c>
      <c r="I19" s="7" t="n">
        <v>0.839149452226762</v>
      </c>
      <c r="J19" s="7" t="n">
        <v>0.8611731443283377</v>
      </c>
      <c r="K19" s="7" t="n">
        <v>0.5828234697642477</v>
      </c>
      <c r="L19" s="7" t="n">
        <v>0.5291532869629963</v>
      </c>
      <c r="M19" s="7" t="n">
        <v>0.6322383955858597</v>
      </c>
      <c r="N19" s="7" t="n">
        <v>0.72821056801231</v>
      </c>
      <c r="O19" s="7" t="n">
        <v>0.6638578393278004</v>
      </c>
      <c r="P19" s="7" t="n">
        <v>0.7042639208490562</v>
      </c>
      <c r="Q19" s="7" t="n">
        <v>0.9985645376869178</v>
      </c>
      <c r="R19" s="7" t="n">
        <v>0.8895460120042415</v>
      </c>
      <c r="S19" s="7" t="n">
        <v>0.7963302750616179</v>
      </c>
      <c r="T19" s="7" t="n">
        <v>1</v>
      </c>
      <c r="U19" s="7" t="n">
        <v>0.7627186203314337</v>
      </c>
      <c r="V19" s="7" t="n">
        <v>0.8132706375692511</v>
      </c>
      <c r="W19" s="7" t="n">
        <v>0.8639657296683831</v>
      </c>
      <c r="X19" s="7" t="n">
        <v>0.8531924873887117</v>
      </c>
      <c r="Y19" s="7" t="n">
        <v>0.8691241098513178</v>
      </c>
      <c r="Z19" s="7" t="n">
        <v>0.8459037225435111</v>
      </c>
      <c r="AA19" s="7" t="n">
        <v>0.8639863798655969</v>
      </c>
      <c r="AB19" s="7" t="n">
        <v>0.7913336065162644</v>
      </c>
      <c r="AC19" s="7" t="n">
        <v>0.8418676220561618</v>
      </c>
      <c r="AD19" s="7" t="n">
        <v>0.7895981514462822</v>
      </c>
      <c r="AE19" s="7" t="n">
        <v>0.7156926232906146</v>
      </c>
      <c r="AF19" s="7" t="n">
        <v>0.8234563077606745</v>
      </c>
      <c r="AG19" s="7" t="n">
        <v>0.7981916599072477</v>
      </c>
      <c r="AH19" s="7" t="n">
        <v>0.7883680843248121</v>
      </c>
      <c r="AI19" s="7" t="n">
        <v>0.7950448924357834</v>
      </c>
      <c r="AJ19" s="7" t="n">
        <v>0.873472252972483</v>
      </c>
      <c r="AK19" s="7" t="n">
        <v>0.799653007467115</v>
      </c>
      <c r="AL19" s="7" t="n">
        <v>0.798149065030721</v>
      </c>
      <c r="AM19" s="7" t="n">
        <v>0.7648492162996879</v>
      </c>
      <c r="AN19" s="7" t="n">
        <v>0.6671118568327159</v>
      </c>
      <c r="AO19" s="7" t="n">
        <v>0.8328676092027044</v>
      </c>
      <c r="AP19" s="7" t="n">
        <v>0.7466269731415444</v>
      </c>
      <c r="AQ19" s="7" t="n">
        <v>0.7624201717877428</v>
      </c>
      <c r="AR19" s="7" t="n">
        <v>0.7261662325522589</v>
      </c>
      <c r="AS19" s="7" t="n">
        <v>0.7270518186680284</v>
      </c>
      <c r="AT19" s="7" t="n">
        <v>0.7233693124423289</v>
      </c>
      <c r="AU19" s="7" t="n">
        <v>0.8046923668801791</v>
      </c>
      <c r="AV19" s="7" t="n">
        <v>0.8661864173699545</v>
      </c>
      <c r="AW19" s="7" t="n">
        <v>0.8270771132719712</v>
      </c>
      <c r="AX19" s="7" t="n">
        <v>0.7983618530854896</v>
      </c>
      <c r="AY19" s="7" t="n">
        <v>0.6357951194866293</v>
      </c>
      <c r="AZ19" s="7" t="n">
        <v>0.7774140954469624</v>
      </c>
      <c r="BA19" s="7" t="n">
        <v>0.7285844381753975</v>
      </c>
      <c r="BB19" s="7" t="n">
        <v>0.7994654885575037</v>
      </c>
      <c r="BC19" s="7" t="n">
        <v>0.7950448613944571</v>
      </c>
      <c r="BD19" s="7" t="n">
        <v>0.6921848076078296</v>
      </c>
      <c r="BE19" s="7" t="n">
        <v>0.7510838386496304</v>
      </c>
      <c r="BF19" s="7" t="n">
        <v>0.7816309937438582</v>
      </c>
      <c r="BG19" s="7" t="n">
        <v>0.7350170093359552</v>
      </c>
      <c r="BH19" s="7" t="n">
        <v>0.6432198603009787</v>
      </c>
      <c r="BI19" s="7" t="n">
        <v>0.7999377278976788</v>
      </c>
      <c r="BJ19" s="7" t="n">
        <v>0.5993790917606374</v>
      </c>
      <c r="BK19" s="7" t="n">
        <v>0.7894270330216585</v>
      </c>
      <c r="BL19" s="7" t="n">
        <v>0.7757617994668866</v>
      </c>
      <c r="BM19" s="7" t="n">
        <v>0.7993555334466915</v>
      </c>
      <c r="BN19" s="7" t="n">
        <v>0.7503362002024803</v>
      </c>
      <c r="BO19" s="7" t="n">
        <v>0.8534395874602601</v>
      </c>
      <c r="BP19" s="7" t="n">
        <v>0.8924040174700776</v>
      </c>
      <c r="BQ19" s="7" t="n">
        <v>0.6374596254987301</v>
      </c>
      <c r="BR19" s="7" t="n">
        <v>0.8199275595548778</v>
      </c>
      <c r="BS19" s="7" t="n">
        <v>0.8247685204551638</v>
      </c>
      <c r="BT19" s="7" t="n">
        <v>0.9052672088681967</v>
      </c>
      <c r="BU19" s="7" t="n">
        <v>0.8170923147506931</v>
      </c>
      <c r="BV19" s="7" t="n">
        <v>0.8313961692021847</v>
      </c>
      <c r="BW19" s="7" t="n">
        <v>0.6839831381111802</v>
      </c>
      <c r="BX19" s="7" t="n">
        <v>0.6652622830944819</v>
      </c>
      <c r="BY19" s="7" t="n">
        <v>0.8069463616666734</v>
      </c>
      <c r="BZ19" s="7" t="n">
        <v>0.7964132233052726</v>
      </c>
      <c r="CA19" s="7" t="n">
        <v>0.8475938351328527</v>
      </c>
      <c r="CB19" s="7" t="n">
        <v>0.6785483435315206</v>
      </c>
      <c r="CC19" s="7" t="n">
        <v>0.7072167455526954</v>
      </c>
      <c r="CD19" s="7" t="n">
        <v>0.7644646990101129</v>
      </c>
      <c r="CE19" s="7" t="n">
        <v>0.7721494841534471</v>
      </c>
      <c r="CF19" s="7" t="n">
        <v>0.7700227670362977</v>
      </c>
      <c r="CG19" s="7" t="n">
        <v>0.6768476513375901</v>
      </c>
      <c r="CH19" s="7" t="n">
        <v>0.7456872224941681</v>
      </c>
      <c r="CI19" s="7" t="n">
        <v>0.672282459854123</v>
      </c>
      <c r="CJ19" s="7" t="n">
        <v>0.8542127238261392</v>
      </c>
      <c r="CK19" s="7" t="n">
        <v>0.8131140779643222</v>
      </c>
      <c r="CL19" s="7" t="n">
        <v>0.5471775293732386</v>
      </c>
      <c r="CM19" s="7" t="n">
        <v>0.7998210262910207</v>
      </c>
      <c r="CN19" s="7" t="n">
        <v>0.8136846566761081</v>
      </c>
      <c r="CO19" s="7" t="n">
        <v>0.8997934819494318</v>
      </c>
      <c r="CP19" s="7" t="n">
        <v>0.7343075698900066</v>
      </c>
      <c r="CQ19" s="7" t="n">
        <v>0.6811910362918685</v>
      </c>
      <c r="CR19" s="7" t="n">
        <v>0.7119455482394589</v>
      </c>
      <c r="CS19" s="7" t="n">
        <v>0.7015355028444775</v>
      </c>
      <c r="CT19" s="7" t="n">
        <v>0.8305618290874097</v>
      </c>
      <c r="CU19" s="7" t="n">
        <v>0.7876148598639916</v>
      </c>
      <c r="CV19" s="7" t="n">
        <v>0.7513076145043528</v>
      </c>
      <c r="CW19" s="7" t="n">
        <v>0.7707145093878222</v>
      </c>
      <c r="CX19" s="7" t="n">
        <v>0.7044582605769401</v>
      </c>
      <c r="CY19" s="7" t="n">
        <v>0.7663945733469573</v>
      </c>
      <c r="CZ19" s="7" t="n">
        <v>0.8376796392690974</v>
      </c>
      <c r="DA19" s="7" t="n">
        <v>0.7261825516124744</v>
      </c>
      <c r="DB19" s="7" t="n">
        <v>0.6249845171584818</v>
      </c>
      <c r="DC19" s="7" t="n">
        <v>0.7572106988358582</v>
      </c>
      <c r="DD19" s="7" t="n">
        <v>0.6989636673203142</v>
      </c>
      <c r="DE19" s="7" t="n">
        <v>0.7436266791629401</v>
      </c>
      <c r="DF19" s="7" t="n">
        <v>0.6263962142798555</v>
      </c>
      <c r="DG19" s="7" t="n">
        <v>0.6999491631160177</v>
      </c>
      <c r="DH19" s="7" t="n">
        <v>0.7672084010845029</v>
      </c>
      <c r="DI19" s="7" t="n">
        <v>0.5639447260991114</v>
      </c>
      <c r="DJ19" s="7" t="n">
        <v>0.8855286263357548</v>
      </c>
      <c r="DK19" s="7" t="n">
        <v>0.7654948201232108</v>
      </c>
      <c r="DL19" s="7" t="n">
        <v>0.5369147094946781</v>
      </c>
      <c r="DM19" s="7" t="n">
        <v>0.7780729736476137</v>
      </c>
      <c r="DN19" s="7" t="n">
        <v>0.7904920988297659</v>
      </c>
      <c r="DO19" s="7" t="n">
        <v>0.7373576585719869</v>
      </c>
      <c r="DP19" s="7" t="n">
        <v>0.8181187477344839</v>
      </c>
      <c r="DQ19" s="7" t="n">
        <v>0.5427439170550076</v>
      </c>
      <c r="DR19" s="7" t="n">
        <v>0.7328494690972006</v>
      </c>
      <c r="DS19" s="7" t="n">
        <v>0.7868723468667511</v>
      </c>
      <c r="DT19" s="7" t="n">
        <v>0.551874536180516</v>
      </c>
      <c r="DU19" s="7" t="n">
        <v>0.7263953092036706</v>
      </c>
      <c r="DV19" s="7" t="n">
        <v>0.970849633653512</v>
      </c>
      <c r="DW19" s="7" t="n">
        <v>0.5500452033628562</v>
      </c>
      <c r="DX19" s="7" t="n">
        <v>0.745250275329493</v>
      </c>
      <c r="DY19" s="7" t="n">
        <v>0.592601784690895</v>
      </c>
      <c r="DZ19" s="7" t="n">
        <v>0.6982492233141572</v>
      </c>
      <c r="EA19" s="7" t="n">
        <v>0.5588014386882447</v>
      </c>
      <c r="EB19" s="7" t="n">
        <v>0.7263238656852647</v>
      </c>
      <c r="EC19" s="7" t="n">
        <v>0.6548482270894639</v>
      </c>
      <c r="ED19" s="7" t="n">
        <v>0.7801558149300452</v>
      </c>
      <c r="EE19" s="7" t="n">
        <v>0.7309324986296222</v>
      </c>
      <c r="EF19" s="7" t="n">
        <v>0.7656266583848067</v>
      </c>
      <c r="EG19" s="7" t="n">
        <v>0.7987829815909738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0.8988369824367223</v>
      </c>
      <c r="D20" s="7" t="n">
        <v>0.9059214397674047</v>
      </c>
      <c r="E20" s="7" t="n">
        <v>0.9628247932798827</v>
      </c>
      <c r="F20" s="7" t="n">
        <v>0.9299109979573211</v>
      </c>
      <c r="G20" s="7" t="n">
        <v>0.9315292752744865</v>
      </c>
      <c r="H20" s="7" t="n">
        <v>0.7729998435180646</v>
      </c>
      <c r="I20" s="7" t="n">
        <v>0.7688948758236059</v>
      </c>
      <c r="J20" s="7" t="n">
        <v>0.8506292682890957</v>
      </c>
      <c r="K20" s="7" t="n">
        <v>0.4847845381406006</v>
      </c>
      <c r="L20" s="7" t="n">
        <v>0.4370157580213327</v>
      </c>
      <c r="M20" s="7" t="n">
        <v>0.5267255797411615</v>
      </c>
      <c r="N20" s="7" t="n">
        <v>0.5793081563069757</v>
      </c>
      <c r="O20" s="7" t="n">
        <v>0.5421748562960419</v>
      </c>
      <c r="P20" s="7" t="n">
        <v>0.5714824355981578</v>
      </c>
      <c r="Q20" s="7" t="n">
        <v>0.7767613214918121</v>
      </c>
      <c r="R20" s="7" t="n">
        <v>0.7559812553491281</v>
      </c>
      <c r="S20" s="7" t="n">
        <v>0.7683879525814226</v>
      </c>
      <c r="T20" s="7" t="n">
        <v>0.7627186203314337</v>
      </c>
      <c r="U20" s="7" t="n">
        <v>1</v>
      </c>
      <c r="V20" s="7" t="n">
        <v>0.6748727219408315</v>
      </c>
      <c r="W20" s="7" t="n">
        <v>0.900488997303396</v>
      </c>
      <c r="X20" s="7" t="n">
        <v>0.9059044399903847</v>
      </c>
      <c r="Y20" s="7" t="n">
        <v>0.8365952818546224</v>
      </c>
      <c r="Z20" s="7" t="n">
        <v>0.7314193631863697</v>
      </c>
      <c r="AA20" s="7" t="n">
        <v>0.8238902378935977</v>
      </c>
      <c r="AB20" s="7" t="n">
        <v>0.7086399694908908</v>
      </c>
      <c r="AC20" s="7" t="n">
        <v>0.7383322729985261</v>
      </c>
      <c r="AD20" s="7" t="n">
        <v>0.9731405446428847</v>
      </c>
      <c r="AE20" s="7" t="n">
        <v>0.9236342530329085</v>
      </c>
      <c r="AF20" s="7" t="n">
        <v>0.7918936949011236</v>
      </c>
      <c r="AG20" s="7" t="n">
        <v>0.7180480843011789</v>
      </c>
      <c r="AH20" s="7" t="n">
        <v>0.6402224223116486</v>
      </c>
      <c r="AI20" s="7" t="n">
        <v>0.6827283548291669</v>
      </c>
      <c r="AJ20" s="7" t="n">
        <v>0.7993349778888903</v>
      </c>
      <c r="AK20" s="7" t="n">
        <v>0.702033172359351</v>
      </c>
      <c r="AL20" s="7" t="n">
        <v>0.717057105943373</v>
      </c>
      <c r="AM20" s="7" t="n">
        <v>0.8948976480823524</v>
      </c>
      <c r="AN20" s="7" t="n">
        <v>0.5122156853044123</v>
      </c>
      <c r="AO20" s="7" t="n">
        <v>0.7148103196243898</v>
      </c>
      <c r="AP20" s="7" t="n">
        <v>0.6405776822860901</v>
      </c>
      <c r="AQ20" s="7" t="n">
        <v>0.6392133439712092</v>
      </c>
      <c r="AR20" s="7" t="n">
        <v>0.5963443786538877</v>
      </c>
      <c r="AS20" s="7" t="n">
        <v>0.6226127200440414</v>
      </c>
      <c r="AT20" s="7" t="n">
        <v>0.6359456766155682</v>
      </c>
      <c r="AU20" s="7" t="n">
        <v>0.6672919808549679</v>
      </c>
      <c r="AV20" s="7" t="n">
        <v>0.8678509629687537</v>
      </c>
      <c r="AW20" s="7" t="n">
        <v>0.7322601642807568</v>
      </c>
      <c r="AX20" s="7" t="n">
        <v>0.7700874707607366</v>
      </c>
      <c r="AY20" s="7" t="n">
        <v>0.6057264734710985</v>
      </c>
      <c r="AZ20" s="7" t="n">
        <v>0.665362770148605</v>
      </c>
      <c r="BA20" s="7" t="n">
        <v>0.6251201865745982</v>
      </c>
      <c r="BB20" s="7" t="n">
        <v>0.6351662798655452</v>
      </c>
      <c r="BC20" s="7" t="n">
        <v>0.6827284252846193</v>
      </c>
      <c r="BD20" s="7" t="n">
        <v>0.6961542834144515</v>
      </c>
      <c r="BE20" s="7" t="n">
        <v>0.5934164796995703</v>
      </c>
      <c r="BF20" s="7" t="n">
        <v>0.6256995094604793</v>
      </c>
      <c r="BG20" s="7" t="n">
        <v>0.5885675234319641</v>
      </c>
      <c r="BH20" s="7" t="n">
        <v>0.6061506056949506</v>
      </c>
      <c r="BI20" s="7" t="n">
        <v>0.6109946482020636</v>
      </c>
      <c r="BJ20" s="7" t="n">
        <v>0.9238199568650887</v>
      </c>
      <c r="BK20" s="7" t="n">
        <v>0.7592489904041451</v>
      </c>
      <c r="BL20" s="7" t="n">
        <v>0.6770965128904217</v>
      </c>
      <c r="BM20" s="7" t="n">
        <v>0.8982679368138613</v>
      </c>
      <c r="BN20" s="7" t="n">
        <v>0.9197375952557262</v>
      </c>
      <c r="BO20" s="7" t="n">
        <v>0.8790955146430346</v>
      </c>
      <c r="BP20" s="7" t="n">
        <v>0.6581243924344463</v>
      </c>
      <c r="BQ20" s="7" t="n">
        <v>0.4539984514846612</v>
      </c>
      <c r="BR20" s="7" t="n">
        <v>0.8759319037704216</v>
      </c>
      <c r="BS20" s="7" t="n">
        <v>0.921830311239308</v>
      </c>
      <c r="BT20" s="7" t="n">
        <v>0.6339839607188984</v>
      </c>
      <c r="BU20" s="7" t="n">
        <v>0.7659325728841329</v>
      </c>
      <c r="BV20" s="7" t="n">
        <v>0.786696620537512</v>
      </c>
      <c r="BW20" s="7" t="n">
        <v>0.4902422023293988</v>
      </c>
      <c r="BX20" s="7" t="n">
        <v>0.5191887385580208</v>
      </c>
      <c r="BY20" s="7" t="n">
        <v>0.7736838507156083</v>
      </c>
      <c r="BZ20" s="7" t="n">
        <v>0.6976947024702894</v>
      </c>
      <c r="CA20" s="7" t="n">
        <v>0.7956589953035881</v>
      </c>
      <c r="CB20" s="7" t="n">
        <v>0.5298291349972001</v>
      </c>
      <c r="CC20" s="7" t="n">
        <v>0.5180899429071365</v>
      </c>
      <c r="CD20" s="7" t="n">
        <v>0.6704650182574557</v>
      </c>
      <c r="CE20" s="7" t="n">
        <v>0.9748961265102807</v>
      </c>
      <c r="CF20" s="7" t="n">
        <v>0.6673066481698957</v>
      </c>
      <c r="CG20" s="7" t="n">
        <v>0.498110803553905</v>
      </c>
      <c r="CH20" s="7" t="n">
        <v>0.5560372147345264</v>
      </c>
      <c r="CI20" s="7" t="n">
        <v>0.459829372969124</v>
      </c>
      <c r="CJ20" s="7" t="n">
        <v>0.7778028548916638</v>
      </c>
      <c r="CK20" s="7" t="n">
        <v>0.9719135178715995</v>
      </c>
      <c r="CL20" s="7" t="n">
        <v>0.418241260785917</v>
      </c>
      <c r="CM20" s="7" t="n">
        <v>0.6090864943094922</v>
      </c>
      <c r="CN20" s="7" t="n">
        <v>0.7904037712042755</v>
      </c>
      <c r="CO20" s="7" t="n">
        <v>0.8932349236509901</v>
      </c>
      <c r="CP20" s="7" t="n">
        <v>0.5856368595111833</v>
      </c>
      <c r="CQ20" s="7" t="n">
        <v>0.5348501976080453</v>
      </c>
      <c r="CR20" s="7" t="n">
        <v>0.5928279475755206</v>
      </c>
      <c r="CS20" s="7" t="n">
        <v>0.5690742882630186</v>
      </c>
      <c r="CT20" s="7" t="n">
        <v>0.8265959946363892</v>
      </c>
      <c r="CU20" s="7" t="n">
        <v>0.7092313896075954</v>
      </c>
      <c r="CV20" s="7" t="n">
        <v>0.5780252710707938</v>
      </c>
      <c r="CW20" s="7" t="n">
        <v>0.6664874465218324</v>
      </c>
      <c r="CX20" s="7" t="n">
        <v>0.6072256886871172</v>
      </c>
      <c r="CY20" s="7" t="n">
        <v>0.6064808245298228</v>
      </c>
      <c r="CZ20" s="7" t="n">
        <v>0.6735130092853366</v>
      </c>
      <c r="DA20" s="7" t="n">
        <v>0.6004515209961891</v>
      </c>
      <c r="DB20" s="7" t="n">
        <v>0.5891063498224303</v>
      </c>
      <c r="DC20" s="7" t="n">
        <v>0.6710211534686362</v>
      </c>
      <c r="DD20" s="7" t="n">
        <v>0.5511374607015379</v>
      </c>
      <c r="DE20" s="7" t="n">
        <v>0.5839337109229251</v>
      </c>
      <c r="DF20" s="7" t="n">
        <v>0.5007493723357204</v>
      </c>
      <c r="DG20" s="7" t="n">
        <v>0.595119153360202</v>
      </c>
      <c r="DH20" s="7" t="n">
        <v>0.5758712969178823</v>
      </c>
      <c r="DI20" s="7" t="n">
        <v>0.435025269559535</v>
      </c>
      <c r="DJ20" s="7" t="n">
        <v>0.7885785799749448</v>
      </c>
      <c r="DK20" s="7" t="n">
        <v>0.6951799140055641</v>
      </c>
      <c r="DL20" s="7" t="n">
        <v>0.426365997781104</v>
      </c>
      <c r="DM20" s="7" t="n">
        <v>0.5792185862142876</v>
      </c>
      <c r="DN20" s="7" t="n">
        <v>0.6593882788301315</v>
      </c>
      <c r="DO20" s="7" t="n">
        <v>0.5799834975061324</v>
      </c>
      <c r="DP20" s="7" t="n">
        <v>0.981498014226491</v>
      </c>
      <c r="DQ20" s="7" t="n">
        <v>0.4136365618893018</v>
      </c>
      <c r="DR20" s="7" t="n">
        <v>0.5844364697816991</v>
      </c>
      <c r="DS20" s="7" t="n">
        <v>0.6026278895996563</v>
      </c>
      <c r="DT20" s="7" t="n">
        <v>0.4234649715359958</v>
      </c>
      <c r="DU20" s="7" t="n">
        <v>0.9463438085236308</v>
      </c>
      <c r="DV20" s="7" t="n">
        <v>0.8107826127116187</v>
      </c>
      <c r="DW20" s="7" t="n">
        <v>0.420971382228348</v>
      </c>
      <c r="DX20" s="7" t="n">
        <v>0.637674753738796</v>
      </c>
      <c r="DY20" s="7" t="n">
        <v>0.920765377134211</v>
      </c>
      <c r="DZ20" s="7" t="n">
        <v>0.7282174092132584</v>
      </c>
      <c r="EA20" s="7" t="n">
        <v>0.4317600310004918</v>
      </c>
      <c r="EB20" s="7" t="n">
        <v>0.9091872628281388</v>
      </c>
      <c r="EC20" s="7" t="n">
        <v>0.4770036858161581</v>
      </c>
      <c r="ED20" s="7" t="n">
        <v>0.7028253123247566</v>
      </c>
      <c r="EE20" s="7" t="n">
        <v>0.9716609886009362</v>
      </c>
      <c r="EF20" s="7" t="n">
        <v>0.5742102673227911</v>
      </c>
      <c r="EG20" s="7" t="n">
        <v>0.9701129263451965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0.9175459438952078</v>
      </c>
      <c r="D21" s="7" t="n">
        <v>0.8756416556049225</v>
      </c>
      <c r="E21" s="7" t="n">
        <v>0.589334518472507</v>
      </c>
      <c r="F21" s="7" t="n">
        <v>0.8174188961422886</v>
      </c>
      <c r="G21" s="7" t="n">
        <v>0.7176042556863583</v>
      </c>
      <c r="H21" s="7" t="n">
        <v>0.7971093090291632</v>
      </c>
      <c r="I21" s="7" t="n">
        <v>0.8772744331896608</v>
      </c>
      <c r="J21" s="7" t="n">
        <v>0.9222588626406637</v>
      </c>
      <c r="K21" s="7" t="n">
        <v>0.8620191674235983</v>
      </c>
      <c r="L21" s="7" t="n">
        <v>0.8279702026001691</v>
      </c>
      <c r="M21" s="7" t="n">
        <v>0.8919964778388808</v>
      </c>
      <c r="N21" s="7" t="n">
        <v>0.9557232876222391</v>
      </c>
      <c r="O21" s="7" t="n">
        <v>0.9217387772023392</v>
      </c>
      <c r="P21" s="7" t="n">
        <v>0.9540426074935789</v>
      </c>
      <c r="Q21" s="7" t="n">
        <v>0.8179481427766678</v>
      </c>
      <c r="R21" s="7" t="n">
        <v>0.9114024594095456</v>
      </c>
      <c r="S21" s="7" t="n">
        <v>0.7762795556881166</v>
      </c>
      <c r="T21" s="7" t="n">
        <v>0.8132706375692511</v>
      </c>
      <c r="U21" s="7" t="n">
        <v>0.6748727219408315</v>
      </c>
      <c r="V21" s="7" t="n">
        <v>1</v>
      </c>
      <c r="W21" s="7" t="n">
        <v>0.8701387396371112</v>
      </c>
      <c r="X21" s="7" t="n">
        <v>0.8432637079620571</v>
      </c>
      <c r="Y21" s="7" t="n">
        <v>0.9201893840006072</v>
      </c>
      <c r="Z21" s="7" t="n">
        <v>0.9857744061485531</v>
      </c>
      <c r="AA21" s="7" t="n">
        <v>0.9480165129549128</v>
      </c>
      <c r="AB21" s="7" t="n">
        <v>0.9223089200679668</v>
      </c>
      <c r="AC21" s="7" t="n">
        <v>0.9471553650726237</v>
      </c>
      <c r="AD21" s="7" t="n">
        <v>0.6906423417746617</v>
      </c>
      <c r="AE21" s="7" t="n">
        <v>0.5603034331874061</v>
      </c>
      <c r="AF21" s="7" t="n">
        <v>0.8038864802658152</v>
      </c>
      <c r="AG21" s="7" t="n">
        <v>0.9281170924608415</v>
      </c>
      <c r="AH21" s="7" t="n">
        <v>0.926219962684025</v>
      </c>
      <c r="AI21" s="7" t="n">
        <v>0.7433365725772485</v>
      </c>
      <c r="AJ21" s="7" t="n">
        <v>0.8690873666235169</v>
      </c>
      <c r="AK21" s="7" t="n">
        <v>0.9210740271176658</v>
      </c>
      <c r="AL21" s="7" t="n">
        <v>0.9309301664440575</v>
      </c>
      <c r="AM21" s="7" t="n">
        <v>0.8152135740697348</v>
      </c>
      <c r="AN21" s="7" t="n">
        <v>0.9295670890683051</v>
      </c>
      <c r="AO21" s="7" t="n">
        <v>0.9770099081976407</v>
      </c>
      <c r="AP21" s="7" t="n">
        <v>0.9449226934935377</v>
      </c>
      <c r="AQ21" s="7" t="n">
        <v>0.9771062259714395</v>
      </c>
      <c r="AR21" s="7" t="n">
        <v>0.9500244553445065</v>
      </c>
      <c r="AS21" s="7" t="n">
        <v>0.9327174763457415</v>
      </c>
      <c r="AT21" s="7" t="n">
        <v>0.9301571725827482</v>
      </c>
      <c r="AU21" s="7" t="n">
        <v>0.9961281044346134</v>
      </c>
      <c r="AV21" s="7" t="n">
        <v>0.8583342547182473</v>
      </c>
      <c r="AW21" s="7" t="n">
        <v>0.9504369160053469</v>
      </c>
      <c r="AX21" s="7" t="n">
        <v>0.7797964651632603</v>
      </c>
      <c r="AY21" s="7" t="n">
        <v>0.8259986932407112</v>
      </c>
      <c r="AZ21" s="7" t="n">
        <v>0.942276786412802</v>
      </c>
      <c r="BA21" s="7" t="n">
        <v>0.9314398616486043</v>
      </c>
      <c r="BB21" s="7" t="n">
        <v>0.9262504790257214</v>
      </c>
      <c r="BC21" s="7" t="n">
        <v>0.7433365710792414</v>
      </c>
      <c r="BD21" s="7" t="n">
        <v>0.848826314538453</v>
      </c>
      <c r="BE21" s="7" t="n">
        <v>0.9251955982589886</v>
      </c>
      <c r="BF21" s="7" t="n">
        <v>0.9175266418848611</v>
      </c>
      <c r="BG21" s="7" t="n">
        <v>0.9208556065555457</v>
      </c>
      <c r="BH21" s="7" t="n">
        <v>0.831239532102434</v>
      </c>
      <c r="BI21" s="7" t="n">
        <v>0.9314777489773091</v>
      </c>
      <c r="BJ21" s="7" t="n">
        <v>0.4830301837790744</v>
      </c>
      <c r="BK21" s="7" t="n">
        <v>0.7725049864874588</v>
      </c>
      <c r="BL21" s="7" t="n">
        <v>0.9418837917942172</v>
      </c>
      <c r="BM21" s="7" t="n">
        <v>0.75095294298389</v>
      </c>
      <c r="BN21" s="7" t="n">
        <v>0.6231393308834225</v>
      </c>
      <c r="BO21" s="7" t="n">
        <v>0.8697597129551307</v>
      </c>
      <c r="BP21" s="7" t="n">
        <v>0.8430642525909386</v>
      </c>
      <c r="BQ21" s="7" t="n">
        <v>0.8981347732066537</v>
      </c>
      <c r="BR21" s="7" t="n">
        <v>0.802033988851393</v>
      </c>
      <c r="BS21" s="7" t="n">
        <v>0.7369407512432402</v>
      </c>
      <c r="BT21" s="7" t="n">
        <v>0.8687551657985835</v>
      </c>
      <c r="BU21" s="7" t="n">
        <v>0.8106978243999748</v>
      </c>
      <c r="BV21" s="7" t="n">
        <v>0.8894374400026861</v>
      </c>
      <c r="BW21" s="7" t="n">
        <v>0.9299959943471228</v>
      </c>
      <c r="BX21" s="7" t="n">
        <v>0.9199931386601438</v>
      </c>
      <c r="BY21" s="7" t="n">
        <v>0.8000829753981158</v>
      </c>
      <c r="BZ21" s="7" t="n">
        <v>0.8785986638109055</v>
      </c>
      <c r="CA21" s="7" t="n">
        <v>0.8465575330938055</v>
      </c>
      <c r="CB21" s="7" t="n">
        <v>0.9280511233281087</v>
      </c>
      <c r="CC21" s="7" t="n">
        <v>0.9485806155927642</v>
      </c>
      <c r="CD21" s="7" t="n">
        <v>0.9253221854738797</v>
      </c>
      <c r="CE21" s="7" t="n">
        <v>0.6726731040069326</v>
      </c>
      <c r="CF21" s="7" t="n">
        <v>0.9379096603034874</v>
      </c>
      <c r="CG21" s="7" t="n">
        <v>0.9301095568871552</v>
      </c>
      <c r="CH21" s="7" t="n">
        <v>0.9122486234592958</v>
      </c>
      <c r="CI21" s="7" t="n">
        <v>0.9260887542786345</v>
      </c>
      <c r="CJ21" s="7" t="n">
        <v>0.9816806998888259</v>
      </c>
      <c r="CK21" s="7" t="n">
        <v>0.7572157686105359</v>
      </c>
      <c r="CL21" s="7" t="n">
        <v>0.8282875019059672</v>
      </c>
      <c r="CM21" s="7" t="n">
        <v>0.9307982180922564</v>
      </c>
      <c r="CN21" s="7" t="n">
        <v>0.8250585318750464</v>
      </c>
      <c r="CO21" s="7" t="n">
        <v>0.8703717145876382</v>
      </c>
      <c r="CP21" s="7" t="n">
        <v>0.9078569477398061</v>
      </c>
      <c r="CQ21" s="7" t="n">
        <v>0.9277525353990569</v>
      </c>
      <c r="CR21" s="7" t="n">
        <v>0.922485641254687</v>
      </c>
      <c r="CS21" s="7" t="n">
        <v>0.9338225671788367</v>
      </c>
      <c r="CT21" s="7" t="n">
        <v>0.8040255501845073</v>
      </c>
      <c r="CU21" s="7" t="n">
        <v>0.9193074828088819</v>
      </c>
      <c r="CV21" s="7" t="n">
        <v>0.9032966815507036</v>
      </c>
      <c r="CW21" s="7" t="n">
        <v>0.9288501504106164</v>
      </c>
      <c r="CX21" s="7" t="n">
        <v>0.9228059801620176</v>
      </c>
      <c r="CY21" s="7" t="n">
        <v>0.9730749217880847</v>
      </c>
      <c r="CZ21" s="7" t="n">
        <v>0.5736699336276844</v>
      </c>
      <c r="DA21" s="7" t="n">
        <v>0.9499808044255205</v>
      </c>
      <c r="DB21" s="7" t="n">
        <v>0.8166040218412616</v>
      </c>
      <c r="DC21" s="7" t="n">
        <v>0.9245591547046658</v>
      </c>
      <c r="DD21" s="7" t="n">
        <v>0.9318612188355405</v>
      </c>
      <c r="DE21" s="7" t="n">
        <v>0.9191702743845256</v>
      </c>
      <c r="DF21" s="7" t="n">
        <v>0.8849199580692831</v>
      </c>
      <c r="DG21" s="7" t="n">
        <v>0.9243915237258052</v>
      </c>
      <c r="DH21" s="7" t="n">
        <v>0.9275516487140385</v>
      </c>
      <c r="DI21" s="7" t="n">
        <v>0.8691325994765554</v>
      </c>
      <c r="DJ21" s="7" t="n">
        <v>0.9294317728337702</v>
      </c>
      <c r="DK21" s="7" t="n">
        <v>0.7460256175780192</v>
      </c>
      <c r="DL21" s="7" t="n">
        <v>0.8389353778975812</v>
      </c>
      <c r="DM21" s="7" t="n">
        <v>0.9690268738506455</v>
      </c>
      <c r="DN21" s="7" t="n">
        <v>0.9808378935620568</v>
      </c>
      <c r="DO21" s="7" t="n">
        <v>0.9407280668864549</v>
      </c>
      <c r="DP21" s="7" t="n">
        <v>0.7536578358231335</v>
      </c>
      <c r="DQ21" s="7" t="n">
        <v>0.8315029750334301</v>
      </c>
      <c r="DR21" s="7" t="n">
        <v>0.9503515493039344</v>
      </c>
      <c r="DS21" s="7" t="n">
        <v>0.924737454045629</v>
      </c>
      <c r="DT21" s="7" t="n">
        <v>0.8440538074590059</v>
      </c>
      <c r="DU21" s="7" t="n">
        <v>0.5866866200144109</v>
      </c>
      <c r="DV21" s="7" t="n">
        <v>0.7649888668355609</v>
      </c>
      <c r="DW21" s="7" t="n">
        <v>0.8416015508609309</v>
      </c>
      <c r="DX21" s="7" t="n">
        <v>0.8447686994848413</v>
      </c>
      <c r="DY21" s="7" t="n">
        <v>0.4746557859646542</v>
      </c>
      <c r="DZ21" s="7" t="n">
        <v>0.836592997316211</v>
      </c>
      <c r="EA21" s="7" t="n">
        <v>0.8589796855745586</v>
      </c>
      <c r="EB21" s="7" t="n">
        <v>0.6899239276315672</v>
      </c>
      <c r="EC21" s="7" t="n">
        <v>0.915940380341972</v>
      </c>
      <c r="ED21" s="7" t="n">
        <v>0.9399684867466507</v>
      </c>
      <c r="EE21" s="7" t="n">
        <v>0.6142151558519687</v>
      </c>
      <c r="EF21" s="7" t="n">
        <v>0.9619454992132178</v>
      </c>
      <c r="EG21" s="7" t="n">
        <v>0.7031495239556805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0.9762199472888907</v>
      </c>
      <c r="D22" s="7" t="n">
        <v>0.975629116836127</v>
      </c>
      <c r="E22" s="7" t="n">
        <v>0.8333423111334624</v>
      </c>
      <c r="F22" s="7" t="n">
        <v>0.9599618942547459</v>
      </c>
      <c r="G22" s="7" t="n">
        <v>0.8815786377958983</v>
      </c>
      <c r="H22" s="7" t="n">
        <v>0.8532720194648787</v>
      </c>
      <c r="I22" s="7" t="n">
        <v>0.8981677789380331</v>
      </c>
      <c r="J22" s="7" t="n">
        <v>0.9647971849076211</v>
      </c>
      <c r="K22" s="7" t="n">
        <v>0.7324408164313838</v>
      </c>
      <c r="L22" s="7" t="n">
        <v>0.683728266640026</v>
      </c>
      <c r="M22" s="7" t="n">
        <v>0.7700581473201187</v>
      </c>
      <c r="N22" s="7" t="n">
        <v>0.812768709862268</v>
      </c>
      <c r="O22" s="7" t="n">
        <v>0.784014105276846</v>
      </c>
      <c r="P22" s="7" t="n">
        <v>0.8063405640620777</v>
      </c>
      <c r="Q22" s="7" t="n">
        <v>0.8744995964251161</v>
      </c>
      <c r="R22" s="7" t="n">
        <v>0.8872819109567083</v>
      </c>
      <c r="S22" s="7" t="n">
        <v>0.8385075699061828</v>
      </c>
      <c r="T22" s="7" t="n">
        <v>0.8639657296683831</v>
      </c>
      <c r="U22" s="7" t="n">
        <v>0.900488997303396</v>
      </c>
      <c r="V22" s="7" t="n">
        <v>0.8701387396371112</v>
      </c>
      <c r="W22" s="7" t="n">
        <v>1</v>
      </c>
      <c r="X22" s="7" t="n">
        <v>0.9925411181741873</v>
      </c>
      <c r="Y22" s="7" t="n">
        <v>0.9633601991377932</v>
      </c>
      <c r="Z22" s="7" t="n">
        <v>0.9094005088432151</v>
      </c>
      <c r="AA22" s="7" t="n">
        <v>0.9570102763329514</v>
      </c>
      <c r="AB22" s="7" t="n">
        <v>0.8816654935907661</v>
      </c>
      <c r="AC22" s="7" t="n">
        <v>0.916145581365617</v>
      </c>
      <c r="AD22" s="7" t="n">
        <v>0.8873666551305976</v>
      </c>
      <c r="AE22" s="7" t="n">
        <v>0.8171813745123817</v>
      </c>
      <c r="AF22" s="7" t="n">
        <v>0.8652701128136974</v>
      </c>
      <c r="AG22" s="7" t="n">
        <v>0.8836054166243084</v>
      </c>
      <c r="AH22" s="7" t="n">
        <v>0.831001664332254</v>
      </c>
      <c r="AI22" s="7" t="n">
        <v>0.7440154433584574</v>
      </c>
      <c r="AJ22" s="7" t="n">
        <v>0.880989460169514</v>
      </c>
      <c r="AK22" s="7" t="n">
        <v>0.864925980152246</v>
      </c>
      <c r="AL22" s="7" t="n">
        <v>0.8822261660710384</v>
      </c>
      <c r="AM22" s="7" t="n">
        <v>0.8986720857624669</v>
      </c>
      <c r="AN22" s="7" t="n">
        <v>0.7761866331028895</v>
      </c>
      <c r="AO22" s="7" t="n">
        <v>0.9036139448937448</v>
      </c>
      <c r="AP22" s="7" t="n">
        <v>0.8446008204756488</v>
      </c>
      <c r="AQ22" s="7" t="n">
        <v>0.8514303461813995</v>
      </c>
      <c r="AR22" s="7" t="n">
        <v>0.8246598003178301</v>
      </c>
      <c r="AS22" s="7" t="n">
        <v>0.829493469587234</v>
      </c>
      <c r="AT22" s="7" t="n">
        <v>0.8410423590572723</v>
      </c>
      <c r="AU22" s="7" t="n">
        <v>0.8625999603742062</v>
      </c>
      <c r="AV22" s="7" t="n">
        <v>0.9382207466239912</v>
      </c>
      <c r="AW22" s="7" t="n">
        <v>0.9094756662846014</v>
      </c>
      <c r="AX22" s="7" t="n">
        <v>0.8408788610717789</v>
      </c>
      <c r="AY22" s="7" t="n">
        <v>0.7464705998143722</v>
      </c>
      <c r="AZ22" s="7" t="n">
        <v>0.8529665804794112</v>
      </c>
      <c r="BA22" s="7" t="n">
        <v>0.8296860208076401</v>
      </c>
      <c r="BB22" s="7" t="n">
        <v>0.8243289480564213</v>
      </c>
      <c r="BC22" s="7" t="n">
        <v>0.7440154426182611</v>
      </c>
      <c r="BD22" s="7" t="n">
        <v>0.813701241073445</v>
      </c>
      <c r="BE22" s="7" t="n">
        <v>0.8244951904772846</v>
      </c>
      <c r="BF22" s="7" t="n">
        <v>0.8318210270833111</v>
      </c>
      <c r="BG22" s="7" t="n">
        <v>0.8096220748084741</v>
      </c>
      <c r="BH22" s="7" t="n">
        <v>0.7457893723563358</v>
      </c>
      <c r="BI22" s="7" t="n">
        <v>0.8246311293174791</v>
      </c>
      <c r="BJ22" s="7" t="n">
        <v>0.7454345449802244</v>
      </c>
      <c r="BK22" s="7" t="n">
        <v>0.8315734944988958</v>
      </c>
      <c r="BL22" s="7" t="n">
        <v>0.8587547193673175</v>
      </c>
      <c r="BM22" s="7" t="n">
        <v>0.9079208044893375</v>
      </c>
      <c r="BN22" s="7" t="n">
        <v>0.8386559925353438</v>
      </c>
      <c r="BO22" s="7" t="n">
        <v>0.9661523230947067</v>
      </c>
      <c r="BP22" s="7" t="n">
        <v>0.8241774804213421</v>
      </c>
      <c r="BQ22" s="7" t="n">
        <v>0.7087850187961472</v>
      </c>
      <c r="BR22" s="7" t="n">
        <v>0.8718033016987347</v>
      </c>
      <c r="BS22" s="7" t="n">
        <v>0.9184804667922208</v>
      </c>
      <c r="BT22" s="7" t="n">
        <v>0.8053591380847839</v>
      </c>
      <c r="BU22" s="7" t="n">
        <v>0.8379154550995178</v>
      </c>
      <c r="BV22" s="7" t="n">
        <v>0.8999751879126257</v>
      </c>
      <c r="BW22" s="7" t="n">
        <v>0.7547145201924951</v>
      </c>
      <c r="BX22" s="7" t="n">
        <v>0.7828024673035645</v>
      </c>
      <c r="BY22" s="7" t="n">
        <v>0.8496497763614307</v>
      </c>
      <c r="BZ22" s="7" t="n">
        <v>0.8532718630482103</v>
      </c>
      <c r="CA22" s="7" t="n">
        <v>0.8626803009985993</v>
      </c>
      <c r="CB22" s="7" t="n">
        <v>0.7913833720727307</v>
      </c>
      <c r="CC22" s="7" t="n">
        <v>0.7861171681692557</v>
      </c>
      <c r="CD22" s="7" t="n">
        <v>0.856277716009648</v>
      </c>
      <c r="CE22" s="7" t="n">
        <v>0.9024936512053867</v>
      </c>
      <c r="CF22" s="7" t="n">
        <v>0.8566940326338084</v>
      </c>
      <c r="CG22" s="7" t="n">
        <v>0.764635343037989</v>
      </c>
      <c r="CH22" s="7" t="n">
        <v>0.7751241089831863</v>
      </c>
      <c r="CI22" s="7" t="n">
        <v>0.7435768847815005</v>
      </c>
      <c r="CJ22" s="7" t="n">
        <v>0.9350439539106453</v>
      </c>
      <c r="CK22" s="7" t="n">
        <v>0.9178037546594768</v>
      </c>
      <c r="CL22" s="7" t="n">
        <v>0.6197795307802497</v>
      </c>
      <c r="CM22" s="7" t="n">
        <v>0.8228188440890618</v>
      </c>
      <c r="CN22" s="7" t="n">
        <v>0.8188951551358007</v>
      </c>
      <c r="CO22" s="7" t="n">
        <v>0.9403163505077844</v>
      </c>
      <c r="CP22" s="7" t="n">
        <v>0.8059621150955411</v>
      </c>
      <c r="CQ22" s="7" t="n">
        <v>0.7944622021178213</v>
      </c>
      <c r="CR22" s="7" t="n">
        <v>0.8289114347105007</v>
      </c>
      <c r="CS22" s="7" t="n">
        <v>0.8202824670835037</v>
      </c>
      <c r="CT22" s="7" t="n">
        <v>0.8969260925080014</v>
      </c>
      <c r="CU22" s="7" t="n">
        <v>0.8758689267428886</v>
      </c>
      <c r="CV22" s="7" t="n">
        <v>0.7699820778384135</v>
      </c>
      <c r="CW22" s="7" t="n">
        <v>0.8501749085901804</v>
      </c>
      <c r="CX22" s="7" t="n">
        <v>0.8300542202721606</v>
      </c>
      <c r="CY22" s="7" t="n">
        <v>0.8489593341561612</v>
      </c>
      <c r="CZ22" s="7" t="n">
        <v>0.6949544037320831</v>
      </c>
      <c r="DA22" s="7" t="n">
        <v>0.8399944020660935</v>
      </c>
      <c r="DB22" s="7" t="n">
        <v>0.7312852315023891</v>
      </c>
      <c r="DC22" s="7" t="n">
        <v>0.851255495254417</v>
      </c>
      <c r="DD22" s="7" t="n">
        <v>0.8093152130754241</v>
      </c>
      <c r="DE22" s="7" t="n">
        <v>0.8144020203744096</v>
      </c>
      <c r="DF22" s="7" t="n">
        <v>0.7451209801425592</v>
      </c>
      <c r="DG22" s="7" t="n">
        <v>0.8248786935610227</v>
      </c>
      <c r="DH22" s="7" t="n">
        <v>0.8004851970183068</v>
      </c>
      <c r="DI22" s="7" t="n">
        <v>0.6926270427124797</v>
      </c>
      <c r="DJ22" s="7" t="n">
        <v>0.927149336191468</v>
      </c>
      <c r="DK22" s="7" t="n">
        <v>0.735673122824386</v>
      </c>
      <c r="DL22" s="7" t="n">
        <v>0.6853444267166814</v>
      </c>
      <c r="DM22" s="7" t="n">
        <v>0.8123846182547574</v>
      </c>
      <c r="DN22" s="7" t="n">
        <v>0.8414355352641252</v>
      </c>
      <c r="DO22" s="7" t="n">
        <v>0.8274116572266548</v>
      </c>
      <c r="DP22" s="7" t="n">
        <v>0.9413734857046134</v>
      </c>
      <c r="DQ22" s="7" t="n">
        <v>0.6789867372536944</v>
      </c>
      <c r="DR22" s="7" t="n">
        <v>0.8313103420032437</v>
      </c>
      <c r="DS22" s="7" t="n">
        <v>0.8194120602782352</v>
      </c>
      <c r="DT22" s="7" t="n">
        <v>0.6873509070745789</v>
      </c>
      <c r="DU22" s="7" t="n">
        <v>0.8694695922595291</v>
      </c>
      <c r="DV22" s="7" t="n">
        <v>0.8735516438285836</v>
      </c>
      <c r="DW22" s="7" t="n">
        <v>0.6850490998820863</v>
      </c>
      <c r="DX22" s="7" t="n">
        <v>0.8349036588685791</v>
      </c>
      <c r="DY22" s="7" t="n">
        <v>0.7393024841446432</v>
      </c>
      <c r="DZ22" s="7" t="n">
        <v>0.8315618168823667</v>
      </c>
      <c r="EA22" s="7" t="n">
        <v>0.6930893734114728</v>
      </c>
      <c r="EB22" s="7" t="n">
        <v>0.8666346140489017</v>
      </c>
      <c r="EC22" s="7" t="n">
        <v>0.7312487356635397</v>
      </c>
      <c r="ED22" s="7" t="n">
        <v>0.8695303710988882</v>
      </c>
      <c r="EE22" s="7" t="n">
        <v>0.8462150162140845</v>
      </c>
      <c r="EF22" s="7" t="n">
        <v>0.8154338311768076</v>
      </c>
      <c r="EG22" s="7" t="n">
        <v>0.9005236769514248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0.96251554040819</v>
      </c>
      <c r="D23" s="7" t="n">
        <v>0.9641875972912572</v>
      </c>
      <c r="E23" s="7" t="n">
        <v>0.8410652109390266</v>
      </c>
      <c r="F23" s="7" t="n">
        <v>0.9512782072042499</v>
      </c>
      <c r="G23" s="7" t="n">
        <v>0.8768549959457344</v>
      </c>
      <c r="H23" s="7" t="n">
        <v>0.8360245098356285</v>
      </c>
      <c r="I23" s="7" t="n">
        <v>0.8799350605091733</v>
      </c>
      <c r="J23" s="7" t="n">
        <v>0.9475216071997338</v>
      </c>
      <c r="K23" s="7" t="n">
        <v>0.6896859082411925</v>
      </c>
      <c r="L23" s="7" t="n">
        <v>0.6386004574032691</v>
      </c>
      <c r="M23" s="7" t="n">
        <v>0.7302830563820522</v>
      </c>
      <c r="N23" s="7" t="n">
        <v>0.7812492552621773</v>
      </c>
      <c r="O23" s="7" t="n">
        <v>0.7481154802960971</v>
      </c>
      <c r="P23" s="7" t="n">
        <v>0.7727953852657948</v>
      </c>
      <c r="Q23" s="7" t="n">
        <v>0.8649546145657053</v>
      </c>
      <c r="R23" s="7" t="n">
        <v>0.8667998863296624</v>
      </c>
      <c r="S23" s="7" t="n">
        <v>0.822472230855423</v>
      </c>
      <c r="T23" s="7" t="n">
        <v>0.8531924873887117</v>
      </c>
      <c r="U23" s="7" t="n">
        <v>0.9059044399903847</v>
      </c>
      <c r="V23" s="7" t="n">
        <v>0.8432637079620571</v>
      </c>
      <c r="W23" s="7" t="n">
        <v>0.9925411181741873</v>
      </c>
      <c r="X23" s="7" t="n">
        <v>1</v>
      </c>
      <c r="Y23" s="7" t="n">
        <v>0.9484769299201171</v>
      </c>
      <c r="Z23" s="7" t="n">
        <v>0.8833402940330303</v>
      </c>
      <c r="AA23" s="7" t="n">
        <v>0.9371116495523379</v>
      </c>
      <c r="AB23" s="7" t="n">
        <v>0.8578831706270381</v>
      </c>
      <c r="AC23" s="7" t="n">
        <v>0.8971677596631971</v>
      </c>
      <c r="AD23" s="7" t="n">
        <v>0.8917856211693646</v>
      </c>
      <c r="AE23" s="7" t="n">
        <v>0.8254139757442184</v>
      </c>
      <c r="AF23" s="7" t="n">
        <v>0.8510572114042785</v>
      </c>
      <c r="AG23" s="7" t="n">
        <v>0.8592364306495024</v>
      </c>
      <c r="AH23" s="7" t="n">
        <v>0.8181640810098311</v>
      </c>
      <c r="AI23" s="7" t="n">
        <v>0.7222668982869949</v>
      </c>
      <c r="AJ23" s="7" t="n">
        <v>0.8676232650710446</v>
      </c>
      <c r="AK23" s="7" t="n">
        <v>0.8525756354483804</v>
      </c>
      <c r="AL23" s="7" t="n">
        <v>0.857840450439123</v>
      </c>
      <c r="AM23" s="7" t="n">
        <v>0.880181404768692</v>
      </c>
      <c r="AN23" s="7" t="n">
        <v>0.7342407210417007</v>
      </c>
      <c r="AO23" s="7" t="n">
        <v>0.8771113924876456</v>
      </c>
      <c r="AP23" s="7" t="n">
        <v>0.8142027319889532</v>
      </c>
      <c r="AQ23" s="7" t="n">
        <v>0.8252207393243786</v>
      </c>
      <c r="AR23" s="7" t="n">
        <v>0.7938556862677451</v>
      </c>
      <c r="AS23" s="7" t="n">
        <v>0.795759288963636</v>
      </c>
      <c r="AT23" s="7" t="n">
        <v>0.8129025421712501</v>
      </c>
      <c r="AU23" s="7" t="n">
        <v>0.838319243694485</v>
      </c>
      <c r="AV23" s="7" t="n">
        <v>0.9279095254333285</v>
      </c>
      <c r="AW23" s="7" t="n">
        <v>0.8844873553924667</v>
      </c>
      <c r="AX23" s="7" t="n">
        <v>0.8247031967519527</v>
      </c>
      <c r="AY23" s="7" t="n">
        <v>0.6971259823471659</v>
      </c>
      <c r="AZ23" s="7" t="n">
        <v>0.8262972729384835</v>
      </c>
      <c r="BA23" s="7" t="n">
        <v>0.7979830097621073</v>
      </c>
      <c r="BB23" s="7" t="n">
        <v>0.8106278571642468</v>
      </c>
      <c r="BC23" s="7" t="n">
        <v>0.7222668841943373</v>
      </c>
      <c r="BD23" s="7" t="n">
        <v>0.7727161504726594</v>
      </c>
      <c r="BE23" s="7" t="n">
        <v>0.8177854285159891</v>
      </c>
      <c r="BF23" s="7" t="n">
        <v>0.8146988357800449</v>
      </c>
      <c r="BG23" s="7" t="n">
        <v>0.798471275554074</v>
      </c>
      <c r="BH23" s="7" t="n">
        <v>0.6981380873289805</v>
      </c>
      <c r="BI23" s="7" t="n">
        <v>0.8052580216447328</v>
      </c>
      <c r="BJ23" s="7" t="n">
        <v>0.7667737099319712</v>
      </c>
      <c r="BK23" s="7" t="n">
        <v>0.8125967021436249</v>
      </c>
      <c r="BL23" s="7" t="n">
        <v>0.8335795550392928</v>
      </c>
      <c r="BM23" s="7" t="n">
        <v>0.9378404654300162</v>
      </c>
      <c r="BN23" s="7" t="n">
        <v>0.84689080022456</v>
      </c>
      <c r="BO23" s="7" t="n">
        <v>0.9544399264291127</v>
      </c>
      <c r="BP23" s="7" t="n">
        <v>0.8114953463934197</v>
      </c>
      <c r="BQ23" s="7" t="n">
        <v>0.6661644501234156</v>
      </c>
      <c r="BR23" s="7" t="n">
        <v>0.8707698934567432</v>
      </c>
      <c r="BS23" s="7" t="n">
        <v>0.9447482881752836</v>
      </c>
      <c r="BT23" s="7" t="n">
        <v>0.7872618677292667</v>
      </c>
      <c r="BU23" s="7" t="n">
        <v>0.8206565041238447</v>
      </c>
      <c r="BV23" s="7" t="n">
        <v>0.8780214494718482</v>
      </c>
      <c r="BW23" s="7" t="n">
        <v>0.7137140153077322</v>
      </c>
      <c r="BX23" s="7" t="n">
        <v>0.7415218631769945</v>
      </c>
      <c r="BY23" s="7" t="n">
        <v>0.8318174460676829</v>
      </c>
      <c r="BZ23" s="7" t="n">
        <v>0.8341279216744062</v>
      </c>
      <c r="CA23" s="7" t="n">
        <v>0.8518201192611845</v>
      </c>
      <c r="CB23" s="7" t="n">
        <v>0.7533395783725506</v>
      </c>
      <c r="CC23" s="7" t="n">
        <v>0.7509108290836</v>
      </c>
      <c r="CD23" s="7" t="n">
        <v>0.8294365353747852</v>
      </c>
      <c r="CE23" s="7" t="n">
        <v>0.9080678671685652</v>
      </c>
      <c r="CF23" s="7" t="n">
        <v>0.8291380958269242</v>
      </c>
      <c r="CG23" s="7" t="n">
        <v>0.7276896144464537</v>
      </c>
      <c r="CH23" s="7" t="n">
        <v>0.7552407998178984</v>
      </c>
      <c r="CI23" s="7" t="n">
        <v>0.7065131155683964</v>
      </c>
      <c r="CJ23" s="7" t="n">
        <v>0.9135393434100992</v>
      </c>
      <c r="CK23" s="7" t="n">
        <v>0.9213878143387261</v>
      </c>
      <c r="CL23" s="7" t="n">
        <v>0.5659309833229719</v>
      </c>
      <c r="CM23" s="7" t="n">
        <v>0.803039758111878</v>
      </c>
      <c r="CN23" s="7" t="n">
        <v>0.8160686790017863</v>
      </c>
      <c r="CO23" s="7" t="n">
        <v>0.928531240431105</v>
      </c>
      <c r="CP23" s="7" t="n">
        <v>0.7983319157732002</v>
      </c>
      <c r="CQ23" s="7" t="n">
        <v>0.7576832899466353</v>
      </c>
      <c r="CR23" s="7" t="n">
        <v>0.7942026310951592</v>
      </c>
      <c r="CS23" s="7" t="n">
        <v>0.7797139634071734</v>
      </c>
      <c r="CT23" s="7" t="n">
        <v>0.885767880346766</v>
      </c>
      <c r="CU23" s="7" t="n">
        <v>0.851723967283702</v>
      </c>
      <c r="CV23" s="7" t="n">
        <v>0.7585221854302417</v>
      </c>
      <c r="CW23" s="7" t="n">
        <v>0.8240139065006626</v>
      </c>
      <c r="CX23" s="7" t="n">
        <v>0.8013355717534208</v>
      </c>
      <c r="CY23" s="7" t="n">
        <v>0.8215942070401689</v>
      </c>
      <c r="CZ23" s="7" t="n">
        <v>0.6988684144648155</v>
      </c>
      <c r="DA23" s="7" t="n">
        <v>0.805300679168384</v>
      </c>
      <c r="DB23" s="7" t="n">
        <v>0.6815925146760139</v>
      </c>
      <c r="DC23" s="7" t="n">
        <v>0.8242954890934453</v>
      </c>
      <c r="DD23" s="7" t="n">
        <v>0.7709770269597828</v>
      </c>
      <c r="DE23" s="7" t="n">
        <v>0.802699888061603</v>
      </c>
      <c r="DF23" s="7" t="n">
        <v>0.6958214465450155</v>
      </c>
      <c r="DG23" s="7" t="n">
        <v>0.7928414460030849</v>
      </c>
      <c r="DH23" s="7" t="n">
        <v>0.7820082462741802</v>
      </c>
      <c r="DI23" s="7" t="n">
        <v>0.6501840346012649</v>
      </c>
      <c r="DJ23" s="7" t="n">
        <v>0.9174205739369288</v>
      </c>
      <c r="DK23" s="7" t="n">
        <v>0.7173171764791215</v>
      </c>
      <c r="DL23" s="7" t="n">
        <v>0.6399050848929223</v>
      </c>
      <c r="DM23" s="7" t="n">
        <v>0.7857690208997417</v>
      </c>
      <c r="DN23" s="7" t="n">
        <v>0.8207591157493208</v>
      </c>
      <c r="DO23" s="7" t="n">
        <v>0.8061615821627998</v>
      </c>
      <c r="DP23" s="7" t="n">
        <v>0.9427799779817734</v>
      </c>
      <c r="DQ23" s="7" t="n">
        <v>0.6317241053634934</v>
      </c>
      <c r="DR23" s="7" t="n">
        <v>0.8010214173832997</v>
      </c>
      <c r="DS23" s="7" t="n">
        <v>0.8023546784371817</v>
      </c>
      <c r="DT23" s="7" t="n">
        <v>0.6404832756714134</v>
      </c>
      <c r="DU23" s="7" t="n">
        <v>0.894006830831357</v>
      </c>
      <c r="DV23" s="7" t="n">
        <v>0.8660936115809769</v>
      </c>
      <c r="DW23" s="7" t="n">
        <v>0.6379939879644471</v>
      </c>
      <c r="DX23" s="7" t="n">
        <v>0.825087336309945</v>
      </c>
      <c r="DY23" s="7" t="n">
        <v>0.7611147138061474</v>
      </c>
      <c r="DZ23" s="7" t="n">
        <v>0.7934611589677679</v>
      </c>
      <c r="EA23" s="7" t="n">
        <v>0.6466544375742207</v>
      </c>
      <c r="EB23" s="7" t="n">
        <v>0.8604629874361336</v>
      </c>
      <c r="EC23" s="7" t="n">
        <v>0.6897467979176032</v>
      </c>
      <c r="ED23" s="7" t="n">
        <v>0.8453646455300731</v>
      </c>
      <c r="EE23" s="7" t="n">
        <v>0.8600269911135409</v>
      </c>
      <c r="EF23" s="7" t="n">
        <v>0.7879878169789694</v>
      </c>
      <c r="EG23" s="7" t="n">
        <v>0.9065860660990837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0.9808333208575174</v>
      </c>
      <c r="D24" s="7" t="n">
        <v>0.9815213499682555</v>
      </c>
      <c r="E24" s="7" t="n">
        <v>0.7620565402962004</v>
      </c>
      <c r="F24" s="7" t="n">
        <v>0.9597003083898706</v>
      </c>
      <c r="G24" s="7" t="n">
        <v>0.8691237278523902</v>
      </c>
      <c r="H24" s="7" t="n">
        <v>0.9026151700231183</v>
      </c>
      <c r="I24" s="7" t="n">
        <v>0.9533288495567225</v>
      </c>
      <c r="J24" s="7" t="n">
        <v>0.9970881929425705</v>
      </c>
      <c r="K24" s="7" t="n">
        <v>0.7879560753015052</v>
      </c>
      <c r="L24" s="7" t="n">
        <v>0.7402668687912937</v>
      </c>
      <c r="M24" s="7" t="n">
        <v>0.8289952261081761</v>
      </c>
      <c r="N24" s="7" t="n">
        <v>0.8731661026743625</v>
      </c>
      <c r="O24" s="7" t="n">
        <v>0.8521149493558839</v>
      </c>
      <c r="P24" s="7" t="n">
        <v>0.8760647803452284</v>
      </c>
      <c r="Q24" s="7" t="n">
        <v>0.8769398544217024</v>
      </c>
      <c r="R24" s="7" t="n">
        <v>0.941892756156386</v>
      </c>
      <c r="S24" s="7" t="n">
        <v>0.8874785597212278</v>
      </c>
      <c r="T24" s="7" t="n">
        <v>0.8691241098513178</v>
      </c>
      <c r="U24" s="7" t="n">
        <v>0.8365952818546224</v>
      </c>
      <c r="V24" s="7" t="n">
        <v>0.9201893840006072</v>
      </c>
      <c r="W24" s="7" t="n">
        <v>0.9633601991377932</v>
      </c>
      <c r="X24" s="7" t="n">
        <v>0.9484769299201171</v>
      </c>
      <c r="Y24" s="7" t="n">
        <v>1</v>
      </c>
      <c r="Z24" s="7" t="n">
        <v>0.9586358608644162</v>
      </c>
      <c r="AA24" s="7" t="n">
        <v>0.9943545558700084</v>
      </c>
      <c r="AB24" s="7" t="n">
        <v>0.9513039080547558</v>
      </c>
      <c r="AC24" s="7" t="n">
        <v>0.9812182265984579</v>
      </c>
      <c r="AD24" s="7" t="n">
        <v>0.8360346308950445</v>
      </c>
      <c r="AE24" s="7" t="n">
        <v>0.7449797093035823</v>
      </c>
      <c r="AF24" s="7" t="n">
        <v>0.9100264201361428</v>
      </c>
      <c r="AG24" s="7" t="n">
        <v>0.9499961878924802</v>
      </c>
      <c r="AH24" s="7" t="n">
        <v>0.9119706284153984</v>
      </c>
      <c r="AI24" s="7" t="n">
        <v>0.7720919816935148</v>
      </c>
      <c r="AJ24" s="7" t="n">
        <v>0.9082566784821192</v>
      </c>
      <c r="AK24" s="7" t="n">
        <v>0.9301160623350426</v>
      </c>
      <c r="AL24" s="7" t="n">
        <v>0.9480501030477839</v>
      </c>
      <c r="AM24" s="7" t="n">
        <v>0.9141610702641532</v>
      </c>
      <c r="AN24" s="7" t="n">
        <v>0.8386671511419</v>
      </c>
      <c r="AO24" s="7" t="n">
        <v>0.9692344951770518</v>
      </c>
      <c r="AP24" s="7" t="n">
        <v>0.9298947648104362</v>
      </c>
      <c r="AQ24" s="7" t="n">
        <v>0.9193121162721806</v>
      </c>
      <c r="AR24" s="7" t="n">
        <v>0.9072924868620491</v>
      </c>
      <c r="AS24" s="7" t="n">
        <v>0.9191007026879593</v>
      </c>
      <c r="AT24" s="7" t="n">
        <v>0.9144952000205065</v>
      </c>
      <c r="AU24" s="7" t="n">
        <v>0.9069376562974042</v>
      </c>
      <c r="AV24" s="7" t="n">
        <v>0.9637858148228563</v>
      </c>
      <c r="AW24" s="7" t="n">
        <v>0.9796430096469965</v>
      </c>
      <c r="AX24" s="7" t="n">
        <v>0.8899220043445218</v>
      </c>
      <c r="AY24" s="7" t="n">
        <v>0.8309251420590277</v>
      </c>
      <c r="AZ24" s="7" t="n">
        <v>0.9295833275403719</v>
      </c>
      <c r="BA24" s="7" t="n">
        <v>0.9195717045740011</v>
      </c>
      <c r="BB24" s="7" t="n">
        <v>0.9068013029568596</v>
      </c>
      <c r="BC24" s="7" t="n">
        <v>0.7720920090891201</v>
      </c>
      <c r="BD24" s="7" t="n">
        <v>0.8844800715018838</v>
      </c>
      <c r="BE24" s="7" t="n">
        <v>0.8498978776544606</v>
      </c>
      <c r="BF24" s="7" t="n">
        <v>0.8525381021793267</v>
      </c>
      <c r="BG24" s="7" t="n">
        <v>0.8419852265885344</v>
      </c>
      <c r="BH24" s="7" t="n">
        <v>0.8323665716599593</v>
      </c>
      <c r="BI24" s="7" t="n">
        <v>0.9103896797338513</v>
      </c>
      <c r="BJ24" s="7" t="n">
        <v>0.67193145782634</v>
      </c>
      <c r="BK24" s="7" t="n">
        <v>0.8767481399581081</v>
      </c>
      <c r="BL24" s="7" t="n">
        <v>0.9362910578455649</v>
      </c>
      <c r="BM24" s="7" t="n">
        <v>0.8670862082215284</v>
      </c>
      <c r="BN24" s="7" t="n">
        <v>0.7758373151557817</v>
      </c>
      <c r="BO24" s="7" t="n">
        <v>0.9878236071174803</v>
      </c>
      <c r="BP24" s="7" t="n">
        <v>0.8517765531629191</v>
      </c>
      <c r="BQ24" s="7" t="n">
        <v>0.7763912539269224</v>
      </c>
      <c r="BR24" s="7" t="n">
        <v>0.857720495775641</v>
      </c>
      <c r="BS24" s="7" t="n">
        <v>0.879559504293469</v>
      </c>
      <c r="BT24" s="7" t="n">
        <v>0.8670565152503223</v>
      </c>
      <c r="BU24" s="7" t="n">
        <v>0.8708689188777059</v>
      </c>
      <c r="BV24" s="7" t="n">
        <v>0.9308244434028156</v>
      </c>
      <c r="BW24" s="7" t="n">
        <v>0.8174139419765853</v>
      </c>
      <c r="BX24" s="7" t="n">
        <v>0.8429902539359082</v>
      </c>
      <c r="BY24" s="7" t="n">
        <v>0.8983021350924021</v>
      </c>
      <c r="BZ24" s="7" t="n">
        <v>0.9041334713990281</v>
      </c>
      <c r="CA24" s="7" t="n">
        <v>0.8881190490528423</v>
      </c>
      <c r="CB24" s="7" t="n">
        <v>0.8530095758899117</v>
      </c>
      <c r="CC24" s="7" t="n">
        <v>0.8533970815140239</v>
      </c>
      <c r="CD24" s="7" t="n">
        <v>0.9334782567723469</v>
      </c>
      <c r="CE24" s="7" t="n">
        <v>0.8509343636525362</v>
      </c>
      <c r="CF24" s="7" t="n">
        <v>0.9309461262730895</v>
      </c>
      <c r="CG24" s="7" t="n">
        <v>0.8239173751802462</v>
      </c>
      <c r="CH24" s="7" t="n">
        <v>0.8137072257482389</v>
      </c>
      <c r="CI24" s="7" t="n">
        <v>0.7973187149605073</v>
      </c>
      <c r="CJ24" s="7" t="n">
        <v>0.9752301470437995</v>
      </c>
      <c r="CK24" s="7" t="n">
        <v>0.8833113788630848</v>
      </c>
      <c r="CL24" s="7" t="n">
        <v>0.7000872397831297</v>
      </c>
      <c r="CM24" s="7" t="n">
        <v>0.9092468657726664</v>
      </c>
      <c r="CN24" s="7" t="n">
        <v>0.8479843434755464</v>
      </c>
      <c r="CO24" s="7" t="n">
        <v>0.94272534345748</v>
      </c>
      <c r="CP24" s="7" t="n">
        <v>0.832240892898085</v>
      </c>
      <c r="CQ24" s="7" t="n">
        <v>0.8550575609427208</v>
      </c>
      <c r="CR24" s="7" t="n">
        <v>0.8878752562811261</v>
      </c>
      <c r="CS24" s="7" t="n">
        <v>0.8865295309526965</v>
      </c>
      <c r="CT24" s="7" t="n">
        <v>0.9418642224424346</v>
      </c>
      <c r="CU24" s="7" t="n">
        <v>0.9441077080128162</v>
      </c>
      <c r="CV24" s="7" t="n">
        <v>0.8612128487046645</v>
      </c>
      <c r="CW24" s="7" t="n">
        <v>0.9176545349099449</v>
      </c>
      <c r="CX24" s="7" t="n">
        <v>0.8869693065448543</v>
      </c>
      <c r="CY24" s="7" t="n">
        <v>0.9179870973421042</v>
      </c>
      <c r="CZ24" s="7" t="n">
        <v>0.6528940938677307</v>
      </c>
      <c r="DA24" s="7" t="n">
        <v>0.9072619301377807</v>
      </c>
      <c r="DB24" s="7" t="n">
        <v>0.8174520126664149</v>
      </c>
      <c r="DC24" s="7" t="n">
        <v>0.9307768361398404</v>
      </c>
      <c r="DD24" s="7" t="n">
        <v>0.8663040423815461</v>
      </c>
      <c r="DE24" s="7" t="n">
        <v>0.8408881628660225</v>
      </c>
      <c r="DF24" s="7" t="n">
        <v>0.8174583720762789</v>
      </c>
      <c r="DG24" s="7" t="n">
        <v>0.8975008166935564</v>
      </c>
      <c r="DH24" s="7" t="n">
        <v>0.8910678762167498</v>
      </c>
      <c r="DI24" s="7" t="n">
        <v>0.7649455389611695</v>
      </c>
      <c r="DJ24" s="7" t="n">
        <v>0.9741246256653486</v>
      </c>
      <c r="DK24" s="7" t="n">
        <v>0.7627621014210334</v>
      </c>
      <c r="DL24" s="7" t="n">
        <v>0.7508223482085364</v>
      </c>
      <c r="DM24" s="7" t="n">
        <v>0.8742623816510193</v>
      </c>
      <c r="DN24" s="7" t="n">
        <v>0.8807467695490634</v>
      </c>
      <c r="DO24" s="7" t="n">
        <v>0.8581210621770693</v>
      </c>
      <c r="DP24" s="7" t="n">
        <v>0.8913014768707781</v>
      </c>
      <c r="DQ24" s="7" t="n">
        <v>0.7376888727092102</v>
      </c>
      <c r="DR24" s="7" t="n">
        <v>0.8914057977588469</v>
      </c>
      <c r="DS24" s="7" t="n">
        <v>0.9068941099060381</v>
      </c>
      <c r="DT24" s="7" t="n">
        <v>0.749260402649995</v>
      </c>
      <c r="DU24" s="7" t="n">
        <v>0.789145629485172</v>
      </c>
      <c r="DV24" s="7" t="n">
        <v>0.8515017125483307</v>
      </c>
      <c r="DW24" s="7" t="n">
        <v>0.7463769681135821</v>
      </c>
      <c r="DX24" s="7" t="n">
        <v>0.8730197587919623</v>
      </c>
      <c r="DY24" s="7" t="n">
        <v>0.6653197022607591</v>
      </c>
      <c r="DZ24" s="7" t="n">
        <v>0.8927105483540423</v>
      </c>
      <c r="EA24" s="7" t="n">
        <v>0.7550429462901626</v>
      </c>
      <c r="EB24" s="7" t="n">
        <v>0.7925234917885742</v>
      </c>
      <c r="EC24" s="7" t="n">
        <v>0.7966475199661083</v>
      </c>
      <c r="ED24" s="7" t="n">
        <v>0.9373859439316805</v>
      </c>
      <c r="EE24" s="7" t="n">
        <v>0.7706930878479277</v>
      </c>
      <c r="EF24" s="7" t="n">
        <v>0.8747885552952234</v>
      </c>
      <c r="EG24" s="7" t="n">
        <v>0.8551463861015349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0.9490487461431014</v>
      </c>
      <c r="D25" s="7" t="n">
        <v>0.9234402791600617</v>
      </c>
      <c r="E25" s="7" t="n">
        <v>0.6438685581481143</v>
      </c>
      <c r="F25" s="7" t="n">
        <v>0.8761025792747075</v>
      </c>
      <c r="G25" s="7" t="n">
        <v>0.7695437255529012</v>
      </c>
      <c r="H25" s="7" t="n">
        <v>0.8550972912248151</v>
      </c>
      <c r="I25" s="7" t="n">
        <v>0.9253818392334092</v>
      </c>
      <c r="J25" s="7" t="n">
        <v>0.959771804920886</v>
      </c>
      <c r="K25" s="7" t="n">
        <v>0.855999556069153</v>
      </c>
      <c r="L25" s="7" t="n">
        <v>0.8196472490695238</v>
      </c>
      <c r="M25" s="7" t="n">
        <v>0.8889962800811227</v>
      </c>
      <c r="N25" s="7" t="n">
        <v>0.9449279666772842</v>
      </c>
      <c r="O25" s="7" t="n">
        <v>0.9167973169227505</v>
      </c>
      <c r="P25" s="7" t="n">
        <v>0.9451652394813914</v>
      </c>
      <c r="Q25" s="7" t="n">
        <v>0.8502024800158936</v>
      </c>
      <c r="R25" s="7" t="n">
        <v>0.9474525898548158</v>
      </c>
      <c r="S25" s="7" t="n">
        <v>0.8349483829412956</v>
      </c>
      <c r="T25" s="7" t="n">
        <v>0.8459037225435111</v>
      </c>
      <c r="U25" s="7" t="n">
        <v>0.7314193631863697</v>
      </c>
      <c r="V25" s="7" t="n">
        <v>0.9857744061485531</v>
      </c>
      <c r="W25" s="7" t="n">
        <v>0.9094005088432151</v>
      </c>
      <c r="X25" s="7" t="n">
        <v>0.8833402940330303</v>
      </c>
      <c r="Y25" s="7" t="n">
        <v>0.9586358608644162</v>
      </c>
      <c r="Z25" s="7" t="n">
        <v>1</v>
      </c>
      <c r="AA25" s="7" t="n">
        <v>0.9791400661041547</v>
      </c>
      <c r="AB25" s="7" t="n">
        <v>0.9514321818381247</v>
      </c>
      <c r="AC25" s="7" t="n">
        <v>0.9710970440207358</v>
      </c>
      <c r="AD25" s="7" t="n">
        <v>0.7417356615062402</v>
      </c>
      <c r="AE25" s="7" t="n">
        <v>0.618178495244273</v>
      </c>
      <c r="AF25" s="7" t="n">
        <v>0.8608221425440726</v>
      </c>
      <c r="AG25" s="7" t="n">
        <v>0.9560026917661478</v>
      </c>
      <c r="AH25" s="7" t="n">
        <v>0.933168310509589</v>
      </c>
      <c r="AI25" s="7" t="n">
        <v>0.781125051580859</v>
      </c>
      <c r="AJ25" s="7" t="n">
        <v>0.9047362030088567</v>
      </c>
      <c r="AK25" s="7" t="n">
        <v>0.9347324989376851</v>
      </c>
      <c r="AL25" s="7" t="n">
        <v>0.9567610487456478</v>
      </c>
      <c r="AM25" s="7" t="n">
        <v>0.8591198204503829</v>
      </c>
      <c r="AN25" s="7" t="n">
        <v>0.9169665064009737</v>
      </c>
      <c r="AO25" s="7" t="n">
        <v>0.990354414883917</v>
      </c>
      <c r="AP25" s="7" t="n">
        <v>0.9530810784931292</v>
      </c>
      <c r="AQ25" s="7" t="n">
        <v>0.9637872756759732</v>
      </c>
      <c r="AR25" s="7" t="n">
        <v>0.9453480373221576</v>
      </c>
      <c r="AS25" s="7" t="n">
        <v>0.9433009183889162</v>
      </c>
      <c r="AT25" s="7" t="n">
        <v>0.9325126104405211</v>
      </c>
      <c r="AU25" s="7" t="n">
        <v>0.9733592176333637</v>
      </c>
      <c r="AV25" s="7" t="n">
        <v>0.9046146962014504</v>
      </c>
      <c r="AW25" s="7" t="n">
        <v>0.9743323433756568</v>
      </c>
      <c r="AX25" s="7" t="n">
        <v>0.8381459086839859</v>
      </c>
      <c r="AY25" s="7" t="n">
        <v>0.8575155429478862</v>
      </c>
      <c r="AZ25" s="7" t="n">
        <v>0.9593570391272516</v>
      </c>
      <c r="BA25" s="7" t="n">
        <v>0.9409245908879755</v>
      </c>
      <c r="BB25" s="7" t="n">
        <v>0.934903429736241</v>
      </c>
      <c r="BC25" s="7" t="n">
        <v>0.7811250622010902</v>
      </c>
      <c r="BD25" s="7" t="n">
        <v>0.885671873606745</v>
      </c>
      <c r="BE25" s="7" t="n">
        <v>0.9087732490622537</v>
      </c>
      <c r="BF25" s="7" t="n">
        <v>0.8942359736823265</v>
      </c>
      <c r="BG25" s="7" t="n">
        <v>0.9028181710179123</v>
      </c>
      <c r="BH25" s="7" t="n">
        <v>0.8617292802783935</v>
      </c>
      <c r="BI25" s="7" t="n">
        <v>0.9411737273347407</v>
      </c>
      <c r="BJ25" s="7" t="n">
        <v>0.5301804927303448</v>
      </c>
      <c r="BK25" s="7" t="n">
        <v>0.8284637290077158</v>
      </c>
      <c r="BL25" s="7" t="n">
        <v>0.9571635719894831</v>
      </c>
      <c r="BM25" s="7" t="n">
        <v>0.7871615431372273</v>
      </c>
      <c r="BN25" s="7" t="n">
        <v>0.679133545947624</v>
      </c>
      <c r="BO25" s="7" t="n">
        <v>0.9187205663174365</v>
      </c>
      <c r="BP25" s="7" t="n">
        <v>0.8692515026813828</v>
      </c>
      <c r="BQ25" s="7" t="n">
        <v>0.8722407720242654</v>
      </c>
      <c r="BR25" s="7" t="n">
        <v>0.8386022622836138</v>
      </c>
      <c r="BS25" s="7" t="n">
        <v>0.7848653976785274</v>
      </c>
      <c r="BT25" s="7" t="n">
        <v>0.8943524340964482</v>
      </c>
      <c r="BU25" s="7" t="n">
        <v>0.8482964229075213</v>
      </c>
      <c r="BV25" s="7" t="n">
        <v>0.921452124420806</v>
      </c>
      <c r="BW25" s="7" t="n">
        <v>0.9068837470139254</v>
      </c>
      <c r="BX25" s="7" t="n">
        <v>0.9134667749851471</v>
      </c>
      <c r="BY25" s="7" t="n">
        <v>0.8533859875343754</v>
      </c>
      <c r="BZ25" s="7" t="n">
        <v>0.8948498558339814</v>
      </c>
      <c r="CA25" s="7" t="n">
        <v>0.8821943860009867</v>
      </c>
      <c r="CB25" s="7" t="n">
        <v>0.9146820407692162</v>
      </c>
      <c r="CC25" s="7" t="n">
        <v>0.9357063872302925</v>
      </c>
      <c r="CD25" s="7" t="n">
        <v>0.9509519384727959</v>
      </c>
      <c r="CE25" s="7" t="n">
        <v>0.7332739341458007</v>
      </c>
      <c r="CF25" s="7" t="n">
        <v>0.9574301436234398</v>
      </c>
      <c r="CG25" s="7" t="n">
        <v>0.9054279512336317</v>
      </c>
      <c r="CH25" s="7" t="n">
        <v>0.8740813253443981</v>
      </c>
      <c r="CI25" s="7" t="n">
        <v>0.8942353533596457</v>
      </c>
      <c r="CJ25" s="7" t="n">
        <v>0.99195076588506</v>
      </c>
      <c r="CK25" s="7" t="n">
        <v>0.8033383138247193</v>
      </c>
      <c r="CL25" s="7" t="n">
        <v>0.8048439550564157</v>
      </c>
      <c r="CM25" s="7" t="n">
        <v>0.9406183757914774</v>
      </c>
      <c r="CN25" s="7" t="n">
        <v>0.8459943859707655</v>
      </c>
      <c r="CO25" s="7" t="n">
        <v>0.9066249113087864</v>
      </c>
      <c r="CP25" s="7" t="n">
        <v>0.8916158808276928</v>
      </c>
      <c r="CQ25" s="7" t="n">
        <v>0.9140655986175187</v>
      </c>
      <c r="CR25" s="7" t="n">
        <v>0.9207965667895384</v>
      </c>
      <c r="CS25" s="7" t="n">
        <v>0.9367120675293672</v>
      </c>
      <c r="CT25" s="7" t="n">
        <v>0.8625890029724463</v>
      </c>
      <c r="CU25" s="7" t="n">
        <v>0.9469981384203142</v>
      </c>
      <c r="CV25" s="7" t="n">
        <v>0.906231961727443</v>
      </c>
      <c r="CW25" s="7" t="n">
        <v>0.9459990684852719</v>
      </c>
      <c r="CX25" s="7" t="n">
        <v>0.9191293710570438</v>
      </c>
      <c r="CY25" s="7" t="n">
        <v>0.9668593556484781</v>
      </c>
      <c r="CZ25" s="7" t="n">
        <v>0.5934384164455415</v>
      </c>
      <c r="DA25" s="7" t="n">
        <v>0.9545050345119459</v>
      </c>
      <c r="DB25" s="7" t="n">
        <v>0.8477766873442794</v>
      </c>
      <c r="DC25" s="7" t="n">
        <v>0.9462406788186398</v>
      </c>
      <c r="DD25" s="7" t="n">
        <v>0.9260563317747917</v>
      </c>
      <c r="DE25" s="7" t="n">
        <v>0.9014142842625318</v>
      </c>
      <c r="DF25" s="7" t="n">
        <v>0.8867504950965268</v>
      </c>
      <c r="DG25" s="7" t="n">
        <v>0.9280940007738483</v>
      </c>
      <c r="DH25" s="7" t="n">
        <v>0.9300172247796447</v>
      </c>
      <c r="DI25" s="7" t="n">
        <v>0.8591782333653721</v>
      </c>
      <c r="DJ25" s="7" t="n">
        <v>0.9558897677222765</v>
      </c>
      <c r="DK25" s="7" t="n">
        <v>0.776153643314735</v>
      </c>
      <c r="DL25" s="7" t="n">
        <v>0.8349477717090301</v>
      </c>
      <c r="DM25" s="7" t="n">
        <v>0.9557111603329841</v>
      </c>
      <c r="DN25" s="7" t="n">
        <v>0.9489381680623866</v>
      </c>
      <c r="DO25" s="7" t="n">
        <v>0.9229249628982512</v>
      </c>
      <c r="DP25" s="7" t="n">
        <v>0.8076646607742147</v>
      </c>
      <c r="DQ25" s="7" t="n">
        <v>0.8246278107776476</v>
      </c>
      <c r="DR25" s="7" t="n">
        <v>0.9431008964551248</v>
      </c>
      <c r="DS25" s="7" t="n">
        <v>0.933952860975088</v>
      </c>
      <c r="DT25" s="7" t="n">
        <v>0.8367195095912141</v>
      </c>
      <c r="DU25" s="7" t="n">
        <v>0.6427054474371128</v>
      </c>
      <c r="DV25" s="7" t="n">
        <v>0.8091341646147705</v>
      </c>
      <c r="DW25" s="7" t="n">
        <v>0.8342451497559477</v>
      </c>
      <c r="DX25" s="7" t="n">
        <v>0.8775263899739051</v>
      </c>
      <c r="DY25" s="7" t="n">
        <v>0.5222108254308618</v>
      </c>
      <c r="DZ25" s="7" t="n">
        <v>0.8773045961246002</v>
      </c>
      <c r="EA25" s="7" t="n">
        <v>0.8466211651567273</v>
      </c>
      <c r="EB25" s="7" t="n">
        <v>0.7347097876672386</v>
      </c>
      <c r="EC25" s="7" t="n">
        <v>0.8876885607130898</v>
      </c>
      <c r="ED25" s="7" t="n">
        <v>0.9530500546526794</v>
      </c>
      <c r="EE25" s="7" t="n">
        <v>0.6601142599807168</v>
      </c>
      <c r="EF25" s="7" t="n">
        <v>0.9431610959507865</v>
      </c>
      <c r="EG25" s="7" t="n">
        <v>0.7564981322296731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0.9848091638718952</v>
      </c>
      <c r="D26" s="7" t="n">
        <v>0.9778091873306686</v>
      </c>
      <c r="E26" s="7" t="n">
        <v>0.7419206133087355</v>
      </c>
      <c r="F26" s="7" t="n">
        <v>0.9488107438705617</v>
      </c>
      <c r="G26" s="7" t="n">
        <v>0.8628556759444961</v>
      </c>
      <c r="H26" s="7" t="n">
        <v>0.8990882032602543</v>
      </c>
      <c r="I26" s="7" t="n">
        <v>0.9515174220953976</v>
      </c>
      <c r="J26" s="7" t="n">
        <v>0.9967989575587248</v>
      </c>
      <c r="K26" s="7" t="n">
        <v>0.8190983910145414</v>
      </c>
      <c r="L26" s="7" t="n">
        <v>0.7752119915610099</v>
      </c>
      <c r="M26" s="7" t="n">
        <v>0.8560267456059604</v>
      </c>
      <c r="N26" s="7" t="n">
        <v>0.9006007447045316</v>
      </c>
      <c r="O26" s="7" t="n">
        <v>0.8787249827437469</v>
      </c>
      <c r="P26" s="7" t="n">
        <v>0.9039290544704526</v>
      </c>
      <c r="Q26" s="7" t="n">
        <v>0.8711763716122465</v>
      </c>
      <c r="R26" s="7" t="n">
        <v>0.9462816677502344</v>
      </c>
      <c r="S26" s="7" t="n">
        <v>0.8831432130699896</v>
      </c>
      <c r="T26" s="7" t="n">
        <v>0.8639863798655969</v>
      </c>
      <c r="U26" s="7" t="n">
        <v>0.8238902378935977</v>
      </c>
      <c r="V26" s="7" t="n">
        <v>0.9480165129549128</v>
      </c>
      <c r="W26" s="7" t="n">
        <v>0.9570102763329514</v>
      </c>
      <c r="X26" s="7" t="n">
        <v>0.9371116495523379</v>
      </c>
      <c r="Y26" s="7" t="n">
        <v>0.9943545558700084</v>
      </c>
      <c r="Z26" s="7" t="n">
        <v>0.9791400661041547</v>
      </c>
      <c r="AA26" s="7" t="n">
        <v>1</v>
      </c>
      <c r="AB26" s="7" t="n">
        <v>0.956276442819838</v>
      </c>
      <c r="AC26" s="7" t="n">
        <v>0.9814872777832759</v>
      </c>
      <c r="AD26" s="7" t="n">
        <v>0.8229619599512891</v>
      </c>
      <c r="AE26" s="7" t="n">
        <v>0.7166250736185151</v>
      </c>
      <c r="AF26" s="7" t="n">
        <v>0.9058377641641984</v>
      </c>
      <c r="AG26" s="7" t="n">
        <v>0.9573475640858594</v>
      </c>
      <c r="AH26" s="7" t="n">
        <v>0.9175488892452462</v>
      </c>
      <c r="AI26" s="7" t="n">
        <v>0.7850690193628934</v>
      </c>
      <c r="AJ26" s="7" t="n">
        <v>0.9150298198119138</v>
      </c>
      <c r="AK26" s="7" t="n">
        <v>0.9329753995376497</v>
      </c>
      <c r="AL26" s="7" t="n">
        <v>0.9563300824648842</v>
      </c>
      <c r="AM26" s="7" t="n">
        <v>0.921524764922565</v>
      </c>
      <c r="AN26" s="7" t="n">
        <v>0.8703430606569299</v>
      </c>
      <c r="AO26" s="7" t="n">
        <v>0.9821337585388518</v>
      </c>
      <c r="AP26" s="7" t="n">
        <v>0.943581830211745</v>
      </c>
      <c r="AQ26" s="7" t="n">
        <v>0.938627984031761</v>
      </c>
      <c r="AR26" s="7" t="n">
        <v>0.9236655586279034</v>
      </c>
      <c r="AS26" s="7" t="n">
        <v>0.9338415602092461</v>
      </c>
      <c r="AT26" s="7" t="n">
        <v>0.9240429884430317</v>
      </c>
      <c r="AU26" s="7" t="n">
        <v>0.9346748428801117</v>
      </c>
      <c r="AV26" s="7" t="n">
        <v>0.9556563348413257</v>
      </c>
      <c r="AW26" s="7" t="n">
        <v>0.984269013767527</v>
      </c>
      <c r="AX26" s="7" t="n">
        <v>0.8859135365846023</v>
      </c>
      <c r="AY26" s="7" t="n">
        <v>0.862353229796108</v>
      </c>
      <c r="AZ26" s="7" t="n">
        <v>0.9447540756218555</v>
      </c>
      <c r="BA26" s="7" t="n">
        <v>0.9328471970308404</v>
      </c>
      <c r="BB26" s="7" t="n">
        <v>0.914571299386745</v>
      </c>
      <c r="BC26" s="7" t="n">
        <v>0.7850690518756706</v>
      </c>
      <c r="BD26" s="7" t="n">
        <v>0.9072298639846882</v>
      </c>
      <c r="BE26" s="7" t="n">
        <v>0.8676085071087487</v>
      </c>
      <c r="BF26" s="7" t="n">
        <v>0.868828777302004</v>
      </c>
      <c r="BG26" s="7" t="n">
        <v>0.8606545974105605</v>
      </c>
      <c r="BH26" s="7" t="n">
        <v>0.8643551502215751</v>
      </c>
      <c r="BI26" s="7" t="n">
        <v>0.9199727986343879</v>
      </c>
      <c r="BJ26" s="7" t="n">
        <v>0.6502255701826373</v>
      </c>
      <c r="BK26" s="7" t="n">
        <v>0.8747989036276729</v>
      </c>
      <c r="BL26" s="7" t="n">
        <v>0.9480734677529173</v>
      </c>
      <c r="BM26" s="7" t="n">
        <v>0.8528311215658393</v>
      </c>
      <c r="BN26" s="7" t="n">
        <v>0.7564014577310312</v>
      </c>
      <c r="BO26" s="7" t="n">
        <v>0.9760788421996954</v>
      </c>
      <c r="BP26" s="7" t="n">
        <v>0.8546299947457516</v>
      </c>
      <c r="BQ26" s="7" t="n">
        <v>0.8178890541802655</v>
      </c>
      <c r="BR26" s="7" t="n">
        <v>0.8673947186270679</v>
      </c>
      <c r="BS26" s="7" t="n">
        <v>0.8607367187144066</v>
      </c>
      <c r="BT26" s="7" t="n">
        <v>0.8729022215087168</v>
      </c>
      <c r="BU26" s="7" t="n">
        <v>0.8736800693005473</v>
      </c>
      <c r="BV26" s="7" t="n">
        <v>0.9370353705189913</v>
      </c>
      <c r="BW26" s="7" t="n">
        <v>0.8544787227826771</v>
      </c>
      <c r="BX26" s="7" t="n">
        <v>0.871115178841262</v>
      </c>
      <c r="BY26" s="7" t="n">
        <v>0.8968403236657394</v>
      </c>
      <c r="BZ26" s="7" t="n">
        <v>0.9030645229964026</v>
      </c>
      <c r="CA26" s="7" t="n">
        <v>0.8954669643530256</v>
      </c>
      <c r="CB26" s="7" t="n">
        <v>0.8786056231273878</v>
      </c>
      <c r="CC26" s="7" t="n">
        <v>0.8827752910564735</v>
      </c>
      <c r="CD26" s="7" t="n">
        <v>0.9435912257786683</v>
      </c>
      <c r="CE26" s="7" t="n">
        <v>0.8319132936394324</v>
      </c>
      <c r="CF26" s="7" t="n">
        <v>0.9442129432328509</v>
      </c>
      <c r="CG26" s="7" t="n">
        <v>0.8560567563132787</v>
      </c>
      <c r="CH26" s="7" t="n">
        <v>0.8349583920754933</v>
      </c>
      <c r="CI26" s="7" t="n">
        <v>0.8335093014007668</v>
      </c>
      <c r="CJ26" s="7" t="n">
        <v>0.989925141325842</v>
      </c>
      <c r="CK26" s="7" t="n">
        <v>0.8766229132728097</v>
      </c>
      <c r="CL26" s="7" t="n">
        <v>0.7508771757193748</v>
      </c>
      <c r="CM26" s="7" t="n">
        <v>0.9189612585804505</v>
      </c>
      <c r="CN26" s="7" t="n">
        <v>0.8588775897145107</v>
      </c>
      <c r="CO26" s="7" t="n">
        <v>0.9430989410729859</v>
      </c>
      <c r="CP26" s="7" t="n">
        <v>0.8495102112859687</v>
      </c>
      <c r="CQ26" s="7" t="n">
        <v>0.879901306333695</v>
      </c>
      <c r="CR26" s="7" t="n">
        <v>0.9011858818827445</v>
      </c>
      <c r="CS26" s="7" t="n">
        <v>0.9092374619811242</v>
      </c>
      <c r="CT26" s="7" t="n">
        <v>0.9249577809127784</v>
      </c>
      <c r="CU26" s="7" t="n">
        <v>0.9499767695451614</v>
      </c>
      <c r="CV26" s="7" t="n">
        <v>0.8714840911495031</v>
      </c>
      <c r="CW26" s="7" t="n">
        <v>0.9309573483046336</v>
      </c>
      <c r="CX26" s="7" t="n">
        <v>0.9008199436476348</v>
      </c>
      <c r="CY26" s="7" t="n">
        <v>0.9354905430830026</v>
      </c>
      <c r="CZ26" s="7" t="n">
        <v>0.6393652967028098</v>
      </c>
      <c r="DA26" s="7" t="n">
        <v>0.9284615598626957</v>
      </c>
      <c r="DB26" s="7" t="n">
        <v>0.8503985205661342</v>
      </c>
      <c r="DC26" s="7" t="n">
        <v>0.9409724302149702</v>
      </c>
      <c r="DD26" s="7" t="n">
        <v>0.8896683559753132</v>
      </c>
      <c r="DE26" s="7" t="n">
        <v>0.8591445665562985</v>
      </c>
      <c r="DF26" s="7" t="n">
        <v>0.8519951932441996</v>
      </c>
      <c r="DG26" s="7" t="n">
        <v>0.9119212976751079</v>
      </c>
      <c r="DH26" s="7" t="n">
        <v>0.9023885679667476</v>
      </c>
      <c r="DI26" s="7" t="n">
        <v>0.8008854592133046</v>
      </c>
      <c r="DJ26" s="7" t="n">
        <v>0.9710693731853433</v>
      </c>
      <c r="DK26" s="7" t="n">
        <v>0.7800927744306678</v>
      </c>
      <c r="DL26" s="7" t="n">
        <v>0.7856464269083072</v>
      </c>
      <c r="DM26" s="7" t="n">
        <v>0.9025599915332909</v>
      </c>
      <c r="DN26" s="7" t="n">
        <v>0.9090913793789783</v>
      </c>
      <c r="DO26" s="7" t="n">
        <v>0.8794974872306455</v>
      </c>
      <c r="DP26" s="7" t="n">
        <v>0.8815193274065206</v>
      </c>
      <c r="DQ26" s="7" t="n">
        <v>0.77407471143592</v>
      </c>
      <c r="DR26" s="7" t="n">
        <v>0.9100088140472593</v>
      </c>
      <c r="DS26" s="7" t="n">
        <v>0.9142431342105226</v>
      </c>
      <c r="DT26" s="7" t="n">
        <v>0.7855194416268836</v>
      </c>
      <c r="DU26" s="7" t="n">
        <v>0.755544371831821</v>
      </c>
      <c r="DV26" s="7" t="n">
        <v>0.8429644059396341</v>
      </c>
      <c r="DW26" s="7" t="n">
        <v>0.7827512587572429</v>
      </c>
      <c r="DX26" s="7" t="n">
        <v>0.8765456501430537</v>
      </c>
      <c r="DY26" s="7" t="n">
        <v>0.6431293226938465</v>
      </c>
      <c r="DZ26" s="7" t="n">
        <v>0.9108158899567748</v>
      </c>
      <c r="EA26" s="7" t="n">
        <v>0.7925524151753848</v>
      </c>
      <c r="EB26" s="7" t="n">
        <v>0.7933391331987267</v>
      </c>
      <c r="EC26" s="7" t="n">
        <v>0.8360469207553589</v>
      </c>
      <c r="ED26" s="7" t="n">
        <v>0.9475634243696074</v>
      </c>
      <c r="EE26" s="7" t="n">
        <v>0.7534662728170042</v>
      </c>
      <c r="EF26" s="7" t="n">
        <v>0.8990505885583706</v>
      </c>
      <c r="EG26" s="7" t="n">
        <v>0.8414292530928308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0.9165550033900614</v>
      </c>
      <c r="D27" s="7" t="n">
        <v>0.904563461195702</v>
      </c>
      <c r="E27" s="7" t="n">
        <v>0.6293124489017855</v>
      </c>
      <c r="F27" s="7" t="n">
        <v>0.8697965372316657</v>
      </c>
      <c r="G27" s="7" t="n">
        <v>0.7570740092519145</v>
      </c>
      <c r="H27" s="7" t="n">
        <v>0.8763469646637785</v>
      </c>
      <c r="I27" s="7" t="n">
        <v>0.9520195018247736</v>
      </c>
      <c r="J27" s="7" t="n">
        <v>0.94751527023925</v>
      </c>
      <c r="K27" s="7" t="n">
        <v>0.8113111292479708</v>
      </c>
      <c r="L27" s="7" t="n">
        <v>0.7683739945096438</v>
      </c>
      <c r="M27" s="7" t="n">
        <v>0.8523776324625454</v>
      </c>
      <c r="N27" s="7" t="n">
        <v>0.8865763700799091</v>
      </c>
      <c r="O27" s="7" t="n">
        <v>0.881173638757546</v>
      </c>
      <c r="P27" s="7" t="n">
        <v>0.9092568638166167</v>
      </c>
      <c r="Q27" s="7" t="n">
        <v>0.7941347277455993</v>
      </c>
      <c r="R27" s="7" t="n">
        <v>0.9251673334519467</v>
      </c>
      <c r="S27" s="7" t="n">
        <v>0.8602264774676773</v>
      </c>
      <c r="T27" s="7" t="n">
        <v>0.7913336065162644</v>
      </c>
      <c r="U27" s="7" t="n">
        <v>0.7086399694908908</v>
      </c>
      <c r="V27" s="7" t="n">
        <v>0.9223089200679668</v>
      </c>
      <c r="W27" s="7" t="n">
        <v>0.8816654935907661</v>
      </c>
      <c r="X27" s="7" t="n">
        <v>0.8578831706270381</v>
      </c>
      <c r="Y27" s="7" t="n">
        <v>0.9513039080547558</v>
      </c>
      <c r="Z27" s="7" t="n">
        <v>0.9514321818381247</v>
      </c>
      <c r="AA27" s="7" t="n">
        <v>0.956276442819838</v>
      </c>
      <c r="AB27" s="7" t="n">
        <v>1</v>
      </c>
      <c r="AC27" s="7" t="n">
        <v>0.9698655619714052</v>
      </c>
      <c r="AD27" s="7" t="n">
        <v>0.7218229445174802</v>
      </c>
      <c r="AE27" s="7" t="n">
        <v>0.6129437977171511</v>
      </c>
      <c r="AF27" s="7" t="n">
        <v>0.8805475249006812</v>
      </c>
      <c r="AG27" s="7" t="n">
        <v>0.9978507785968213</v>
      </c>
      <c r="AH27" s="7" t="n">
        <v>0.9142406724405704</v>
      </c>
      <c r="AI27" s="7" t="n">
        <v>0.7206541126198902</v>
      </c>
      <c r="AJ27" s="7" t="n">
        <v>0.8862806877411316</v>
      </c>
      <c r="AK27" s="7" t="n">
        <v>0.9181279114665863</v>
      </c>
      <c r="AL27" s="7" t="n">
        <v>0.9966663986658529</v>
      </c>
      <c r="AM27" s="7" t="n">
        <v>0.830445899881095</v>
      </c>
      <c r="AN27" s="7" t="n">
        <v>0.8518657111835037</v>
      </c>
      <c r="AO27" s="7" t="n">
        <v>0.9644639533622743</v>
      </c>
      <c r="AP27" s="7" t="n">
        <v>0.9502791026792322</v>
      </c>
      <c r="AQ27" s="7" t="n">
        <v>0.9372028349363798</v>
      </c>
      <c r="AR27" s="7" t="n">
        <v>0.9339018238644009</v>
      </c>
      <c r="AS27" s="7" t="n">
        <v>0.9422774231848571</v>
      </c>
      <c r="AT27" s="7" t="n">
        <v>0.9225288358417272</v>
      </c>
      <c r="AU27" s="7" t="n">
        <v>0.9105141681572431</v>
      </c>
      <c r="AV27" s="7" t="n">
        <v>0.9015177494927803</v>
      </c>
      <c r="AW27" s="7" t="n">
        <v>0.9689028046134026</v>
      </c>
      <c r="AX27" s="7" t="n">
        <v>0.8632566132585636</v>
      </c>
      <c r="AY27" s="7" t="n">
        <v>0.8383982788417024</v>
      </c>
      <c r="AZ27" s="7" t="n">
        <v>0.9844004723293653</v>
      </c>
      <c r="BA27" s="7" t="n">
        <v>0.9403925591272276</v>
      </c>
      <c r="BB27" s="7" t="n">
        <v>0.9107710066242686</v>
      </c>
      <c r="BC27" s="7" t="n">
        <v>0.7206541287446869</v>
      </c>
      <c r="BD27" s="7" t="n">
        <v>0.8676300780389311</v>
      </c>
      <c r="BE27" s="7" t="n">
        <v>0.8394346667776477</v>
      </c>
      <c r="BF27" s="7" t="n">
        <v>0.8505067567465634</v>
      </c>
      <c r="BG27" s="7" t="n">
        <v>0.8330582299016734</v>
      </c>
      <c r="BH27" s="7" t="n">
        <v>0.8372119923809744</v>
      </c>
      <c r="BI27" s="7" t="n">
        <v>0.9241800796709958</v>
      </c>
      <c r="BJ27" s="7" t="n">
        <v>0.5095030320484235</v>
      </c>
      <c r="BK27" s="7" t="n">
        <v>0.8539782409451853</v>
      </c>
      <c r="BL27" s="7" t="n">
        <v>0.9877301175592905</v>
      </c>
      <c r="BM27" s="7" t="n">
        <v>0.7642348518062346</v>
      </c>
      <c r="BN27" s="7" t="n">
        <v>0.6643626541155766</v>
      </c>
      <c r="BO27" s="7" t="n">
        <v>0.9183557936384465</v>
      </c>
      <c r="BP27" s="7" t="n">
        <v>0.8334834596552472</v>
      </c>
      <c r="BQ27" s="7" t="n">
        <v>0.7979493635556045</v>
      </c>
      <c r="BR27" s="7" t="n">
        <v>0.8009778122654233</v>
      </c>
      <c r="BS27" s="7" t="n">
        <v>0.7653406843348555</v>
      </c>
      <c r="BT27" s="7" t="n">
        <v>0.8636142513486532</v>
      </c>
      <c r="BU27" s="7" t="n">
        <v>0.8618435091527265</v>
      </c>
      <c r="BV27" s="7" t="n">
        <v>0.9444277456899554</v>
      </c>
      <c r="BW27" s="7" t="n">
        <v>0.8302240446651467</v>
      </c>
      <c r="BX27" s="7" t="n">
        <v>0.853005885858188</v>
      </c>
      <c r="BY27" s="7" t="n">
        <v>0.8763417606378202</v>
      </c>
      <c r="BZ27" s="7" t="n">
        <v>0.8726003962989534</v>
      </c>
      <c r="CA27" s="7" t="n">
        <v>0.8713550420401623</v>
      </c>
      <c r="CB27" s="7" t="n">
        <v>0.862102943151966</v>
      </c>
      <c r="CC27" s="7" t="n">
        <v>0.8724291318712846</v>
      </c>
      <c r="CD27" s="7" t="n">
        <v>0.9930042276298793</v>
      </c>
      <c r="CE27" s="7" t="n">
        <v>0.7332522313232349</v>
      </c>
      <c r="CF27" s="7" t="n">
        <v>0.9898011490952487</v>
      </c>
      <c r="CG27" s="7" t="n">
        <v>0.8374075290924551</v>
      </c>
      <c r="CH27" s="7" t="n">
        <v>0.8241644005516406</v>
      </c>
      <c r="CI27" s="7" t="n">
        <v>0.8196467767825446</v>
      </c>
      <c r="CJ27" s="7" t="n">
        <v>0.9525822496987225</v>
      </c>
      <c r="CK27" s="7" t="n">
        <v>0.7810081290072738</v>
      </c>
      <c r="CL27" s="7" t="n">
        <v>0.725638270067695</v>
      </c>
      <c r="CM27" s="7" t="n">
        <v>0.9231305845700386</v>
      </c>
      <c r="CN27" s="7" t="n">
        <v>0.7978149678232104</v>
      </c>
      <c r="CO27" s="7" t="n">
        <v>0.8817630693341351</v>
      </c>
      <c r="CP27" s="7" t="n">
        <v>0.8177114742272464</v>
      </c>
      <c r="CQ27" s="7" t="n">
        <v>0.8637298797821829</v>
      </c>
      <c r="CR27" s="7" t="n">
        <v>0.8797644428961755</v>
      </c>
      <c r="CS27" s="7" t="n">
        <v>0.9063977527710687</v>
      </c>
      <c r="CT27" s="7" t="n">
        <v>0.8920713780835485</v>
      </c>
      <c r="CU27" s="7" t="n">
        <v>0.9969524730131578</v>
      </c>
      <c r="CV27" s="7" t="n">
        <v>0.8712625246915087</v>
      </c>
      <c r="CW27" s="7" t="n">
        <v>0.9824119346609551</v>
      </c>
      <c r="CX27" s="7" t="n">
        <v>0.8818292294663609</v>
      </c>
      <c r="CY27" s="7" t="n">
        <v>0.9298325689979134</v>
      </c>
      <c r="CZ27" s="7" t="n">
        <v>0.5209863069529479</v>
      </c>
      <c r="DA27" s="7" t="n">
        <v>0.9239633397224627</v>
      </c>
      <c r="DB27" s="7" t="n">
        <v>0.8239166108320906</v>
      </c>
      <c r="DC27" s="7" t="n">
        <v>0.9921059665191264</v>
      </c>
      <c r="DD27" s="7" t="n">
        <v>0.870575532017246</v>
      </c>
      <c r="DE27" s="7" t="n">
        <v>0.8327634810663728</v>
      </c>
      <c r="DF27" s="7" t="n">
        <v>0.8389808409696334</v>
      </c>
      <c r="DG27" s="7" t="n">
        <v>0.9165582415288934</v>
      </c>
      <c r="DH27" s="7" t="n">
        <v>0.9121878212477416</v>
      </c>
      <c r="DI27" s="7" t="n">
        <v>0.7954421522843044</v>
      </c>
      <c r="DJ27" s="7" t="n">
        <v>0.9368297409811606</v>
      </c>
      <c r="DK27" s="7" t="n">
        <v>0.7162580722208268</v>
      </c>
      <c r="DL27" s="7" t="n">
        <v>0.7819648371620888</v>
      </c>
      <c r="DM27" s="7" t="n">
        <v>0.8840638584766233</v>
      </c>
      <c r="DN27" s="7" t="n">
        <v>0.8852327061714109</v>
      </c>
      <c r="DO27" s="7" t="n">
        <v>0.8539342296666746</v>
      </c>
      <c r="DP27" s="7" t="n">
        <v>0.787927611927</v>
      </c>
      <c r="DQ27" s="7" t="n">
        <v>0.765847704153396</v>
      </c>
      <c r="DR27" s="7" t="n">
        <v>0.8929468942591788</v>
      </c>
      <c r="DS27" s="7" t="n">
        <v>0.9212844454148201</v>
      </c>
      <c r="DT27" s="7" t="n">
        <v>0.779350217143441</v>
      </c>
      <c r="DU27" s="7" t="n">
        <v>0.6490990706900784</v>
      </c>
      <c r="DV27" s="7" t="n">
        <v>0.7614983723731803</v>
      </c>
      <c r="DW27" s="7" t="n">
        <v>0.776251405331163</v>
      </c>
      <c r="DX27" s="7" t="n">
        <v>0.864203176440237</v>
      </c>
      <c r="DY27" s="7" t="n">
        <v>0.5022763160458492</v>
      </c>
      <c r="DZ27" s="7" t="n">
        <v>0.8648444099414129</v>
      </c>
      <c r="EA27" s="7" t="n">
        <v>0.7846436021379194</v>
      </c>
      <c r="EB27" s="7" t="n">
        <v>0.7004535920844149</v>
      </c>
      <c r="EC27" s="7" t="n">
        <v>0.8148570476810179</v>
      </c>
      <c r="ED27" s="7" t="n">
        <v>0.9812011129339523</v>
      </c>
      <c r="EE27" s="7" t="n">
        <v>0.6324580175208366</v>
      </c>
      <c r="EF27" s="7" t="n">
        <v>0.8876613483092998</v>
      </c>
      <c r="EG27" s="7" t="n">
        <v>0.7461743650662677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0.945704586085207</v>
      </c>
      <c r="D28" s="7" t="n">
        <v>0.9324377918446949</v>
      </c>
      <c r="E28" s="7" t="n">
        <v>0.6577499521935005</v>
      </c>
      <c r="F28" s="7" t="n">
        <v>0.8930858655594438</v>
      </c>
      <c r="G28" s="7" t="n">
        <v>0.7867965506279812</v>
      </c>
      <c r="H28" s="7" t="n">
        <v>0.8618595555615007</v>
      </c>
      <c r="I28" s="7" t="n">
        <v>0.9363386196419584</v>
      </c>
      <c r="J28" s="7" t="n">
        <v>0.9744270045400942</v>
      </c>
      <c r="K28" s="7" t="n">
        <v>0.8357942625686928</v>
      </c>
      <c r="L28" s="7" t="n">
        <v>0.7918522058623541</v>
      </c>
      <c r="M28" s="7" t="n">
        <v>0.8763447273277316</v>
      </c>
      <c r="N28" s="7" t="n">
        <v>0.9245314371877519</v>
      </c>
      <c r="O28" s="7" t="n">
        <v>0.8993765810492893</v>
      </c>
      <c r="P28" s="7" t="n">
        <v>0.9262980717871256</v>
      </c>
      <c r="Q28" s="7" t="n">
        <v>0.8466987496418895</v>
      </c>
      <c r="R28" s="7" t="n">
        <v>0.9424230884194961</v>
      </c>
      <c r="S28" s="7" t="n">
        <v>0.8436974967120491</v>
      </c>
      <c r="T28" s="7" t="n">
        <v>0.8418676220561618</v>
      </c>
      <c r="U28" s="7" t="n">
        <v>0.7383322729985261</v>
      </c>
      <c r="V28" s="7" t="n">
        <v>0.9471553650726237</v>
      </c>
      <c r="W28" s="7" t="n">
        <v>0.916145581365617</v>
      </c>
      <c r="X28" s="7" t="n">
        <v>0.8971677596631971</v>
      </c>
      <c r="Y28" s="7" t="n">
        <v>0.9812182265984579</v>
      </c>
      <c r="Z28" s="7" t="n">
        <v>0.9710970440207358</v>
      </c>
      <c r="AA28" s="7" t="n">
        <v>0.9814872777832759</v>
      </c>
      <c r="AB28" s="7" t="n">
        <v>0.9698655619714052</v>
      </c>
      <c r="AC28" s="7" t="n">
        <v>1</v>
      </c>
      <c r="AD28" s="7" t="n">
        <v>0.7477197974762037</v>
      </c>
      <c r="AE28" s="7" t="n">
        <v>0.6523280766383673</v>
      </c>
      <c r="AF28" s="7" t="n">
        <v>0.8670531185118916</v>
      </c>
      <c r="AG28" s="7" t="n">
        <v>0.9661597960881585</v>
      </c>
      <c r="AH28" s="7" t="n">
        <v>0.9612906029907992</v>
      </c>
      <c r="AI28" s="7" t="n">
        <v>0.7296971837876137</v>
      </c>
      <c r="AJ28" s="7" t="n">
        <v>0.8824544946886087</v>
      </c>
      <c r="AK28" s="7" t="n">
        <v>0.9659991154561278</v>
      </c>
      <c r="AL28" s="7" t="n">
        <v>0.964419260622928</v>
      </c>
      <c r="AM28" s="7" t="n">
        <v>0.8551560473610594</v>
      </c>
      <c r="AN28" s="7" t="n">
        <v>0.8847218438715244</v>
      </c>
      <c r="AO28" s="7" t="n">
        <v>0.9888758656024207</v>
      </c>
      <c r="AP28" s="7" t="n">
        <v>0.9701663718453813</v>
      </c>
      <c r="AQ28" s="7" t="n">
        <v>0.9605824650626125</v>
      </c>
      <c r="AR28" s="7" t="n">
        <v>0.956123040928021</v>
      </c>
      <c r="AS28" s="7" t="n">
        <v>0.9606949412426339</v>
      </c>
      <c r="AT28" s="7" t="n">
        <v>0.9491392302069905</v>
      </c>
      <c r="AU28" s="7" t="n">
        <v>0.9362339180003689</v>
      </c>
      <c r="AV28" s="7" t="n">
        <v>0.9194005046945928</v>
      </c>
      <c r="AW28" s="7" t="n">
        <v>0.9941970724578948</v>
      </c>
      <c r="AX28" s="7" t="n">
        <v>0.846345032386826</v>
      </c>
      <c r="AY28" s="7" t="n">
        <v>0.8369973326176873</v>
      </c>
      <c r="AZ28" s="7" t="n">
        <v>0.9644000721276068</v>
      </c>
      <c r="BA28" s="7" t="n">
        <v>0.9618399166931452</v>
      </c>
      <c r="BB28" s="7" t="n">
        <v>0.9564377579346359</v>
      </c>
      <c r="BC28" s="7" t="n">
        <v>0.7296972106663189</v>
      </c>
      <c r="BD28" s="7" t="n">
        <v>0.8725044224429442</v>
      </c>
      <c r="BE28" s="7" t="n">
        <v>0.8786015468129821</v>
      </c>
      <c r="BF28" s="7" t="n">
        <v>0.869921135185125</v>
      </c>
      <c r="BG28" s="7" t="n">
        <v>0.8724706406218864</v>
      </c>
      <c r="BH28" s="7" t="n">
        <v>0.8369738030758167</v>
      </c>
      <c r="BI28" s="7" t="n">
        <v>0.9625156136807308</v>
      </c>
      <c r="BJ28" s="7" t="n">
        <v>0.5579292794489416</v>
      </c>
      <c r="BK28" s="7" t="n">
        <v>0.8339745793958998</v>
      </c>
      <c r="BL28" s="7" t="n">
        <v>0.9686007967709838</v>
      </c>
      <c r="BM28" s="7" t="n">
        <v>0.8006714742876926</v>
      </c>
      <c r="BN28" s="7" t="n">
        <v>0.6878052797947606</v>
      </c>
      <c r="BO28" s="7" t="n">
        <v>0.9484922139884496</v>
      </c>
      <c r="BP28" s="7" t="n">
        <v>0.8644212968337053</v>
      </c>
      <c r="BQ28" s="7" t="n">
        <v>0.8219227197544693</v>
      </c>
      <c r="BR28" s="7" t="n">
        <v>0.8074996692115042</v>
      </c>
      <c r="BS28" s="7" t="n">
        <v>0.804573085616707</v>
      </c>
      <c r="BT28" s="7" t="n">
        <v>0.8946017650247511</v>
      </c>
      <c r="BU28" s="7" t="n">
        <v>0.8363801289142276</v>
      </c>
      <c r="BV28" s="7" t="n">
        <v>0.9132990172986786</v>
      </c>
      <c r="BW28" s="7" t="n">
        <v>0.8624208874411872</v>
      </c>
      <c r="BX28" s="7" t="n">
        <v>0.8878096975093577</v>
      </c>
      <c r="BY28" s="7" t="n">
        <v>0.8582225399281064</v>
      </c>
      <c r="BZ28" s="7" t="n">
        <v>0.9020079901380331</v>
      </c>
      <c r="CA28" s="7" t="n">
        <v>0.8580511466864953</v>
      </c>
      <c r="CB28" s="7" t="n">
        <v>0.8972882973243584</v>
      </c>
      <c r="CC28" s="7" t="n">
        <v>0.904276293469859</v>
      </c>
      <c r="CD28" s="7" t="n">
        <v>0.962277172056847</v>
      </c>
      <c r="CE28" s="7" t="n">
        <v>0.7575976574107066</v>
      </c>
      <c r="CF28" s="7" t="n">
        <v>0.9626680509700793</v>
      </c>
      <c r="CG28" s="7" t="n">
        <v>0.8697835600514053</v>
      </c>
      <c r="CH28" s="7" t="n">
        <v>0.848635282569995</v>
      </c>
      <c r="CI28" s="7" t="n">
        <v>0.8512350016486445</v>
      </c>
      <c r="CJ28" s="7" t="n">
        <v>0.9777540386336429</v>
      </c>
      <c r="CK28" s="7" t="n">
        <v>0.8054364811229242</v>
      </c>
      <c r="CL28" s="7" t="n">
        <v>0.7378101908312613</v>
      </c>
      <c r="CM28" s="7" t="n">
        <v>0.9615572125007833</v>
      </c>
      <c r="CN28" s="7" t="n">
        <v>0.8100351444259792</v>
      </c>
      <c r="CO28" s="7" t="n">
        <v>0.9008712720713684</v>
      </c>
      <c r="CP28" s="7" t="n">
        <v>0.8597766289244984</v>
      </c>
      <c r="CQ28" s="7" t="n">
        <v>0.8997201925409334</v>
      </c>
      <c r="CR28" s="7" t="n">
        <v>0.919163807411423</v>
      </c>
      <c r="CS28" s="7" t="n">
        <v>0.9250218556229246</v>
      </c>
      <c r="CT28" s="7" t="n">
        <v>0.8954520953066327</v>
      </c>
      <c r="CU28" s="7" t="n">
        <v>0.9614529829310831</v>
      </c>
      <c r="CV28" s="7" t="n">
        <v>0.9153908722154881</v>
      </c>
      <c r="CW28" s="7" t="n">
        <v>0.9471701615165505</v>
      </c>
      <c r="CX28" s="7" t="n">
        <v>0.9175737622873459</v>
      </c>
      <c r="CY28" s="7" t="n">
        <v>0.9617277882783399</v>
      </c>
      <c r="CZ28" s="7" t="n">
        <v>0.5930708841160698</v>
      </c>
      <c r="DA28" s="7" t="n">
        <v>0.9458209372376117</v>
      </c>
      <c r="DB28" s="7" t="n">
        <v>0.8228691786533008</v>
      </c>
      <c r="DC28" s="7" t="n">
        <v>0.9619766127193241</v>
      </c>
      <c r="DD28" s="7" t="n">
        <v>0.9077360364156341</v>
      </c>
      <c r="DE28" s="7" t="n">
        <v>0.8699201595380358</v>
      </c>
      <c r="DF28" s="7" t="n">
        <v>0.8593417676176687</v>
      </c>
      <c r="DG28" s="7" t="n">
        <v>0.9430269877338351</v>
      </c>
      <c r="DH28" s="7" t="n">
        <v>0.9517442672758116</v>
      </c>
      <c r="DI28" s="7" t="n">
        <v>0.8265615633718065</v>
      </c>
      <c r="DJ28" s="7" t="n">
        <v>0.9822363215695766</v>
      </c>
      <c r="DK28" s="7" t="n">
        <v>0.7214564136704361</v>
      </c>
      <c r="DL28" s="7" t="n">
        <v>0.8060045610941426</v>
      </c>
      <c r="DM28" s="7" t="n">
        <v>0.9182455247403618</v>
      </c>
      <c r="DN28" s="7" t="n">
        <v>0.9098148708850439</v>
      </c>
      <c r="DO28" s="7" t="n">
        <v>0.8926659081884968</v>
      </c>
      <c r="DP28" s="7" t="n">
        <v>0.8103403142763764</v>
      </c>
      <c r="DQ28" s="7" t="n">
        <v>0.789341618341837</v>
      </c>
      <c r="DR28" s="7" t="n">
        <v>0.9284869266924244</v>
      </c>
      <c r="DS28" s="7" t="n">
        <v>0.9614277086336314</v>
      </c>
      <c r="DT28" s="7" t="n">
        <v>0.8021636981427097</v>
      </c>
      <c r="DU28" s="7" t="n">
        <v>0.6929933120369015</v>
      </c>
      <c r="DV28" s="7" t="n">
        <v>0.797257132631959</v>
      </c>
      <c r="DW28" s="7" t="n">
        <v>0.7992539430440464</v>
      </c>
      <c r="DX28" s="7" t="n">
        <v>0.8913168337430671</v>
      </c>
      <c r="DY28" s="7" t="n">
        <v>0.5506218530606591</v>
      </c>
      <c r="DZ28" s="7" t="n">
        <v>0.8717892583036726</v>
      </c>
      <c r="EA28" s="7" t="n">
        <v>0.808269909321444</v>
      </c>
      <c r="EB28" s="7" t="n">
        <v>0.721045381602294</v>
      </c>
      <c r="EC28" s="7" t="n">
        <v>0.8404624165596686</v>
      </c>
      <c r="ED28" s="7" t="n">
        <v>0.9625438461723373</v>
      </c>
      <c r="EE28" s="7" t="n">
        <v>0.6699588931371735</v>
      </c>
      <c r="EF28" s="7" t="n">
        <v>0.9201023870401276</v>
      </c>
      <c r="EG28" s="7" t="n">
        <v>0.7679426574683488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0.892246515968142</v>
      </c>
      <c r="D29" s="7" t="n">
        <v>0.8904466740703659</v>
      </c>
      <c r="E29" s="7" t="n">
        <v>0.9870175361498603</v>
      </c>
      <c r="F29" s="7" t="n">
        <v>0.9098559526768609</v>
      </c>
      <c r="G29" s="7" t="n">
        <v>0.8894724565194951</v>
      </c>
      <c r="H29" s="7" t="n">
        <v>0.7943725360814261</v>
      </c>
      <c r="I29" s="7" t="n">
        <v>0.7951341216426895</v>
      </c>
      <c r="J29" s="7" t="n">
        <v>0.8453430417285615</v>
      </c>
      <c r="K29" s="7" t="n">
        <v>0.4306272178307368</v>
      </c>
      <c r="L29" s="7" t="n">
        <v>0.3730789407494698</v>
      </c>
      <c r="M29" s="7" t="n">
        <v>0.4791538930586932</v>
      </c>
      <c r="N29" s="7" t="n">
        <v>0.5708331539602343</v>
      </c>
      <c r="O29" s="7" t="n">
        <v>0.5123645002832179</v>
      </c>
      <c r="P29" s="7" t="n">
        <v>0.5599322600414692</v>
      </c>
      <c r="Q29" s="7" t="n">
        <v>0.8005346833226695</v>
      </c>
      <c r="R29" s="7" t="n">
        <v>0.7939269927885421</v>
      </c>
      <c r="S29" s="7" t="n">
        <v>0.7929351930681114</v>
      </c>
      <c r="T29" s="7" t="n">
        <v>0.7895981514462822</v>
      </c>
      <c r="U29" s="7" t="n">
        <v>0.9731405446428847</v>
      </c>
      <c r="V29" s="7" t="n">
        <v>0.6906423417746617</v>
      </c>
      <c r="W29" s="7" t="n">
        <v>0.8873666551305976</v>
      </c>
      <c r="X29" s="7" t="n">
        <v>0.8917856211693646</v>
      </c>
      <c r="Y29" s="7" t="n">
        <v>0.8360346308950445</v>
      </c>
      <c r="Z29" s="7" t="n">
        <v>0.7417356615062402</v>
      </c>
      <c r="AA29" s="7" t="n">
        <v>0.8229619599512891</v>
      </c>
      <c r="AB29" s="7" t="n">
        <v>0.7218229445174802</v>
      </c>
      <c r="AC29" s="7" t="n">
        <v>0.7477197974762037</v>
      </c>
      <c r="AD29" s="7" t="n">
        <v>1</v>
      </c>
      <c r="AE29" s="7" t="n">
        <v>0.9215321995331549</v>
      </c>
      <c r="AF29" s="7" t="n">
        <v>0.8167819395697675</v>
      </c>
      <c r="AG29" s="7" t="n">
        <v>0.7346199548531495</v>
      </c>
      <c r="AH29" s="7" t="n">
        <v>0.6552015994137828</v>
      </c>
      <c r="AI29" s="7" t="n">
        <v>0.7175437675917767</v>
      </c>
      <c r="AJ29" s="7" t="n">
        <v>0.8365910874048652</v>
      </c>
      <c r="AK29" s="7" t="n">
        <v>0.7139128698557879</v>
      </c>
      <c r="AL29" s="7" t="n">
        <v>0.7339055243126392</v>
      </c>
      <c r="AM29" s="7" t="n">
        <v>0.861084580063231</v>
      </c>
      <c r="AN29" s="7" t="n">
        <v>0.4873057712489162</v>
      </c>
      <c r="AO29" s="7" t="n">
        <v>0.7249778745526622</v>
      </c>
      <c r="AP29" s="7" t="n">
        <v>0.6343429438262033</v>
      </c>
      <c r="AQ29" s="7" t="n">
        <v>0.6446260875439597</v>
      </c>
      <c r="AR29" s="7" t="n">
        <v>0.5926701697234245</v>
      </c>
      <c r="AS29" s="7" t="n">
        <v>0.6110053425531247</v>
      </c>
      <c r="AT29" s="7" t="n">
        <v>0.6232302489567823</v>
      </c>
      <c r="AU29" s="7" t="n">
        <v>0.6883122355365033</v>
      </c>
      <c r="AV29" s="7" t="n">
        <v>0.8855271822856924</v>
      </c>
      <c r="AW29" s="7" t="n">
        <v>0.7405554745055237</v>
      </c>
      <c r="AX29" s="7" t="n">
        <v>0.7947536341771774</v>
      </c>
      <c r="AY29" s="7" t="n">
        <v>0.5667817337380046</v>
      </c>
      <c r="AZ29" s="7" t="n">
        <v>0.6742764042394079</v>
      </c>
      <c r="BA29" s="7" t="n">
        <v>0.6143674406430566</v>
      </c>
      <c r="BB29" s="7" t="n">
        <v>0.6539719598624403</v>
      </c>
      <c r="BC29" s="7" t="n">
        <v>0.7175438231091134</v>
      </c>
      <c r="BD29" s="7" t="n">
        <v>0.6623980383689615</v>
      </c>
      <c r="BE29" s="7" t="n">
        <v>0.5944886158402261</v>
      </c>
      <c r="BF29" s="7" t="n">
        <v>0.6658536806207038</v>
      </c>
      <c r="BG29" s="7" t="n">
        <v>0.5913002405332161</v>
      </c>
      <c r="BH29" s="7" t="n">
        <v>0.57172755684566</v>
      </c>
      <c r="BI29" s="7" t="n">
        <v>0.6355498561654164</v>
      </c>
      <c r="BJ29" s="7" t="n">
        <v>0.8885866677359197</v>
      </c>
      <c r="BK29" s="7" t="n">
        <v>0.7832167480450893</v>
      </c>
      <c r="BL29" s="7" t="n">
        <v>0.6967369246437963</v>
      </c>
      <c r="BM29" s="7" t="n">
        <v>0.884352392676123</v>
      </c>
      <c r="BN29" s="7" t="n">
        <v>0.9421219303012005</v>
      </c>
      <c r="BO29" s="7" t="n">
        <v>0.8698377548394383</v>
      </c>
      <c r="BP29" s="7" t="n">
        <v>0.6715489846637569</v>
      </c>
      <c r="BQ29" s="7" t="n">
        <v>0.4407975056502701</v>
      </c>
      <c r="BR29" s="7" t="n">
        <v>0.8884525283860518</v>
      </c>
      <c r="BS29" s="7" t="n">
        <v>0.9133075307071985</v>
      </c>
      <c r="BT29" s="7" t="n">
        <v>0.6658804785809601</v>
      </c>
      <c r="BU29" s="7" t="n">
        <v>0.8098891978948407</v>
      </c>
      <c r="BV29" s="7" t="n">
        <v>0.8118584479691024</v>
      </c>
      <c r="BW29" s="7" t="n">
        <v>0.4822751585736247</v>
      </c>
      <c r="BX29" s="7" t="n">
        <v>0.4908186966332935</v>
      </c>
      <c r="BY29" s="7" t="n">
        <v>0.7987135018489665</v>
      </c>
      <c r="BZ29" s="7" t="n">
        <v>0.7293726456075521</v>
      </c>
      <c r="CA29" s="7" t="n">
        <v>0.8356483567360223</v>
      </c>
      <c r="CB29" s="7" t="n">
        <v>0.5080882699829409</v>
      </c>
      <c r="CC29" s="7" t="n">
        <v>0.52737440471654</v>
      </c>
      <c r="CD29" s="7" t="n">
        <v>0.6806040543161008</v>
      </c>
      <c r="CE29" s="7" t="n">
        <v>0.9713236214104788</v>
      </c>
      <c r="CF29" s="7" t="n">
        <v>0.6758548400096399</v>
      </c>
      <c r="CG29" s="7" t="n">
        <v>0.4861685398360698</v>
      </c>
      <c r="CH29" s="7" t="n">
        <v>0.5910589186279136</v>
      </c>
      <c r="CI29" s="7" t="n">
        <v>0.4565542022031048</v>
      </c>
      <c r="CJ29" s="7" t="n">
        <v>0.7855382717167873</v>
      </c>
      <c r="CK29" s="7" t="n">
        <v>0.9857436393268356</v>
      </c>
      <c r="CL29" s="7" t="n">
        <v>0.3851851657876094</v>
      </c>
      <c r="CM29" s="7" t="n">
        <v>0.6340340915707908</v>
      </c>
      <c r="CN29" s="7" t="n">
        <v>0.8325536691726729</v>
      </c>
      <c r="CO29" s="7" t="n">
        <v>0.9313440851451119</v>
      </c>
      <c r="CP29" s="7" t="n">
        <v>0.5881822003693601</v>
      </c>
      <c r="CQ29" s="7" t="n">
        <v>0.5156893778511328</v>
      </c>
      <c r="CR29" s="7" t="n">
        <v>0.5799366316126718</v>
      </c>
      <c r="CS29" s="7" t="n">
        <v>0.5488732831323258</v>
      </c>
      <c r="CT29" s="7" t="n">
        <v>0.8458990988077835</v>
      </c>
      <c r="CU29" s="7" t="n">
        <v>0.7260639111071716</v>
      </c>
      <c r="CV29" s="7" t="n">
        <v>0.5986276334844988</v>
      </c>
      <c r="CW29" s="7" t="n">
        <v>0.6753361947884831</v>
      </c>
      <c r="CX29" s="7" t="n">
        <v>0.5915272654695428</v>
      </c>
      <c r="CY29" s="7" t="n">
        <v>0.6115220574765637</v>
      </c>
      <c r="CZ29" s="7" t="n">
        <v>0.6900823055555539</v>
      </c>
      <c r="DA29" s="7" t="n">
        <v>0.5803987662959994</v>
      </c>
      <c r="DB29" s="7" t="n">
        <v>0.5503577991714853</v>
      </c>
      <c r="DC29" s="7" t="n">
        <v>0.6836960071557457</v>
      </c>
      <c r="DD29" s="7" t="n">
        <v>0.5292553135059211</v>
      </c>
      <c r="DE29" s="7" t="n">
        <v>0.5845974855523087</v>
      </c>
      <c r="DF29" s="7" t="n">
        <v>0.4596458983403574</v>
      </c>
      <c r="DG29" s="7" t="n">
        <v>0.5691884119763232</v>
      </c>
      <c r="DH29" s="7" t="n">
        <v>0.5981640414459585</v>
      </c>
      <c r="DI29" s="7" t="n">
        <v>0.4021776484350066</v>
      </c>
      <c r="DJ29" s="7" t="n">
        <v>0.8049376668493402</v>
      </c>
      <c r="DK29" s="7" t="n">
        <v>0.7361791450236602</v>
      </c>
      <c r="DL29" s="7" t="n">
        <v>0.3762573394269844</v>
      </c>
      <c r="DM29" s="7" t="n">
        <v>0.602156185289437</v>
      </c>
      <c r="DN29" s="7" t="n">
        <v>0.6898202839353219</v>
      </c>
      <c r="DO29" s="7" t="n">
        <v>0.5738334821592251</v>
      </c>
      <c r="DP29" s="7" t="n">
        <v>0.970250734518001</v>
      </c>
      <c r="DQ29" s="7" t="n">
        <v>0.3563571597441834</v>
      </c>
      <c r="DR29" s="7" t="n">
        <v>0.5862840663266289</v>
      </c>
      <c r="DS29" s="7" t="n">
        <v>0.6277419587343968</v>
      </c>
      <c r="DT29" s="7" t="n">
        <v>0.3705950591254077</v>
      </c>
      <c r="DU29" s="7" t="n">
        <v>0.916318238286607</v>
      </c>
      <c r="DV29" s="7" t="n">
        <v>0.8249288071411477</v>
      </c>
      <c r="DW29" s="7" t="n">
        <v>0.3672959395464809</v>
      </c>
      <c r="DX29" s="7" t="n">
        <v>0.6784184440440425</v>
      </c>
      <c r="DY29" s="7" t="n">
        <v>0.8849315064745473</v>
      </c>
      <c r="DZ29" s="7" t="n">
        <v>0.6914495315372435</v>
      </c>
      <c r="EA29" s="7" t="n">
        <v>0.3827404317907979</v>
      </c>
      <c r="EB29" s="7" t="n">
        <v>0.9090887741202203</v>
      </c>
      <c r="EC29" s="7" t="n">
        <v>0.4647323537767312</v>
      </c>
      <c r="ED29" s="7" t="n">
        <v>0.7292324348473586</v>
      </c>
      <c r="EE29" s="7" t="n">
        <v>0.9792931613530714</v>
      </c>
      <c r="EF29" s="7" t="n">
        <v>0.5931391558511728</v>
      </c>
      <c r="EG29" s="7" t="n">
        <v>0.9864708241828978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0.8028160730845909</v>
      </c>
      <c r="D30" s="7" t="n">
        <v>0.8035334760477653</v>
      </c>
      <c r="E30" s="7" t="n">
        <v>0.926700636932524</v>
      </c>
      <c r="F30" s="7" t="n">
        <v>0.8334644576230437</v>
      </c>
      <c r="G30" s="7" t="n">
        <v>0.809289866439414</v>
      </c>
      <c r="H30" s="7" t="n">
        <v>0.6902356157872462</v>
      </c>
      <c r="I30" s="7" t="n">
        <v>0.682592615050971</v>
      </c>
      <c r="J30" s="7" t="n">
        <v>0.7469201342246521</v>
      </c>
      <c r="K30" s="7" t="n">
        <v>0.3508096968002627</v>
      </c>
      <c r="L30" s="7" t="n">
        <v>0.2968715023071877</v>
      </c>
      <c r="M30" s="7" t="n">
        <v>0.3953369758807804</v>
      </c>
      <c r="N30" s="7" t="n">
        <v>0.4698928587767202</v>
      </c>
      <c r="O30" s="7" t="n">
        <v>0.4150892009212983</v>
      </c>
      <c r="P30" s="7" t="n">
        <v>0.4566436109564898</v>
      </c>
      <c r="Q30" s="7" t="n">
        <v>0.728884937341577</v>
      </c>
      <c r="R30" s="7" t="n">
        <v>0.6935356092817186</v>
      </c>
      <c r="S30" s="7" t="n">
        <v>0.6875122337759537</v>
      </c>
      <c r="T30" s="7" t="n">
        <v>0.7156926232906146</v>
      </c>
      <c r="U30" s="7" t="n">
        <v>0.9236342530329085</v>
      </c>
      <c r="V30" s="7" t="n">
        <v>0.5603034331874061</v>
      </c>
      <c r="W30" s="7" t="n">
        <v>0.8171813745123817</v>
      </c>
      <c r="X30" s="7" t="n">
        <v>0.8254139757442184</v>
      </c>
      <c r="Y30" s="7" t="n">
        <v>0.7449797093035823</v>
      </c>
      <c r="Z30" s="7" t="n">
        <v>0.618178495244273</v>
      </c>
      <c r="AA30" s="7" t="n">
        <v>0.7166250736185151</v>
      </c>
      <c r="AB30" s="7" t="n">
        <v>0.6129437977171511</v>
      </c>
      <c r="AC30" s="7" t="n">
        <v>0.6523280766383673</v>
      </c>
      <c r="AD30" s="7" t="n">
        <v>0.9215321995331549</v>
      </c>
      <c r="AE30" s="7" t="n">
        <v>1</v>
      </c>
      <c r="AF30" s="7" t="n">
        <v>0.705412561826338</v>
      </c>
      <c r="AG30" s="7" t="n">
        <v>0.6182597161992965</v>
      </c>
      <c r="AH30" s="7" t="n">
        <v>0.5624616103756388</v>
      </c>
      <c r="AI30" s="7" t="n">
        <v>0.5559254560504743</v>
      </c>
      <c r="AJ30" s="7" t="n">
        <v>0.7110407975887405</v>
      </c>
      <c r="AK30" s="7" t="n">
        <v>0.6251370652732353</v>
      </c>
      <c r="AL30" s="7" t="n">
        <v>0.6148932234466081</v>
      </c>
      <c r="AM30" s="7" t="n">
        <v>0.7458924312329648</v>
      </c>
      <c r="AN30" s="7" t="n">
        <v>0.3812879179155694</v>
      </c>
      <c r="AO30" s="7" t="n">
        <v>0.6068438928686226</v>
      </c>
      <c r="AP30" s="7" t="n">
        <v>0.5260004964918912</v>
      </c>
      <c r="AQ30" s="7" t="n">
        <v>0.5279907328590971</v>
      </c>
      <c r="AR30" s="7" t="n">
        <v>0.4870416411705671</v>
      </c>
      <c r="AS30" s="7" t="n">
        <v>0.5064268212502163</v>
      </c>
      <c r="AT30" s="7" t="n">
        <v>0.533929444604851</v>
      </c>
      <c r="AU30" s="7" t="n">
        <v>0.5606584609964014</v>
      </c>
      <c r="AV30" s="7" t="n">
        <v>0.7850998672538941</v>
      </c>
      <c r="AW30" s="7" t="n">
        <v>0.6309145185550382</v>
      </c>
      <c r="AX30" s="7" t="n">
        <v>0.6887766821497008</v>
      </c>
      <c r="AY30" s="7" t="n">
        <v>0.4436147701187081</v>
      </c>
      <c r="AZ30" s="7" t="n">
        <v>0.5595889330528679</v>
      </c>
      <c r="BA30" s="7" t="n">
        <v>0.5099752562516163</v>
      </c>
      <c r="BB30" s="7" t="n">
        <v>0.5576360592577155</v>
      </c>
      <c r="BC30" s="7" t="n">
        <v>0.55592548649166</v>
      </c>
      <c r="BD30" s="7" t="n">
        <v>0.543978113504894</v>
      </c>
      <c r="BE30" s="7" t="n">
        <v>0.4830958413710451</v>
      </c>
      <c r="BF30" s="7" t="n">
        <v>0.5408471476239546</v>
      </c>
      <c r="BG30" s="7" t="n">
        <v>0.4782447469823557</v>
      </c>
      <c r="BH30" s="7" t="n">
        <v>0.4437621739125875</v>
      </c>
      <c r="BI30" s="7" t="n">
        <v>0.5270443463146847</v>
      </c>
      <c r="BJ30" s="7" t="n">
        <v>0.8303479228180286</v>
      </c>
      <c r="BK30" s="7" t="n">
        <v>0.6749271822499722</v>
      </c>
      <c r="BL30" s="7" t="n">
        <v>0.5751892862387501</v>
      </c>
      <c r="BM30" s="7" t="n">
        <v>0.7951066532492076</v>
      </c>
      <c r="BN30" s="7" t="n">
        <v>0.9626356224971613</v>
      </c>
      <c r="BO30" s="7" t="n">
        <v>0.7932727733265206</v>
      </c>
      <c r="BP30" s="7" t="n">
        <v>0.6047251390448625</v>
      </c>
      <c r="BQ30" s="7" t="n">
        <v>0.3098898874613313</v>
      </c>
      <c r="BR30" s="7" t="n">
        <v>0.7957413623372671</v>
      </c>
      <c r="BS30" s="7" t="n">
        <v>0.838257101779327</v>
      </c>
      <c r="BT30" s="7" t="n">
        <v>0.5733388437253886</v>
      </c>
      <c r="BU30" s="7" t="n">
        <v>0.677020583065615</v>
      </c>
      <c r="BV30" s="7" t="n">
        <v>0.6862826550396114</v>
      </c>
      <c r="BW30" s="7" t="n">
        <v>0.357991754885895</v>
      </c>
      <c r="BX30" s="7" t="n">
        <v>0.3931463730597224</v>
      </c>
      <c r="BY30" s="7" t="n">
        <v>0.6897525168637804</v>
      </c>
      <c r="BZ30" s="7" t="n">
        <v>0.6294393447751717</v>
      </c>
      <c r="CA30" s="7" t="n">
        <v>0.7048479509818349</v>
      </c>
      <c r="CB30" s="7" t="n">
        <v>0.4078305421592643</v>
      </c>
      <c r="CC30" s="7" t="n">
        <v>0.407215876794114</v>
      </c>
      <c r="CD30" s="7" t="n">
        <v>0.5691207078842901</v>
      </c>
      <c r="CE30" s="7" t="n">
        <v>0.9095456313322474</v>
      </c>
      <c r="CF30" s="7" t="n">
        <v>0.5626344063021144</v>
      </c>
      <c r="CG30" s="7" t="n">
        <v>0.3694264892373074</v>
      </c>
      <c r="CH30" s="7" t="n">
        <v>0.4672468886687904</v>
      </c>
      <c r="CI30" s="7" t="n">
        <v>0.3380945983956554</v>
      </c>
      <c r="CJ30" s="7" t="n">
        <v>0.6683147582003844</v>
      </c>
      <c r="CK30" s="7" t="n">
        <v>0.8863823217545558</v>
      </c>
      <c r="CL30" s="7" t="n">
        <v>0.2406181008669587</v>
      </c>
      <c r="CM30" s="7" t="n">
        <v>0.5251136692998293</v>
      </c>
      <c r="CN30" s="7" t="n">
        <v>0.6741509421814037</v>
      </c>
      <c r="CO30" s="7" t="n">
        <v>0.8237980077281349</v>
      </c>
      <c r="CP30" s="7" t="n">
        <v>0.4812794230791357</v>
      </c>
      <c r="CQ30" s="7" t="n">
        <v>0.4165102985708657</v>
      </c>
      <c r="CR30" s="7" t="n">
        <v>0.4907575911140954</v>
      </c>
      <c r="CS30" s="7" t="n">
        <v>0.4446191243130703</v>
      </c>
      <c r="CT30" s="7" t="n">
        <v>0.7539566341636611</v>
      </c>
      <c r="CU30" s="7" t="n">
        <v>0.6079713398968848</v>
      </c>
      <c r="CV30" s="7" t="n">
        <v>0.5003781458575283</v>
      </c>
      <c r="CW30" s="7" t="n">
        <v>0.5628927381895579</v>
      </c>
      <c r="CX30" s="7" t="n">
        <v>0.505274431179651</v>
      </c>
      <c r="CY30" s="7" t="n">
        <v>0.4988871857891437</v>
      </c>
      <c r="CZ30" s="7" t="n">
        <v>0.6300675446608072</v>
      </c>
      <c r="DA30" s="7" t="n">
        <v>0.4743891722651215</v>
      </c>
      <c r="DB30" s="7" t="n">
        <v>0.4253777323294179</v>
      </c>
      <c r="DC30" s="7" t="n">
        <v>0.5664777654370495</v>
      </c>
      <c r="DD30" s="7" t="n">
        <v>0.4285233666442693</v>
      </c>
      <c r="DE30" s="7" t="n">
        <v>0.4759611089702558</v>
      </c>
      <c r="DF30" s="7" t="n">
        <v>0.3504723835077073</v>
      </c>
      <c r="DG30" s="7" t="n">
        <v>0.4853189447113795</v>
      </c>
      <c r="DH30" s="7" t="n">
        <v>0.4953174012647936</v>
      </c>
      <c r="DI30" s="7" t="n">
        <v>0.3044435552652283</v>
      </c>
      <c r="DJ30" s="7" t="n">
        <v>0.7166309974471784</v>
      </c>
      <c r="DK30" s="7" t="n">
        <v>0.5651531134388078</v>
      </c>
      <c r="DL30" s="7" t="n">
        <v>0.2895010846360007</v>
      </c>
      <c r="DM30" s="7" t="n">
        <v>0.4835972741473593</v>
      </c>
      <c r="DN30" s="7" t="n">
        <v>0.56057571470504</v>
      </c>
      <c r="DO30" s="7" t="n">
        <v>0.4686234197608678</v>
      </c>
      <c r="DP30" s="7" t="n">
        <v>0.910524071242687</v>
      </c>
      <c r="DQ30" s="7" t="n">
        <v>0.2642810754583469</v>
      </c>
      <c r="DR30" s="7" t="n">
        <v>0.4794139705459325</v>
      </c>
      <c r="DS30" s="7" t="n">
        <v>0.5182358202026639</v>
      </c>
      <c r="DT30" s="7" t="n">
        <v>0.2774616548845891</v>
      </c>
      <c r="DU30" s="7" t="n">
        <v>0.9411928116823769</v>
      </c>
      <c r="DV30" s="7" t="n">
        <v>0.7712471853739105</v>
      </c>
      <c r="DW30" s="7" t="n">
        <v>0.2749325109182091</v>
      </c>
      <c r="DX30" s="7" t="n">
        <v>0.5695322493187209</v>
      </c>
      <c r="DY30" s="7" t="n">
        <v>0.8284714183503462</v>
      </c>
      <c r="DZ30" s="7" t="n">
        <v>0.5833070486168163</v>
      </c>
      <c r="EA30" s="7" t="n">
        <v>0.2867726953738261</v>
      </c>
      <c r="EB30" s="7" t="n">
        <v>0.8721577610990973</v>
      </c>
      <c r="EC30" s="7" t="n">
        <v>0.3321607771635186</v>
      </c>
      <c r="ED30" s="7" t="n">
        <v>0.6144858155865411</v>
      </c>
      <c r="EE30" s="7" t="n">
        <v>0.9249159326129158</v>
      </c>
      <c r="EF30" s="7" t="n">
        <v>0.4846762179764581</v>
      </c>
      <c r="EG30" s="7" t="n">
        <v>0.8960126625505653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0.8956217905580958</v>
      </c>
      <c r="D31" s="7" t="n">
        <v>0.9201501203202946</v>
      </c>
      <c r="E31" s="7" t="n">
        <v>0.7519929874619017</v>
      </c>
      <c r="F31" s="7" t="n">
        <v>0.9230589410719137</v>
      </c>
      <c r="G31" s="7" t="n">
        <v>0.7922132761605715</v>
      </c>
      <c r="H31" s="7" t="n">
        <v>0.9937418037061605</v>
      </c>
      <c r="I31" s="7" t="n">
        <v>0.9691833688746755</v>
      </c>
      <c r="J31" s="7" t="n">
        <v>0.9135375646659321</v>
      </c>
      <c r="K31" s="7" t="n">
        <v>0.5972986640626904</v>
      </c>
      <c r="L31" s="7" t="n">
        <v>0.5492592353807492</v>
      </c>
      <c r="M31" s="7" t="n">
        <v>0.6439330474525075</v>
      </c>
      <c r="N31" s="7" t="n">
        <v>0.704679275769393</v>
      </c>
      <c r="O31" s="7" t="n">
        <v>0.6736920411303372</v>
      </c>
      <c r="P31" s="7" t="n">
        <v>0.7102549257556271</v>
      </c>
      <c r="Q31" s="7" t="n">
        <v>0.8257236180617575</v>
      </c>
      <c r="R31" s="7" t="n">
        <v>0.9048115809703415</v>
      </c>
      <c r="S31" s="7" t="n">
        <v>0.9944389890953123</v>
      </c>
      <c r="T31" s="7" t="n">
        <v>0.8234563077606745</v>
      </c>
      <c r="U31" s="7" t="n">
        <v>0.7918936949011236</v>
      </c>
      <c r="V31" s="7" t="n">
        <v>0.8038864802658152</v>
      </c>
      <c r="W31" s="7" t="n">
        <v>0.8652701128136974</v>
      </c>
      <c r="X31" s="7" t="n">
        <v>0.8510572114042785</v>
      </c>
      <c r="Y31" s="7" t="n">
        <v>0.9100264201361428</v>
      </c>
      <c r="Z31" s="7" t="n">
        <v>0.8608221425440726</v>
      </c>
      <c r="AA31" s="7" t="n">
        <v>0.9058377641641984</v>
      </c>
      <c r="AB31" s="7" t="n">
        <v>0.8805475249006812</v>
      </c>
      <c r="AC31" s="7" t="n">
        <v>0.8670531185118916</v>
      </c>
      <c r="AD31" s="7" t="n">
        <v>0.8167819395697675</v>
      </c>
      <c r="AE31" s="7" t="n">
        <v>0.705412561826338</v>
      </c>
      <c r="AF31" s="7" t="n">
        <v>1</v>
      </c>
      <c r="AG31" s="7" t="n">
        <v>0.8850688181301438</v>
      </c>
      <c r="AH31" s="7" t="n">
        <v>0.7689292563150186</v>
      </c>
      <c r="AI31" s="7" t="n">
        <v>0.7981227163602643</v>
      </c>
      <c r="AJ31" s="7" t="n">
        <v>0.9368898119295853</v>
      </c>
      <c r="AK31" s="7" t="n">
        <v>0.7893838838111701</v>
      </c>
      <c r="AL31" s="7" t="n">
        <v>0.8804861534303894</v>
      </c>
      <c r="AM31" s="7" t="n">
        <v>0.8383082258368775</v>
      </c>
      <c r="AN31" s="7" t="n">
        <v>0.6758851138501331</v>
      </c>
      <c r="AO31" s="7" t="n">
        <v>0.8585955701552906</v>
      </c>
      <c r="AP31" s="7" t="n">
        <v>0.7768950213518601</v>
      </c>
      <c r="AQ31" s="7" t="n">
        <v>0.764920040317616</v>
      </c>
      <c r="AR31" s="7" t="n">
        <v>0.7400575755770118</v>
      </c>
      <c r="AS31" s="7" t="n">
        <v>0.7649891995414585</v>
      </c>
      <c r="AT31" s="7" t="n">
        <v>0.7370167307583124</v>
      </c>
      <c r="AU31" s="7" t="n">
        <v>0.7892267659069583</v>
      </c>
      <c r="AV31" s="7" t="n">
        <v>0.9448909284176438</v>
      </c>
      <c r="AW31" s="7" t="n">
        <v>0.8740692196134173</v>
      </c>
      <c r="AX31" s="7" t="n">
        <v>0.9951133367879275</v>
      </c>
      <c r="AY31" s="7" t="n">
        <v>0.7612955853905633</v>
      </c>
      <c r="AZ31" s="7" t="n">
        <v>0.8360708163553564</v>
      </c>
      <c r="BA31" s="7" t="n">
        <v>0.7607584250652533</v>
      </c>
      <c r="BB31" s="7" t="n">
        <v>0.7777523048638096</v>
      </c>
      <c r="BC31" s="7" t="n">
        <v>0.7981227256525688</v>
      </c>
      <c r="BD31" s="7" t="n">
        <v>0.81843945542009</v>
      </c>
      <c r="BE31" s="7" t="n">
        <v>0.6899789879563212</v>
      </c>
      <c r="BF31" s="7" t="n">
        <v>0.7657990281817436</v>
      </c>
      <c r="BG31" s="7" t="n">
        <v>0.6739151102272295</v>
      </c>
      <c r="BH31" s="7" t="n">
        <v>0.7704153177961672</v>
      </c>
      <c r="BI31" s="7" t="n">
        <v>0.7733245181056509</v>
      </c>
      <c r="BJ31" s="7" t="n">
        <v>0.5919291275328329</v>
      </c>
      <c r="BK31" s="7" t="n">
        <v>0.9879348209736576</v>
      </c>
      <c r="BL31" s="7" t="n">
        <v>0.8511192063986101</v>
      </c>
      <c r="BM31" s="7" t="n">
        <v>0.8189253421257426</v>
      </c>
      <c r="BN31" s="7" t="n">
        <v>0.7820963097302804</v>
      </c>
      <c r="BO31" s="7" t="n">
        <v>0.9141295908842441</v>
      </c>
      <c r="BP31" s="7" t="n">
        <v>0.7653144015296974</v>
      </c>
      <c r="BQ31" s="7" t="n">
        <v>0.639893691158449</v>
      </c>
      <c r="BR31" s="7" t="n">
        <v>0.8587971237177235</v>
      </c>
      <c r="BS31" s="7" t="n">
        <v>0.8431142289170039</v>
      </c>
      <c r="BT31" s="7" t="n">
        <v>0.7879181362143042</v>
      </c>
      <c r="BU31" s="7" t="n">
        <v>0.9405033970574282</v>
      </c>
      <c r="BV31" s="7" t="n">
        <v>0.9229824516986854</v>
      </c>
      <c r="BW31" s="7" t="n">
        <v>0.6764917678651646</v>
      </c>
      <c r="BX31" s="7" t="n">
        <v>0.6785087105822828</v>
      </c>
      <c r="BY31" s="7" t="n">
        <v>0.9950117255097554</v>
      </c>
      <c r="BZ31" s="7" t="n">
        <v>0.8123296745811196</v>
      </c>
      <c r="CA31" s="7" t="n">
        <v>0.9421956736163585</v>
      </c>
      <c r="CB31" s="7" t="n">
        <v>0.6775602904112754</v>
      </c>
      <c r="CC31" s="7" t="n">
        <v>0.7035221147305744</v>
      </c>
      <c r="CD31" s="7" t="n">
        <v>0.8527438684714064</v>
      </c>
      <c r="CE31" s="7" t="n">
        <v>0.8099887377239915</v>
      </c>
      <c r="CF31" s="7" t="n">
        <v>0.8366786383253301</v>
      </c>
      <c r="CG31" s="7" t="n">
        <v>0.659311047178844</v>
      </c>
      <c r="CH31" s="7" t="n">
        <v>0.7084611831325429</v>
      </c>
      <c r="CI31" s="7" t="n">
        <v>0.6430566581324708</v>
      </c>
      <c r="CJ31" s="7" t="n">
        <v>0.8762840755769555</v>
      </c>
      <c r="CK31" s="7" t="n">
        <v>0.8504731134750687</v>
      </c>
      <c r="CL31" s="7" t="n">
        <v>0.5930199944906378</v>
      </c>
      <c r="CM31" s="7" t="n">
        <v>0.7732132889365313</v>
      </c>
      <c r="CN31" s="7" t="n">
        <v>0.8821474432822775</v>
      </c>
      <c r="CO31" s="7" t="n">
        <v>0.914522379058462</v>
      </c>
      <c r="CP31" s="7" t="n">
        <v>0.6661447492291899</v>
      </c>
      <c r="CQ31" s="7" t="n">
        <v>0.6771733972638214</v>
      </c>
      <c r="CR31" s="7" t="n">
        <v>0.7187234375489957</v>
      </c>
      <c r="CS31" s="7" t="n">
        <v>0.7332652431810743</v>
      </c>
      <c r="CT31" s="7" t="n">
        <v>0.9619269994702988</v>
      </c>
      <c r="CU31" s="7" t="n">
        <v>0.8799841742900297</v>
      </c>
      <c r="CV31" s="7" t="n">
        <v>0.7510905462305816</v>
      </c>
      <c r="CW31" s="7" t="n">
        <v>0.8216487055384478</v>
      </c>
      <c r="CX31" s="7" t="n">
        <v>0.7063641869176994</v>
      </c>
      <c r="CY31" s="7" t="n">
        <v>0.7765014767098583</v>
      </c>
      <c r="CZ31" s="7" t="n">
        <v>0.607949131861465</v>
      </c>
      <c r="DA31" s="7" t="n">
        <v>0.7628557337124684</v>
      </c>
      <c r="DB31" s="7" t="n">
        <v>0.7557529982857616</v>
      </c>
      <c r="DC31" s="7" t="n">
        <v>0.8467294410118187</v>
      </c>
      <c r="DD31" s="7" t="n">
        <v>0.7063166037640127</v>
      </c>
      <c r="DE31" s="7" t="n">
        <v>0.6752548749925875</v>
      </c>
      <c r="DF31" s="7" t="n">
        <v>0.6697244190606795</v>
      </c>
      <c r="DG31" s="7" t="n">
        <v>0.712682720201241</v>
      </c>
      <c r="DH31" s="7" t="n">
        <v>0.7477135002969696</v>
      </c>
      <c r="DI31" s="7" t="n">
        <v>0.5793649040741096</v>
      </c>
      <c r="DJ31" s="7" t="n">
        <v>0.8620762377103121</v>
      </c>
      <c r="DK31" s="7" t="n">
        <v>0.7947789080966889</v>
      </c>
      <c r="DL31" s="7" t="n">
        <v>0.5673532454814552</v>
      </c>
      <c r="DM31" s="7" t="n">
        <v>0.7366532218427942</v>
      </c>
      <c r="DN31" s="7" t="n">
        <v>0.7734213340207847</v>
      </c>
      <c r="DO31" s="7" t="n">
        <v>0.6860847831349414</v>
      </c>
      <c r="DP31" s="7" t="n">
        <v>0.8580283005195817</v>
      </c>
      <c r="DQ31" s="7" t="n">
        <v>0.5658978599181599</v>
      </c>
      <c r="DR31" s="7" t="n">
        <v>0.7481405198754582</v>
      </c>
      <c r="DS31" s="7" t="n">
        <v>0.7670847879608439</v>
      </c>
      <c r="DT31" s="7" t="n">
        <v>0.5752553425188296</v>
      </c>
      <c r="DU31" s="7" t="n">
        <v>0.7260558303084698</v>
      </c>
      <c r="DV31" s="7" t="n">
        <v>0.8357943209666374</v>
      </c>
      <c r="DW31" s="7" t="n">
        <v>0.5721952772729988</v>
      </c>
      <c r="DX31" s="7" t="n">
        <v>0.7820070255938864</v>
      </c>
      <c r="DY31" s="7" t="n">
        <v>0.5850253111295083</v>
      </c>
      <c r="DZ31" s="7" t="n">
        <v>0.8272006500711533</v>
      </c>
      <c r="EA31" s="7" t="n">
        <v>0.577581711175343</v>
      </c>
      <c r="EB31" s="7" t="n">
        <v>0.7532387966444399</v>
      </c>
      <c r="EC31" s="7" t="n">
        <v>0.6570248761275601</v>
      </c>
      <c r="ED31" s="7" t="n">
        <v>0.8585216169395773</v>
      </c>
      <c r="EE31" s="7" t="n">
        <v>0.7188732615646577</v>
      </c>
      <c r="EF31" s="7" t="n">
        <v>0.7189064502182489</v>
      </c>
      <c r="EG31" s="7" t="n">
        <v>0.8314438388537732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0.9210846831135062</v>
      </c>
      <c r="D32" s="7" t="n">
        <v>0.9066910146706043</v>
      </c>
      <c r="E32" s="7" t="n">
        <v>0.6430873560359468</v>
      </c>
      <c r="F32" s="7" t="n">
        <v>0.8729911499760424</v>
      </c>
      <c r="G32" s="7" t="n">
        <v>0.7603787578968622</v>
      </c>
      <c r="H32" s="7" t="n">
        <v>0.8814125449796701</v>
      </c>
      <c r="I32" s="7" t="n">
        <v>0.9559547228039947</v>
      </c>
      <c r="J32" s="7" t="n">
        <v>0.9471984546717843</v>
      </c>
      <c r="K32" s="7" t="n">
        <v>0.8041227504017951</v>
      </c>
      <c r="L32" s="7" t="n">
        <v>0.7611930512557302</v>
      </c>
      <c r="M32" s="7" t="n">
        <v>0.8464812528654335</v>
      </c>
      <c r="N32" s="7" t="n">
        <v>0.8877612952350943</v>
      </c>
      <c r="O32" s="7" t="n">
        <v>0.8774542110744027</v>
      </c>
      <c r="P32" s="7" t="n">
        <v>0.908647781073639</v>
      </c>
      <c r="Q32" s="7" t="n">
        <v>0.8009443783334494</v>
      </c>
      <c r="R32" s="7" t="n">
        <v>0.9307547461937976</v>
      </c>
      <c r="S32" s="7" t="n">
        <v>0.8647522100912381</v>
      </c>
      <c r="T32" s="7" t="n">
        <v>0.7981916599072477</v>
      </c>
      <c r="U32" s="7" t="n">
        <v>0.7180480843011789</v>
      </c>
      <c r="V32" s="7" t="n">
        <v>0.9281170924608415</v>
      </c>
      <c r="W32" s="7" t="n">
        <v>0.8836054166243084</v>
      </c>
      <c r="X32" s="7" t="n">
        <v>0.8592364306495024</v>
      </c>
      <c r="Y32" s="7" t="n">
        <v>0.9499961878924802</v>
      </c>
      <c r="Z32" s="7" t="n">
        <v>0.9560026917661478</v>
      </c>
      <c r="AA32" s="7" t="n">
        <v>0.9573475640858594</v>
      </c>
      <c r="AB32" s="7" t="n">
        <v>0.9978507785968213</v>
      </c>
      <c r="AC32" s="7" t="n">
        <v>0.9661597960881585</v>
      </c>
      <c r="AD32" s="7" t="n">
        <v>0.7346199548531495</v>
      </c>
      <c r="AE32" s="7" t="n">
        <v>0.6182597161992965</v>
      </c>
      <c r="AF32" s="7" t="n">
        <v>0.8850688181301438</v>
      </c>
      <c r="AG32" s="7" t="n">
        <v>1</v>
      </c>
      <c r="AH32" s="7" t="n">
        <v>0.9127134458843754</v>
      </c>
      <c r="AI32" s="7" t="n">
        <v>0.7309419872763055</v>
      </c>
      <c r="AJ32" s="7" t="n">
        <v>0.8950346158967348</v>
      </c>
      <c r="AK32" s="7" t="n">
        <v>0.91651872229085</v>
      </c>
      <c r="AL32" s="7" t="n">
        <v>0.9995021665070747</v>
      </c>
      <c r="AM32" s="7" t="n">
        <v>0.8344746625719708</v>
      </c>
      <c r="AN32" s="7" t="n">
        <v>0.8463286756016162</v>
      </c>
      <c r="AO32" s="7" t="n">
        <v>0.9637406592465158</v>
      </c>
      <c r="AP32" s="7" t="n">
        <v>0.9452410359329458</v>
      </c>
      <c r="AQ32" s="7" t="n">
        <v>0.9364135570648104</v>
      </c>
      <c r="AR32" s="7" t="n">
        <v>0.9283606895379694</v>
      </c>
      <c r="AS32" s="7" t="n">
        <v>0.9357850905739838</v>
      </c>
      <c r="AT32" s="7" t="n">
        <v>0.9172362005767903</v>
      </c>
      <c r="AU32" s="7" t="n">
        <v>0.9165824333384986</v>
      </c>
      <c r="AV32" s="7" t="n">
        <v>0.9033498393980827</v>
      </c>
      <c r="AW32" s="7" t="n">
        <v>0.9650207328884137</v>
      </c>
      <c r="AX32" s="7" t="n">
        <v>0.8677690584522411</v>
      </c>
      <c r="AY32" s="7" t="n">
        <v>0.8335095799059746</v>
      </c>
      <c r="AZ32" s="7" t="n">
        <v>0.9842756538079731</v>
      </c>
      <c r="BA32" s="7" t="n">
        <v>0.9338920041826668</v>
      </c>
      <c r="BB32" s="7" t="n">
        <v>0.9106094565419578</v>
      </c>
      <c r="BC32" s="7" t="n">
        <v>0.7309420054581257</v>
      </c>
      <c r="BD32" s="7" t="n">
        <v>0.864229667225721</v>
      </c>
      <c r="BE32" s="7" t="n">
        <v>0.8384636770398626</v>
      </c>
      <c r="BF32" s="7" t="n">
        <v>0.8581201653024113</v>
      </c>
      <c r="BG32" s="7" t="n">
        <v>0.83242470592972</v>
      </c>
      <c r="BH32" s="7" t="n">
        <v>0.8337245303594893</v>
      </c>
      <c r="BI32" s="7" t="n">
        <v>0.9223921479708079</v>
      </c>
      <c r="BJ32" s="7" t="n">
        <v>0.520633364054389</v>
      </c>
      <c r="BK32" s="7" t="n">
        <v>0.8577593339408865</v>
      </c>
      <c r="BL32" s="7" t="n">
        <v>0.9886829065049317</v>
      </c>
      <c r="BM32" s="7" t="n">
        <v>0.7691215911355511</v>
      </c>
      <c r="BN32" s="7" t="n">
        <v>0.6729438909703402</v>
      </c>
      <c r="BO32" s="7" t="n">
        <v>0.9158376939981759</v>
      </c>
      <c r="BP32" s="7" t="n">
        <v>0.8352273586904329</v>
      </c>
      <c r="BQ32" s="7" t="n">
        <v>0.7930348491569683</v>
      </c>
      <c r="BR32" s="7" t="n">
        <v>0.8124767423254132</v>
      </c>
      <c r="BS32" s="7" t="n">
        <v>0.7701289927390637</v>
      </c>
      <c r="BT32" s="7" t="n">
        <v>0.8671105536447899</v>
      </c>
      <c r="BU32" s="7" t="n">
        <v>0.8707828557434223</v>
      </c>
      <c r="BV32" s="7" t="n">
        <v>0.9536568363174651</v>
      </c>
      <c r="BW32" s="7" t="n">
        <v>0.8259774886306566</v>
      </c>
      <c r="BX32" s="7" t="n">
        <v>0.8468524041390427</v>
      </c>
      <c r="BY32" s="7" t="n">
        <v>0.8812227359923083</v>
      </c>
      <c r="BZ32" s="7" t="n">
        <v>0.8717010183751606</v>
      </c>
      <c r="CA32" s="7" t="n">
        <v>0.8816541991658162</v>
      </c>
      <c r="CB32" s="7" t="n">
        <v>0.8558252190630711</v>
      </c>
      <c r="CC32" s="7" t="n">
        <v>0.8702281462618394</v>
      </c>
      <c r="CD32" s="7" t="n">
        <v>0.9911119663766498</v>
      </c>
      <c r="CE32" s="7" t="n">
        <v>0.7403244429190692</v>
      </c>
      <c r="CF32" s="7" t="n">
        <v>0.989472327615653</v>
      </c>
      <c r="CG32" s="7" t="n">
        <v>0.8333596569165528</v>
      </c>
      <c r="CH32" s="7" t="n">
        <v>0.8313064006793889</v>
      </c>
      <c r="CI32" s="7" t="n">
        <v>0.8160544056430317</v>
      </c>
      <c r="CJ32" s="7" t="n">
        <v>0.9556763747672802</v>
      </c>
      <c r="CK32" s="7" t="n">
        <v>0.7924338059452053</v>
      </c>
      <c r="CL32" s="7" t="n">
        <v>0.7252975155953871</v>
      </c>
      <c r="CM32" s="7" t="n">
        <v>0.9214233775612012</v>
      </c>
      <c r="CN32" s="7" t="n">
        <v>0.8107911335760072</v>
      </c>
      <c r="CO32" s="7" t="n">
        <v>0.8930737332609985</v>
      </c>
      <c r="CP32" s="7" t="n">
        <v>0.8160029492980457</v>
      </c>
      <c r="CQ32" s="7" t="n">
        <v>0.8576286990660986</v>
      </c>
      <c r="CR32" s="7" t="n">
        <v>0.8727172909371862</v>
      </c>
      <c r="CS32" s="7" t="n">
        <v>0.8996865907777655</v>
      </c>
      <c r="CT32" s="7" t="n">
        <v>0.8919834853207416</v>
      </c>
      <c r="CU32" s="7" t="n">
        <v>0.9981709008135163</v>
      </c>
      <c r="CV32" s="7" t="n">
        <v>0.8734071387355784</v>
      </c>
      <c r="CW32" s="7" t="n">
        <v>0.9840376989666868</v>
      </c>
      <c r="CX32" s="7" t="n">
        <v>0.8760058411024814</v>
      </c>
      <c r="CY32" s="7" t="n">
        <v>0.9267613539965884</v>
      </c>
      <c r="CZ32" s="7" t="n">
        <v>0.5277675595928552</v>
      </c>
      <c r="DA32" s="7" t="n">
        <v>0.9185632409785712</v>
      </c>
      <c r="DB32" s="7" t="n">
        <v>0.8195389733911768</v>
      </c>
      <c r="DC32" s="7" t="n">
        <v>0.9908149952852932</v>
      </c>
      <c r="DD32" s="7" t="n">
        <v>0.8641191986021544</v>
      </c>
      <c r="DE32" s="7" t="n">
        <v>0.8310581596903862</v>
      </c>
      <c r="DF32" s="7" t="n">
        <v>0.8321527158664248</v>
      </c>
      <c r="DG32" s="7" t="n">
        <v>0.9090919443970775</v>
      </c>
      <c r="DH32" s="7" t="n">
        <v>0.908799807758997</v>
      </c>
      <c r="DI32" s="7" t="n">
        <v>0.7933930361592675</v>
      </c>
      <c r="DJ32" s="7" t="n">
        <v>0.9371848500081504</v>
      </c>
      <c r="DK32" s="7" t="n">
        <v>0.7270794089770665</v>
      </c>
      <c r="DL32" s="7" t="n">
        <v>0.7762491106660713</v>
      </c>
      <c r="DM32" s="7" t="n">
        <v>0.8877877443790664</v>
      </c>
      <c r="DN32" s="7" t="n">
        <v>0.8926286907353869</v>
      </c>
      <c r="DO32" s="7" t="n">
        <v>0.8519946129732494</v>
      </c>
      <c r="DP32" s="7" t="n">
        <v>0.7959835012129478</v>
      </c>
      <c r="DQ32" s="7" t="n">
        <v>0.7584197083474097</v>
      </c>
      <c r="DR32" s="7" t="n">
        <v>0.889683980344123</v>
      </c>
      <c r="DS32" s="7" t="n">
        <v>0.9178449310165929</v>
      </c>
      <c r="DT32" s="7" t="n">
        <v>0.7725523709673322</v>
      </c>
      <c r="DU32" s="7" t="n">
        <v>0.6517000674391852</v>
      </c>
      <c r="DV32" s="7" t="n">
        <v>0.76838427666298</v>
      </c>
      <c r="DW32" s="7" t="n">
        <v>0.7693578671442833</v>
      </c>
      <c r="DX32" s="7" t="n">
        <v>0.8635935916844807</v>
      </c>
      <c r="DY32" s="7" t="n">
        <v>0.5133338007214194</v>
      </c>
      <c r="DZ32" s="7" t="n">
        <v>0.8609142698283505</v>
      </c>
      <c r="EA32" s="7" t="n">
        <v>0.7793146910629791</v>
      </c>
      <c r="EB32" s="7" t="n">
        <v>0.7102586138690457</v>
      </c>
      <c r="EC32" s="7" t="n">
        <v>0.8111555634720159</v>
      </c>
      <c r="ED32" s="7" t="n">
        <v>0.9850611247323541</v>
      </c>
      <c r="EE32" s="7" t="n">
        <v>0.6459220624554095</v>
      </c>
      <c r="EF32" s="7" t="n">
        <v>0.888789009818552</v>
      </c>
      <c r="EG32" s="7" t="n">
        <v>0.7580500808985858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0.8756593560096908</v>
      </c>
      <c r="D33" s="7" t="n">
        <v>0.8406933202658234</v>
      </c>
      <c r="E33" s="7" t="n">
        <v>0.5593268385397242</v>
      </c>
      <c r="F33" s="7" t="n">
        <v>0.7898887778597312</v>
      </c>
      <c r="G33" s="7" t="n">
        <v>0.6783150411573462</v>
      </c>
      <c r="H33" s="7" t="n">
        <v>0.762370171994317</v>
      </c>
      <c r="I33" s="7" t="n">
        <v>0.8572319950985638</v>
      </c>
      <c r="J33" s="7" t="n">
        <v>0.9009348364839979</v>
      </c>
      <c r="K33" s="7" t="n">
        <v>0.8027036113351931</v>
      </c>
      <c r="L33" s="7" t="n">
        <v>0.76411810545127</v>
      </c>
      <c r="M33" s="7" t="n">
        <v>0.8498145288863392</v>
      </c>
      <c r="N33" s="7" t="n">
        <v>0.9310131088852517</v>
      </c>
      <c r="O33" s="7" t="n">
        <v>0.8737224570714139</v>
      </c>
      <c r="P33" s="7" t="n">
        <v>0.9152362148740967</v>
      </c>
      <c r="Q33" s="7" t="n">
        <v>0.7889124613950058</v>
      </c>
      <c r="R33" s="7" t="n">
        <v>0.9137620579722618</v>
      </c>
      <c r="S33" s="7" t="n">
        <v>0.739793219824753</v>
      </c>
      <c r="T33" s="7" t="n">
        <v>0.7883680843248121</v>
      </c>
      <c r="U33" s="7" t="n">
        <v>0.6402224223116486</v>
      </c>
      <c r="V33" s="7" t="n">
        <v>0.926219962684025</v>
      </c>
      <c r="W33" s="7" t="n">
        <v>0.831001664332254</v>
      </c>
      <c r="X33" s="7" t="n">
        <v>0.8181640810098311</v>
      </c>
      <c r="Y33" s="7" t="n">
        <v>0.9119706284153984</v>
      </c>
      <c r="Z33" s="7" t="n">
        <v>0.933168310509589</v>
      </c>
      <c r="AA33" s="7" t="n">
        <v>0.9175488892452462</v>
      </c>
      <c r="AB33" s="7" t="n">
        <v>0.9142406724405704</v>
      </c>
      <c r="AC33" s="7" t="n">
        <v>0.9612906029907992</v>
      </c>
      <c r="AD33" s="7" t="n">
        <v>0.6552015994137828</v>
      </c>
      <c r="AE33" s="7" t="n">
        <v>0.5624616103756388</v>
      </c>
      <c r="AF33" s="7" t="n">
        <v>0.7689292563150186</v>
      </c>
      <c r="AG33" s="7" t="n">
        <v>0.9127134458843754</v>
      </c>
      <c r="AH33" s="7" t="n">
        <v>1</v>
      </c>
      <c r="AI33" s="7" t="n">
        <v>0.6570912798093094</v>
      </c>
      <c r="AJ33" s="7" t="n">
        <v>0.8299648395462798</v>
      </c>
      <c r="AK33" s="7" t="n">
        <v>0.9933018325881208</v>
      </c>
      <c r="AL33" s="7" t="n">
        <v>0.9112981123884566</v>
      </c>
      <c r="AM33" s="7" t="n">
        <v>0.759809113289056</v>
      </c>
      <c r="AN33" s="7" t="n">
        <v>0.8506459667678393</v>
      </c>
      <c r="AO33" s="7" t="n">
        <v>0.9490299266070508</v>
      </c>
      <c r="AP33" s="7" t="n">
        <v>0.9458693850022654</v>
      </c>
      <c r="AQ33" s="7" t="n">
        <v>0.9436776426914588</v>
      </c>
      <c r="AR33" s="7" t="n">
        <v>0.9374159250765459</v>
      </c>
      <c r="AS33" s="7" t="n">
        <v>0.9331067286877022</v>
      </c>
      <c r="AT33" s="7" t="n">
        <v>0.9137265249067055</v>
      </c>
      <c r="AU33" s="7" t="n">
        <v>0.9204905792492311</v>
      </c>
      <c r="AV33" s="7" t="n">
        <v>0.828286320895903</v>
      </c>
      <c r="AW33" s="7" t="n">
        <v>0.9449700046904774</v>
      </c>
      <c r="AX33" s="7" t="n">
        <v>0.7423769144025517</v>
      </c>
      <c r="AY33" s="7" t="n">
        <v>0.7649375630006257</v>
      </c>
      <c r="AZ33" s="7" t="n">
        <v>0.9315754989550306</v>
      </c>
      <c r="BA33" s="7" t="n">
        <v>0.9377998644842697</v>
      </c>
      <c r="BB33" s="7" t="n">
        <v>0.9972415414961193</v>
      </c>
      <c r="BC33" s="7" t="n">
        <v>0.6570913336294827</v>
      </c>
      <c r="BD33" s="7" t="n">
        <v>0.7899085096065537</v>
      </c>
      <c r="BE33" s="7" t="n">
        <v>0.8741896911593022</v>
      </c>
      <c r="BF33" s="7" t="n">
        <v>0.8483697940619972</v>
      </c>
      <c r="BG33" s="7" t="n">
        <v>0.8680389089009466</v>
      </c>
      <c r="BH33" s="7" t="n">
        <v>0.7660347832278007</v>
      </c>
      <c r="BI33" s="7" t="n">
        <v>0.9729336580427708</v>
      </c>
      <c r="BJ33" s="7" t="n">
        <v>0.4653100009785989</v>
      </c>
      <c r="BK33" s="7" t="n">
        <v>0.7250160612866474</v>
      </c>
      <c r="BL33" s="7" t="n">
        <v>0.9358875097847296</v>
      </c>
      <c r="BM33" s="7" t="n">
        <v>0.7299761651737793</v>
      </c>
      <c r="BN33" s="7" t="n">
        <v>0.5993813319075976</v>
      </c>
      <c r="BO33" s="7" t="n">
        <v>0.8527889804513025</v>
      </c>
      <c r="BP33" s="7" t="n">
        <v>0.8668931440949624</v>
      </c>
      <c r="BQ33" s="7" t="n">
        <v>0.7836067720355055</v>
      </c>
      <c r="BR33" s="7" t="n">
        <v>0.7429407493387915</v>
      </c>
      <c r="BS33" s="7" t="n">
        <v>0.7232038056079856</v>
      </c>
      <c r="BT33" s="7" t="n">
        <v>0.9029580737595471</v>
      </c>
      <c r="BU33" s="7" t="n">
        <v>0.749739769459404</v>
      </c>
      <c r="BV33" s="7" t="n">
        <v>0.835904450786755</v>
      </c>
      <c r="BW33" s="7" t="n">
        <v>0.8289748261124872</v>
      </c>
      <c r="BX33" s="7" t="n">
        <v>0.8536875338304099</v>
      </c>
      <c r="BY33" s="7" t="n">
        <v>0.7564334091332758</v>
      </c>
      <c r="BZ33" s="7" t="n">
        <v>0.832587723570251</v>
      </c>
      <c r="CA33" s="7" t="n">
        <v>0.7932685226897321</v>
      </c>
      <c r="CB33" s="7" t="n">
        <v>0.8637651245654802</v>
      </c>
      <c r="CC33" s="7" t="n">
        <v>0.8763863111756035</v>
      </c>
      <c r="CD33" s="7" t="n">
        <v>0.9149877439802233</v>
      </c>
      <c r="CE33" s="7" t="n">
        <v>0.6547087827490711</v>
      </c>
      <c r="CF33" s="7" t="n">
        <v>0.92278412337266</v>
      </c>
      <c r="CG33" s="7" t="n">
        <v>0.8387444326868035</v>
      </c>
      <c r="CH33" s="7" t="n">
        <v>0.8392876049640394</v>
      </c>
      <c r="CI33" s="7" t="n">
        <v>0.8313523109541405</v>
      </c>
      <c r="CJ33" s="7" t="n">
        <v>0.9312642309978784</v>
      </c>
      <c r="CK33" s="7" t="n">
        <v>0.7188194009431956</v>
      </c>
      <c r="CL33" s="7" t="n">
        <v>0.6912115673572793</v>
      </c>
      <c r="CM33" s="7" t="n">
        <v>0.9724274187785642</v>
      </c>
      <c r="CN33" s="7" t="n">
        <v>0.7567242209139571</v>
      </c>
      <c r="CO33" s="7" t="n">
        <v>0.8277209433401708</v>
      </c>
      <c r="CP33" s="7" t="n">
        <v>0.855662624949197</v>
      </c>
      <c r="CQ33" s="7" t="n">
        <v>0.8672524739677269</v>
      </c>
      <c r="CR33" s="7" t="n">
        <v>0.8713706883655536</v>
      </c>
      <c r="CS33" s="7" t="n">
        <v>0.8803086293461905</v>
      </c>
      <c r="CT33" s="7" t="n">
        <v>0.7892388709918265</v>
      </c>
      <c r="CU33" s="7" t="n">
        <v>0.9074488715687646</v>
      </c>
      <c r="CV33" s="7" t="n">
        <v>0.9756632179779156</v>
      </c>
      <c r="CW33" s="7" t="n">
        <v>0.9084330579356313</v>
      </c>
      <c r="CX33" s="7" t="n">
        <v>0.8763621909859063</v>
      </c>
      <c r="CY33" s="7" t="n">
        <v>0.9445328896237228</v>
      </c>
      <c r="CZ33" s="7" t="n">
        <v>0.5149634876063897</v>
      </c>
      <c r="DA33" s="7" t="n">
        <v>0.9170871562630009</v>
      </c>
      <c r="DB33" s="7" t="n">
        <v>0.7489945474362553</v>
      </c>
      <c r="DC33" s="7" t="n">
        <v>0.9193443742918644</v>
      </c>
      <c r="DD33" s="7" t="n">
        <v>0.8733514176655363</v>
      </c>
      <c r="DE33" s="7" t="n">
        <v>0.8616393848008043</v>
      </c>
      <c r="DF33" s="7" t="n">
        <v>0.8163617885154948</v>
      </c>
      <c r="DG33" s="7" t="n">
        <v>0.9191581225974849</v>
      </c>
      <c r="DH33" s="7" t="n">
        <v>0.9823182905295246</v>
      </c>
      <c r="DI33" s="7" t="n">
        <v>0.8204583235303337</v>
      </c>
      <c r="DJ33" s="7" t="n">
        <v>0.9647595354915972</v>
      </c>
      <c r="DK33" s="7" t="n">
        <v>0.651790582190842</v>
      </c>
      <c r="DL33" s="7" t="n">
        <v>0.7821988572528057</v>
      </c>
      <c r="DM33" s="7" t="n">
        <v>0.9160865461887174</v>
      </c>
      <c r="DN33" s="7" t="n">
        <v>0.9002327653068505</v>
      </c>
      <c r="DO33" s="7" t="n">
        <v>0.8785760342322898</v>
      </c>
      <c r="DP33" s="7" t="n">
        <v>0.718124793785768</v>
      </c>
      <c r="DQ33" s="7" t="n">
        <v>0.7597409943019412</v>
      </c>
      <c r="DR33" s="7" t="n">
        <v>0.8936579667985133</v>
      </c>
      <c r="DS33" s="7" t="n">
        <v>0.9760208699000185</v>
      </c>
      <c r="DT33" s="7" t="n">
        <v>0.7736755669758832</v>
      </c>
      <c r="DU33" s="7" t="n">
        <v>0.5983007258078751</v>
      </c>
      <c r="DV33" s="7" t="n">
        <v>0.7161311334474438</v>
      </c>
      <c r="DW33" s="7" t="n">
        <v>0.7710902232385743</v>
      </c>
      <c r="DX33" s="7" t="n">
        <v>0.8383916496991235</v>
      </c>
      <c r="DY33" s="7" t="n">
        <v>0.4577771262601878</v>
      </c>
      <c r="DZ33" s="7" t="n">
        <v>0.7802254451775206</v>
      </c>
      <c r="EA33" s="7" t="n">
        <v>0.7826781199578465</v>
      </c>
      <c r="EB33" s="7" t="n">
        <v>0.6587538178495184</v>
      </c>
      <c r="EC33" s="7" t="n">
        <v>0.8051404816415165</v>
      </c>
      <c r="ED33" s="7" t="n">
        <v>0.9213129748792223</v>
      </c>
      <c r="EE33" s="7" t="n">
        <v>0.580869724804095</v>
      </c>
      <c r="EF33" s="7" t="n">
        <v>0.9091906282864817</v>
      </c>
      <c r="EG33" s="7" t="n">
        <v>0.670345584004663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0.7722146755616761</v>
      </c>
      <c r="D34" s="7" t="n">
        <v>0.777649018509957</v>
      </c>
      <c r="E34" s="7" t="n">
        <v>0.6365740747144325</v>
      </c>
      <c r="F34" s="7" t="n">
        <v>0.7623833547526583</v>
      </c>
      <c r="G34" s="7" t="n">
        <v>0.6730494620477321</v>
      </c>
      <c r="H34" s="7" t="n">
        <v>0.7931535238113492</v>
      </c>
      <c r="I34" s="7" t="n">
        <v>0.7805445104534586</v>
      </c>
      <c r="J34" s="7" t="n">
        <v>0.7777774437223807</v>
      </c>
      <c r="K34" s="7" t="n">
        <v>0.5297170869063187</v>
      </c>
      <c r="L34" s="7" t="n">
        <v>0.494387580461243</v>
      </c>
      <c r="M34" s="7" t="n">
        <v>0.5666008396944793</v>
      </c>
      <c r="N34" s="7" t="n">
        <v>0.6230090913476201</v>
      </c>
      <c r="O34" s="7" t="n">
        <v>0.5922430957352809</v>
      </c>
      <c r="P34" s="7" t="n">
        <v>0.6233892599511486</v>
      </c>
      <c r="Q34" s="7" t="n">
        <v>0.7971212505868875</v>
      </c>
      <c r="R34" s="7" t="n">
        <v>0.7919845326814758</v>
      </c>
      <c r="S34" s="7" t="n">
        <v>0.7863656452903556</v>
      </c>
      <c r="T34" s="7" t="n">
        <v>0.7950448924357834</v>
      </c>
      <c r="U34" s="7" t="n">
        <v>0.6827283548291669</v>
      </c>
      <c r="V34" s="7" t="n">
        <v>0.7433365725772485</v>
      </c>
      <c r="W34" s="7" t="n">
        <v>0.7440154433584574</v>
      </c>
      <c r="X34" s="7" t="n">
        <v>0.7222668982869949</v>
      </c>
      <c r="Y34" s="7" t="n">
        <v>0.7720919816935148</v>
      </c>
      <c r="Z34" s="7" t="n">
        <v>0.781125051580859</v>
      </c>
      <c r="AA34" s="7" t="n">
        <v>0.7850690193628934</v>
      </c>
      <c r="AB34" s="7" t="n">
        <v>0.7206541126198902</v>
      </c>
      <c r="AC34" s="7" t="n">
        <v>0.7296971837876137</v>
      </c>
      <c r="AD34" s="7" t="n">
        <v>0.7175437675917767</v>
      </c>
      <c r="AE34" s="7" t="n">
        <v>0.5559254560504743</v>
      </c>
      <c r="AF34" s="7" t="n">
        <v>0.7981227163602643</v>
      </c>
      <c r="AG34" s="7" t="n">
        <v>0.7309419872763055</v>
      </c>
      <c r="AH34" s="7" t="n">
        <v>0.6570912798093094</v>
      </c>
      <c r="AI34" s="7" t="n">
        <v>1</v>
      </c>
      <c r="AJ34" s="7" t="n">
        <v>0.8002827582411184</v>
      </c>
      <c r="AK34" s="7" t="n">
        <v>0.6644626614755956</v>
      </c>
      <c r="AL34" s="7" t="n">
        <v>0.7299869154459846</v>
      </c>
      <c r="AM34" s="7" t="n">
        <v>0.7783656398580278</v>
      </c>
      <c r="AN34" s="7" t="n">
        <v>0.612475257643372</v>
      </c>
      <c r="AO34" s="7" t="n">
        <v>0.7582036049199669</v>
      </c>
      <c r="AP34" s="7" t="n">
        <v>0.673910832641062</v>
      </c>
      <c r="AQ34" s="7" t="n">
        <v>0.6795100934125832</v>
      </c>
      <c r="AR34" s="7" t="n">
        <v>0.6504914767228576</v>
      </c>
      <c r="AS34" s="7" t="n">
        <v>0.665897007729561</v>
      </c>
      <c r="AT34" s="7" t="n">
        <v>0.6246819978142081</v>
      </c>
      <c r="AU34" s="7" t="n">
        <v>0.7257217574612161</v>
      </c>
      <c r="AV34" s="7" t="n">
        <v>0.8191007145957976</v>
      </c>
      <c r="AW34" s="7" t="n">
        <v>0.7523439441993779</v>
      </c>
      <c r="AX34" s="7" t="n">
        <v>0.7882707755383438</v>
      </c>
      <c r="AY34" s="7" t="n">
        <v>0.7064342811148477</v>
      </c>
      <c r="AZ34" s="7" t="n">
        <v>0.7079226138956969</v>
      </c>
      <c r="BA34" s="7" t="n">
        <v>0.6612669509646953</v>
      </c>
      <c r="BB34" s="7" t="n">
        <v>0.6674543306423755</v>
      </c>
      <c r="BC34" s="7" t="n">
        <v>0.9999999999997466</v>
      </c>
      <c r="BD34" s="7" t="n">
        <v>0.7496768060994412</v>
      </c>
      <c r="BE34" s="7" t="n">
        <v>0.6227509416553354</v>
      </c>
      <c r="BF34" s="7" t="n">
        <v>0.6864033757360708</v>
      </c>
      <c r="BG34" s="7" t="n">
        <v>0.6160720683640235</v>
      </c>
      <c r="BH34" s="7" t="n">
        <v>0.7212509985998715</v>
      </c>
      <c r="BI34" s="7" t="n">
        <v>0.6596587988950282</v>
      </c>
      <c r="BJ34" s="7" t="n">
        <v>0.5021004818813141</v>
      </c>
      <c r="BK34" s="7" t="n">
        <v>0.7900800088437497</v>
      </c>
      <c r="BL34" s="7" t="n">
        <v>0.7186498501080751</v>
      </c>
      <c r="BM34" s="7" t="n">
        <v>0.7563785015728148</v>
      </c>
      <c r="BN34" s="7" t="n">
        <v>0.6260881443344125</v>
      </c>
      <c r="BO34" s="7" t="n">
        <v>0.7569855229061179</v>
      </c>
      <c r="BP34" s="7" t="n">
        <v>0.7329765031450041</v>
      </c>
      <c r="BQ34" s="7" t="n">
        <v>0.6320079340600792</v>
      </c>
      <c r="BR34" s="7" t="n">
        <v>0.7994855690464998</v>
      </c>
      <c r="BS34" s="7" t="n">
        <v>0.7637589772859894</v>
      </c>
      <c r="BT34" s="7" t="n">
        <v>0.7523966473504005</v>
      </c>
      <c r="BU34" s="7" t="n">
        <v>0.8070753673538462</v>
      </c>
      <c r="BV34" s="7" t="n">
        <v>0.7683468762040909</v>
      </c>
      <c r="BW34" s="7" t="n">
        <v>0.6383855255968949</v>
      </c>
      <c r="BX34" s="7" t="n">
        <v>0.5994511373164904</v>
      </c>
      <c r="BY34" s="7" t="n">
        <v>0.7967926285636316</v>
      </c>
      <c r="BZ34" s="7" t="n">
        <v>0.7010140885539484</v>
      </c>
      <c r="CA34" s="7" t="n">
        <v>0.7868020875793607</v>
      </c>
      <c r="CB34" s="7" t="n">
        <v>0.5939682791134957</v>
      </c>
      <c r="CC34" s="7" t="n">
        <v>0.6281628284076048</v>
      </c>
      <c r="CD34" s="7" t="n">
        <v>0.7060936469576182</v>
      </c>
      <c r="CE34" s="7" t="n">
        <v>0.6715937265137789</v>
      </c>
      <c r="CF34" s="7" t="n">
        <v>0.701376953276904</v>
      </c>
      <c r="CG34" s="7" t="n">
        <v>0.6086752769585408</v>
      </c>
      <c r="CH34" s="7" t="n">
        <v>0.6502533010579092</v>
      </c>
      <c r="CI34" s="7" t="n">
        <v>0.5986588638262421</v>
      </c>
      <c r="CJ34" s="7" t="n">
        <v>0.7773657268227496</v>
      </c>
      <c r="CK34" s="7" t="n">
        <v>0.7660727745512574</v>
      </c>
      <c r="CL34" s="7" t="n">
        <v>0.6285271204522836</v>
      </c>
      <c r="CM34" s="7" t="n">
        <v>0.6592454031993961</v>
      </c>
      <c r="CN34" s="7" t="n">
        <v>0.9061315563551374</v>
      </c>
      <c r="CO34" s="7" t="n">
        <v>0.8127655202325248</v>
      </c>
      <c r="CP34" s="7" t="n">
        <v>0.6095449804522189</v>
      </c>
      <c r="CQ34" s="7" t="n">
        <v>0.5903905253414292</v>
      </c>
      <c r="CR34" s="7" t="n">
        <v>0.6089553013327893</v>
      </c>
      <c r="CS34" s="7" t="n">
        <v>0.6372970249657044</v>
      </c>
      <c r="CT34" s="7" t="n">
        <v>0.7773040811362431</v>
      </c>
      <c r="CU34" s="7" t="n">
        <v>0.7287981267121253</v>
      </c>
      <c r="CV34" s="7" t="n">
        <v>0.649209403455854</v>
      </c>
      <c r="CW34" s="7" t="n">
        <v>0.6920171960330882</v>
      </c>
      <c r="CX34" s="7" t="n">
        <v>0.599269093531956</v>
      </c>
      <c r="CY34" s="7" t="n">
        <v>0.671201260166803</v>
      </c>
      <c r="CZ34" s="7" t="n">
        <v>0.6406525308388388</v>
      </c>
      <c r="DA34" s="7" t="n">
        <v>0.6583337377106202</v>
      </c>
      <c r="DB34" s="7" t="n">
        <v>0.7045742656955055</v>
      </c>
      <c r="DC34" s="7" t="n">
        <v>0.7105002083467417</v>
      </c>
      <c r="DD34" s="7" t="n">
        <v>0.627249632179814</v>
      </c>
      <c r="DE34" s="7" t="n">
        <v>0.6131629138911272</v>
      </c>
      <c r="DF34" s="7" t="n">
        <v>0.6103169668154576</v>
      </c>
      <c r="DG34" s="7" t="n">
        <v>0.6072305473480851</v>
      </c>
      <c r="DH34" s="7" t="n">
        <v>0.6419420128687111</v>
      </c>
      <c r="DI34" s="7" t="n">
        <v>0.5402348957171325</v>
      </c>
      <c r="DJ34" s="7" t="n">
        <v>0.7464792605307164</v>
      </c>
      <c r="DK34" s="7" t="n">
        <v>0.9847802252715304</v>
      </c>
      <c r="DL34" s="7" t="n">
        <v>0.5174721414524365</v>
      </c>
      <c r="DM34" s="7" t="n">
        <v>0.6521227275508352</v>
      </c>
      <c r="DN34" s="7" t="n">
        <v>0.7146212109971433</v>
      </c>
      <c r="DO34" s="7" t="n">
        <v>0.6163242942086316</v>
      </c>
      <c r="DP34" s="7" t="n">
        <v>0.7514071226692198</v>
      </c>
      <c r="DQ34" s="7" t="n">
        <v>0.5216664085767502</v>
      </c>
      <c r="DR34" s="7" t="n">
        <v>0.6542893428427971</v>
      </c>
      <c r="DS34" s="7" t="n">
        <v>0.6552328483678735</v>
      </c>
      <c r="DT34" s="7" t="n">
        <v>0.5287361889570925</v>
      </c>
      <c r="DU34" s="7" t="n">
        <v>0.6017208569743577</v>
      </c>
      <c r="DV34" s="7" t="n">
        <v>0.8028485125665937</v>
      </c>
      <c r="DW34" s="7" t="n">
        <v>0.5269575334047431</v>
      </c>
      <c r="DX34" s="7" t="n">
        <v>0.6513142017549322</v>
      </c>
      <c r="DY34" s="7" t="n">
        <v>0.4934857805836411</v>
      </c>
      <c r="DZ34" s="7" t="n">
        <v>0.7436916558938758</v>
      </c>
      <c r="EA34" s="7" t="n">
        <v>0.5392037727038206</v>
      </c>
      <c r="EB34" s="7" t="n">
        <v>0.6313087872793129</v>
      </c>
      <c r="EC34" s="7" t="n">
        <v>0.6403212539872778</v>
      </c>
      <c r="ED34" s="7" t="n">
        <v>0.7093037158878599</v>
      </c>
      <c r="EE34" s="7" t="n">
        <v>0.6194246671191125</v>
      </c>
      <c r="EF34" s="7" t="n">
        <v>0.6322795176220765</v>
      </c>
      <c r="EG34" s="7" t="n">
        <v>0.7178203829912091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0.9149235406108526</v>
      </c>
      <c r="D35" s="7" t="n">
        <v>0.9048694102106898</v>
      </c>
      <c r="E35" s="7" t="n">
        <v>0.7631791314654509</v>
      </c>
      <c r="F35" s="7" t="n">
        <v>0.8866628046095205</v>
      </c>
      <c r="G35" s="7" t="n">
        <v>0.7576384176692448</v>
      </c>
      <c r="H35" s="7" t="n">
        <v>0.9099025488283123</v>
      </c>
      <c r="I35" s="7" t="n">
        <v>0.9283930062271246</v>
      </c>
      <c r="J35" s="7" t="n">
        <v>0.9087380863378262</v>
      </c>
      <c r="K35" s="7" t="n">
        <v>0.619112690377237</v>
      </c>
      <c r="L35" s="7" t="n">
        <v>0.5739429146069155</v>
      </c>
      <c r="M35" s="7" t="n">
        <v>0.6711322230477367</v>
      </c>
      <c r="N35" s="7" t="n">
        <v>0.769202040363721</v>
      </c>
      <c r="O35" s="7" t="n">
        <v>0.7079351617339495</v>
      </c>
      <c r="P35" s="7" t="n">
        <v>0.7538311736570751</v>
      </c>
      <c r="Q35" s="7" t="n">
        <v>0.8739809366829324</v>
      </c>
      <c r="R35" s="7" t="n">
        <v>0.9456087731531931</v>
      </c>
      <c r="S35" s="7" t="n">
        <v>0.9017017058778974</v>
      </c>
      <c r="T35" s="7" t="n">
        <v>0.873472252972483</v>
      </c>
      <c r="U35" s="7" t="n">
        <v>0.7993349778888903</v>
      </c>
      <c r="V35" s="7" t="n">
        <v>0.8690873666235169</v>
      </c>
      <c r="W35" s="7" t="n">
        <v>0.880989460169514</v>
      </c>
      <c r="X35" s="7" t="n">
        <v>0.8676232650710446</v>
      </c>
      <c r="Y35" s="7" t="n">
        <v>0.9082566784821192</v>
      </c>
      <c r="Z35" s="7" t="n">
        <v>0.9047362030088567</v>
      </c>
      <c r="AA35" s="7" t="n">
        <v>0.9150298198119138</v>
      </c>
      <c r="AB35" s="7" t="n">
        <v>0.8862806877411316</v>
      </c>
      <c r="AC35" s="7" t="n">
        <v>0.8824544946886087</v>
      </c>
      <c r="AD35" s="7" t="n">
        <v>0.8365910874048652</v>
      </c>
      <c r="AE35" s="7" t="n">
        <v>0.7110407975887405</v>
      </c>
      <c r="AF35" s="7" t="n">
        <v>0.9368898119295853</v>
      </c>
      <c r="AG35" s="7" t="n">
        <v>0.8950346158967348</v>
      </c>
      <c r="AH35" s="7" t="n">
        <v>0.8299648395462798</v>
      </c>
      <c r="AI35" s="7" t="n">
        <v>0.8002827582411184</v>
      </c>
      <c r="AJ35" s="7" t="n">
        <v>1</v>
      </c>
      <c r="AK35" s="7" t="n">
        <v>0.8524396781008818</v>
      </c>
      <c r="AL35" s="7" t="n">
        <v>0.8936462332475777</v>
      </c>
      <c r="AM35" s="7" t="n">
        <v>0.8132309519121852</v>
      </c>
      <c r="AN35" s="7" t="n">
        <v>0.7106862971895185</v>
      </c>
      <c r="AO35" s="7" t="n">
        <v>0.885181346781824</v>
      </c>
      <c r="AP35" s="7" t="n">
        <v>0.8007394861464009</v>
      </c>
      <c r="AQ35" s="7" t="n">
        <v>0.8180415211592997</v>
      </c>
      <c r="AR35" s="7" t="n">
        <v>0.7751196657261288</v>
      </c>
      <c r="AS35" s="7" t="n">
        <v>0.7806797082543774</v>
      </c>
      <c r="AT35" s="7" t="n">
        <v>0.7728514824986807</v>
      </c>
      <c r="AU35" s="7" t="n">
        <v>0.8646485137790153</v>
      </c>
      <c r="AV35" s="7" t="n">
        <v>0.9097590306787989</v>
      </c>
      <c r="AW35" s="7" t="n">
        <v>0.8785811512657534</v>
      </c>
      <c r="AX35" s="7" t="n">
        <v>0.9047932286841811</v>
      </c>
      <c r="AY35" s="7" t="n">
        <v>0.7176235278050995</v>
      </c>
      <c r="AZ35" s="7" t="n">
        <v>0.8615489545016628</v>
      </c>
      <c r="BA35" s="7" t="n">
        <v>0.779518460237588</v>
      </c>
      <c r="BB35" s="7" t="n">
        <v>0.8412467314207847</v>
      </c>
      <c r="BC35" s="7" t="n">
        <v>0.8002827862235774</v>
      </c>
      <c r="BD35" s="7" t="n">
        <v>0.7736219173251231</v>
      </c>
      <c r="BE35" s="7" t="n">
        <v>0.7684387395804371</v>
      </c>
      <c r="BF35" s="7" t="n">
        <v>0.8383609218336262</v>
      </c>
      <c r="BG35" s="7" t="n">
        <v>0.7526666559773956</v>
      </c>
      <c r="BH35" s="7" t="n">
        <v>0.7282495062974309</v>
      </c>
      <c r="BI35" s="7" t="n">
        <v>0.8282068119523824</v>
      </c>
      <c r="BJ35" s="7" t="n">
        <v>0.5882050366462714</v>
      </c>
      <c r="BK35" s="7" t="n">
        <v>0.8931968073764003</v>
      </c>
      <c r="BL35" s="7" t="n">
        <v>0.8712292704459417</v>
      </c>
      <c r="BM35" s="7" t="n">
        <v>0.8303183206877374</v>
      </c>
      <c r="BN35" s="7" t="n">
        <v>0.7913376607554418</v>
      </c>
      <c r="BO35" s="7" t="n">
        <v>0.8946100918100724</v>
      </c>
      <c r="BP35" s="7" t="n">
        <v>0.8389507624774651</v>
      </c>
      <c r="BQ35" s="7" t="n">
        <v>0.6578117098686886</v>
      </c>
      <c r="BR35" s="7" t="n">
        <v>0.8949968012778868</v>
      </c>
      <c r="BS35" s="7" t="n">
        <v>0.8365706796641406</v>
      </c>
      <c r="BT35" s="7" t="n">
        <v>0.8636770494734326</v>
      </c>
      <c r="BU35" s="7" t="n">
        <v>0.939626676393572</v>
      </c>
      <c r="BV35" s="7" t="n">
        <v>0.9390550184713916</v>
      </c>
      <c r="BW35" s="7" t="n">
        <v>0.7041276779644813</v>
      </c>
      <c r="BX35" s="7" t="n">
        <v>0.7136250971518165</v>
      </c>
      <c r="BY35" s="7" t="n">
        <v>0.9141040775682413</v>
      </c>
      <c r="BZ35" s="7" t="n">
        <v>0.8217283084996122</v>
      </c>
      <c r="CA35" s="7" t="n">
        <v>0.9917430443880479</v>
      </c>
      <c r="CB35" s="7" t="n">
        <v>0.7096074319324056</v>
      </c>
      <c r="CC35" s="7" t="n">
        <v>0.7472672609147075</v>
      </c>
      <c r="CD35" s="7" t="n">
        <v>0.8616170313777188</v>
      </c>
      <c r="CE35" s="7" t="n">
        <v>0.805047484915013</v>
      </c>
      <c r="CF35" s="7" t="n">
        <v>0.8578512909170961</v>
      </c>
      <c r="CG35" s="7" t="n">
        <v>0.6977918525330902</v>
      </c>
      <c r="CH35" s="7" t="n">
        <v>0.7896799885803462</v>
      </c>
      <c r="CI35" s="7" t="n">
        <v>0.6905375735151768</v>
      </c>
      <c r="CJ35" s="7" t="n">
        <v>0.9123135521194145</v>
      </c>
      <c r="CK35" s="7" t="n">
        <v>0.8652387027516247</v>
      </c>
      <c r="CL35" s="7" t="n">
        <v>0.5955192742253345</v>
      </c>
      <c r="CM35" s="7" t="n">
        <v>0.8281090010139082</v>
      </c>
      <c r="CN35" s="7" t="n">
        <v>0.8979892117408358</v>
      </c>
      <c r="CO35" s="7" t="n">
        <v>0.9358268847812362</v>
      </c>
      <c r="CP35" s="7" t="n">
        <v>0.7516927671304814</v>
      </c>
      <c r="CQ35" s="7" t="n">
        <v>0.7102034432962653</v>
      </c>
      <c r="CR35" s="7" t="n">
        <v>0.7574402478443694</v>
      </c>
      <c r="CS35" s="7" t="n">
        <v>0.7490291875331284</v>
      </c>
      <c r="CT35" s="7" t="n">
        <v>0.8927873368469774</v>
      </c>
      <c r="CU35" s="7" t="n">
        <v>0.8877919486944739</v>
      </c>
      <c r="CV35" s="7" t="n">
        <v>0.8107807227759265</v>
      </c>
      <c r="CW35" s="7" t="n">
        <v>0.8541526875450324</v>
      </c>
      <c r="CX35" s="7" t="n">
        <v>0.746548450929357</v>
      </c>
      <c r="CY35" s="7" t="n">
        <v>0.8223536396433061</v>
      </c>
      <c r="CZ35" s="7" t="n">
        <v>0.6416595939092073</v>
      </c>
      <c r="DA35" s="7" t="n">
        <v>0.7854929636616201</v>
      </c>
      <c r="DB35" s="7" t="n">
        <v>0.7081900640437324</v>
      </c>
      <c r="DC35" s="7" t="n">
        <v>0.8582640789877571</v>
      </c>
      <c r="DD35" s="7" t="n">
        <v>0.748542768803752</v>
      </c>
      <c r="DE35" s="7" t="n">
        <v>0.7545075835065836</v>
      </c>
      <c r="DF35" s="7" t="n">
        <v>0.6725856762218817</v>
      </c>
      <c r="DG35" s="7" t="n">
        <v>0.7420013222361945</v>
      </c>
      <c r="DH35" s="7" t="n">
        <v>0.8066194791868921</v>
      </c>
      <c r="DI35" s="7" t="n">
        <v>0.6152269922945725</v>
      </c>
      <c r="DJ35" s="7" t="n">
        <v>0.9066887847749953</v>
      </c>
      <c r="DK35" s="7" t="n">
        <v>0.8057749922768001</v>
      </c>
      <c r="DL35" s="7" t="n">
        <v>0.5895215257469829</v>
      </c>
      <c r="DM35" s="7" t="n">
        <v>0.8126821167185333</v>
      </c>
      <c r="DN35" s="7" t="n">
        <v>0.8620909905495673</v>
      </c>
      <c r="DO35" s="7" t="n">
        <v>0.7560406124881772</v>
      </c>
      <c r="DP35" s="7" t="n">
        <v>0.8711257527036629</v>
      </c>
      <c r="DQ35" s="7" t="n">
        <v>0.5911702531503114</v>
      </c>
      <c r="DR35" s="7" t="n">
        <v>0.7893508442555696</v>
      </c>
      <c r="DS35" s="7" t="n">
        <v>0.8224818472897373</v>
      </c>
      <c r="DT35" s="7" t="n">
        <v>0.6018563597588533</v>
      </c>
      <c r="DU35" s="7" t="n">
        <v>0.7152550391428204</v>
      </c>
      <c r="DV35" s="7" t="n">
        <v>0.8683553163957136</v>
      </c>
      <c r="DW35" s="7" t="n">
        <v>0.5991175073125801</v>
      </c>
      <c r="DX35" s="7" t="n">
        <v>0.7824064037590097</v>
      </c>
      <c r="DY35" s="7" t="n">
        <v>0.5808018121633951</v>
      </c>
      <c r="DZ35" s="7" t="n">
        <v>0.7740111346227037</v>
      </c>
      <c r="EA35" s="7" t="n">
        <v>0.6089423387532504</v>
      </c>
      <c r="EB35" s="7" t="n">
        <v>0.8119062989828147</v>
      </c>
      <c r="EC35" s="7" t="n">
        <v>0.679388836870893</v>
      </c>
      <c r="ED35" s="7" t="n">
        <v>0.8794467985190364</v>
      </c>
      <c r="EE35" s="7" t="n">
        <v>0.7502075092792854</v>
      </c>
      <c r="EF35" s="7" t="n">
        <v>0.7880687931710859</v>
      </c>
      <c r="EG35" s="7" t="n">
        <v>0.8362389394948067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0.9044619215011654</v>
      </c>
      <c r="D36" s="7" t="n">
        <v>0.8714056129142463</v>
      </c>
      <c r="E36" s="7" t="n">
        <v>0.6276498300507308</v>
      </c>
      <c r="F36" s="7" t="n">
        <v>0.8272533059496003</v>
      </c>
      <c r="G36" s="7" t="n">
        <v>0.7251247694650438</v>
      </c>
      <c r="H36" s="7" t="n">
        <v>0.7780728711017961</v>
      </c>
      <c r="I36" s="7" t="n">
        <v>0.8694512728722098</v>
      </c>
      <c r="J36" s="7" t="n">
        <v>0.9215929689670684</v>
      </c>
      <c r="K36" s="7" t="n">
        <v>0.7858255854505274</v>
      </c>
      <c r="L36" s="7" t="n">
        <v>0.7447809035037264</v>
      </c>
      <c r="M36" s="7" t="n">
        <v>0.8346447148324317</v>
      </c>
      <c r="N36" s="7" t="n">
        <v>0.917742006403038</v>
      </c>
      <c r="O36" s="7" t="n">
        <v>0.856928559321075</v>
      </c>
      <c r="P36" s="7" t="n">
        <v>0.8997266867538835</v>
      </c>
      <c r="Q36" s="7" t="n">
        <v>0.8015570633524056</v>
      </c>
      <c r="R36" s="7" t="n">
        <v>0.9232140367935198</v>
      </c>
      <c r="S36" s="7" t="n">
        <v>0.7577163332546992</v>
      </c>
      <c r="T36" s="7" t="n">
        <v>0.799653007467115</v>
      </c>
      <c r="U36" s="7" t="n">
        <v>0.702033172359351</v>
      </c>
      <c r="V36" s="7" t="n">
        <v>0.9210740271176658</v>
      </c>
      <c r="W36" s="7" t="n">
        <v>0.864925980152246</v>
      </c>
      <c r="X36" s="7" t="n">
        <v>0.8525756354483804</v>
      </c>
      <c r="Y36" s="7" t="n">
        <v>0.9301160623350426</v>
      </c>
      <c r="Z36" s="7" t="n">
        <v>0.9347324989376851</v>
      </c>
      <c r="AA36" s="7" t="n">
        <v>0.9329753995376497</v>
      </c>
      <c r="AB36" s="7" t="n">
        <v>0.9181279114665863</v>
      </c>
      <c r="AC36" s="7" t="n">
        <v>0.9659991154561278</v>
      </c>
      <c r="AD36" s="7" t="n">
        <v>0.7139128698557879</v>
      </c>
      <c r="AE36" s="7" t="n">
        <v>0.6251370652732353</v>
      </c>
      <c r="AF36" s="7" t="n">
        <v>0.7893838838111701</v>
      </c>
      <c r="AG36" s="7" t="n">
        <v>0.91651872229085</v>
      </c>
      <c r="AH36" s="7" t="n">
        <v>0.9933018325881208</v>
      </c>
      <c r="AI36" s="7" t="n">
        <v>0.6644626614755956</v>
      </c>
      <c r="AJ36" s="7" t="n">
        <v>0.8524396781008818</v>
      </c>
      <c r="AK36" s="7" t="n">
        <v>1</v>
      </c>
      <c r="AL36" s="7" t="n">
        <v>0.9145214698802615</v>
      </c>
      <c r="AM36" s="7" t="n">
        <v>0.7940304350557277</v>
      </c>
      <c r="AN36" s="7" t="n">
        <v>0.8335586107987066</v>
      </c>
      <c r="AO36" s="7" t="n">
        <v>0.9492035468952589</v>
      </c>
      <c r="AP36" s="7" t="n">
        <v>0.9398504853569719</v>
      </c>
      <c r="AQ36" s="7" t="n">
        <v>0.9356573237068839</v>
      </c>
      <c r="AR36" s="7" t="n">
        <v>0.9263016550880371</v>
      </c>
      <c r="AS36" s="7" t="n">
        <v>0.9262142593438765</v>
      </c>
      <c r="AT36" s="7" t="n">
        <v>0.9100010528577563</v>
      </c>
      <c r="AU36" s="7" t="n">
        <v>0.9159021039103141</v>
      </c>
      <c r="AV36" s="7" t="n">
        <v>0.8537574961013257</v>
      </c>
      <c r="AW36" s="7" t="n">
        <v>0.9494115036422617</v>
      </c>
      <c r="AX36" s="7" t="n">
        <v>0.7604615829014792</v>
      </c>
      <c r="AY36" s="7" t="n">
        <v>0.7663242674917244</v>
      </c>
      <c r="AZ36" s="7" t="n">
        <v>0.9277852625641482</v>
      </c>
      <c r="BA36" s="7" t="n">
        <v>0.930939185170791</v>
      </c>
      <c r="BB36" s="7" t="n">
        <v>0.9894644980452794</v>
      </c>
      <c r="BC36" s="7" t="n">
        <v>0.6644627305652259</v>
      </c>
      <c r="BD36" s="7" t="n">
        <v>0.7999130703232313</v>
      </c>
      <c r="BE36" s="7" t="n">
        <v>0.8640538536909456</v>
      </c>
      <c r="BF36" s="7" t="n">
        <v>0.843485737666239</v>
      </c>
      <c r="BG36" s="7" t="n">
        <v>0.8566564657766191</v>
      </c>
      <c r="BH36" s="7" t="n">
        <v>0.7672447614021733</v>
      </c>
      <c r="BI36" s="7" t="n">
        <v>0.961616735547296</v>
      </c>
      <c r="BJ36" s="7" t="n">
        <v>0.5303337144710751</v>
      </c>
      <c r="BK36" s="7" t="n">
        <v>0.7427743445992112</v>
      </c>
      <c r="BL36" s="7" t="n">
        <v>0.9345123064644937</v>
      </c>
      <c r="BM36" s="7" t="n">
        <v>0.7623649490027247</v>
      </c>
      <c r="BN36" s="7" t="n">
        <v>0.6554714935045367</v>
      </c>
      <c r="BO36" s="7" t="n">
        <v>0.882229410898463</v>
      </c>
      <c r="BP36" s="7" t="n">
        <v>0.8654810824926389</v>
      </c>
      <c r="BQ36" s="7" t="n">
        <v>0.7612292369980621</v>
      </c>
      <c r="BR36" s="7" t="n">
        <v>0.7764076112129796</v>
      </c>
      <c r="BS36" s="7" t="n">
        <v>0.7597934778886052</v>
      </c>
      <c r="BT36" s="7" t="n">
        <v>0.8942048305803479</v>
      </c>
      <c r="BU36" s="7" t="n">
        <v>0.7724040549448475</v>
      </c>
      <c r="BV36" s="7" t="n">
        <v>0.8553560344991799</v>
      </c>
      <c r="BW36" s="7" t="n">
        <v>0.8091420557719232</v>
      </c>
      <c r="BX36" s="7" t="n">
        <v>0.8385437057797898</v>
      </c>
      <c r="BY36" s="7" t="n">
        <v>0.7738392031123542</v>
      </c>
      <c r="BZ36" s="7" t="n">
        <v>0.8414909514634877</v>
      </c>
      <c r="CA36" s="7" t="n">
        <v>0.8174933125750029</v>
      </c>
      <c r="CB36" s="7" t="n">
        <v>0.8490179966757252</v>
      </c>
      <c r="CC36" s="7" t="n">
        <v>0.8596983724578154</v>
      </c>
      <c r="CD36" s="7" t="n">
        <v>0.9131917386834022</v>
      </c>
      <c r="CE36" s="7" t="n">
        <v>0.7184329287762773</v>
      </c>
      <c r="CF36" s="7" t="n">
        <v>0.9198996469196371</v>
      </c>
      <c r="CG36" s="7" t="n">
        <v>0.8203380684551316</v>
      </c>
      <c r="CH36" s="7" t="n">
        <v>0.8247650637258687</v>
      </c>
      <c r="CI36" s="7" t="n">
        <v>0.8088041673077201</v>
      </c>
      <c r="CJ36" s="7" t="n">
        <v>0.9396737008224944</v>
      </c>
      <c r="CK36" s="7" t="n">
        <v>0.7696390727049527</v>
      </c>
      <c r="CL36" s="7" t="n">
        <v>0.6686579579030348</v>
      </c>
      <c r="CM36" s="7" t="n">
        <v>0.9610056444697117</v>
      </c>
      <c r="CN36" s="7" t="n">
        <v>0.7721313984763262</v>
      </c>
      <c r="CO36" s="7" t="n">
        <v>0.8584455714505405</v>
      </c>
      <c r="CP36" s="7" t="n">
        <v>0.8454049134452349</v>
      </c>
      <c r="CQ36" s="7" t="n">
        <v>0.8534445387695366</v>
      </c>
      <c r="CR36" s="7" t="n">
        <v>0.867256720360582</v>
      </c>
      <c r="CS36" s="7" t="n">
        <v>0.8684749794012654</v>
      </c>
      <c r="CT36" s="7" t="n">
        <v>0.8122501392925201</v>
      </c>
      <c r="CU36" s="7" t="n">
        <v>0.9105241822640586</v>
      </c>
      <c r="CV36" s="7" t="n">
        <v>0.9619645864548523</v>
      </c>
      <c r="CW36" s="7" t="n">
        <v>0.9052117313218002</v>
      </c>
      <c r="CX36" s="7" t="n">
        <v>0.8728847065411688</v>
      </c>
      <c r="CY36" s="7" t="n">
        <v>0.9337406447782917</v>
      </c>
      <c r="CZ36" s="7" t="n">
        <v>0.5402626864752015</v>
      </c>
      <c r="DA36" s="7" t="n">
        <v>0.9061868325126431</v>
      </c>
      <c r="DB36" s="7" t="n">
        <v>0.7495930308140565</v>
      </c>
      <c r="DC36" s="7" t="n">
        <v>0.9185717921529011</v>
      </c>
      <c r="DD36" s="7" t="n">
        <v>0.8610035734893493</v>
      </c>
      <c r="DE36" s="7" t="n">
        <v>0.8502242833808659</v>
      </c>
      <c r="DF36" s="7" t="n">
        <v>0.7999678013947508</v>
      </c>
      <c r="DG36" s="7" t="n">
        <v>0.9099812515456542</v>
      </c>
      <c r="DH36" s="7" t="n">
        <v>0.9674232591042212</v>
      </c>
      <c r="DI36" s="7" t="n">
        <v>0.7983383585176993</v>
      </c>
      <c r="DJ36" s="7" t="n">
        <v>0.9779747912666329</v>
      </c>
      <c r="DK36" s="7" t="n">
        <v>0.6633485766341789</v>
      </c>
      <c r="DL36" s="7" t="n">
        <v>0.7612920719284916</v>
      </c>
      <c r="DM36" s="7" t="n">
        <v>0.9040867693038388</v>
      </c>
      <c r="DN36" s="7" t="n">
        <v>0.898107393968391</v>
      </c>
      <c r="DO36" s="7" t="n">
        <v>0.8663920445561398</v>
      </c>
      <c r="DP36" s="7" t="n">
        <v>0.7716997502326831</v>
      </c>
      <c r="DQ36" s="7" t="n">
        <v>0.7372027052765743</v>
      </c>
      <c r="DR36" s="7" t="n">
        <v>0.8839783890764089</v>
      </c>
      <c r="DS36" s="7" t="n">
        <v>0.9648197460726882</v>
      </c>
      <c r="DT36" s="7" t="n">
        <v>0.7510889919641099</v>
      </c>
      <c r="DU36" s="7" t="n">
        <v>0.6568546351877379</v>
      </c>
      <c r="DV36" s="7" t="n">
        <v>0.7389695680006962</v>
      </c>
      <c r="DW36" s="7" t="n">
        <v>0.7484038821782488</v>
      </c>
      <c r="DX36" s="7" t="n">
        <v>0.8454765994676086</v>
      </c>
      <c r="DY36" s="7" t="n">
        <v>0.5232571018033644</v>
      </c>
      <c r="DZ36" s="7" t="n">
        <v>0.7944020519604884</v>
      </c>
      <c r="EA36" s="7" t="n">
        <v>0.7597781955928375</v>
      </c>
      <c r="EB36" s="7" t="n">
        <v>0.7260401042827003</v>
      </c>
      <c r="EC36" s="7" t="n">
        <v>0.7838641572600268</v>
      </c>
      <c r="ED36" s="7" t="n">
        <v>0.924240982655176</v>
      </c>
      <c r="EE36" s="7" t="n">
        <v>0.6450266000675993</v>
      </c>
      <c r="EF36" s="7" t="n">
        <v>0.8953993840391625</v>
      </c>
      <c r="EG36" s="7" t="n">
        <v>0.7252099523298686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0.9210621688227976</v>
      </c>
      <c r="D37" s="7" t="n">
        <v>0.9048773789384359</v>
      </c>
      <c r="E37" s="7" t="n">
        <v>0.6424163724071816</v>
      </c>
      <c r="F37" s="7" t="n">
        <v>0.8704201960925543</v>
      </c>
      <c r="G37" s="7" t="n">
        <v>0.7593294375818379</v>
      </c>
      <c r="H37" s="7" t="n">
        <v>0.8771489074139547</v>
      </c>
      <c r="I37" s="7" t="n">
        <v>0.9532154080614966</v>
      </c>
      <c r="J37" s="7" t="n">
        <v>0.9454736859007977</v>
      </c>
      <c r="K37" s="7" t="n">
        <v>0.8069648953960527</v>
      </c>
      <c r="L37" s="7" t="n">
        <v>0.7642904533946546</v>
      </c>
      <c r="M37" s="7" t="n">
        <v>0.8488391455956504</v>
      </c>
      <c r="N37" s="7" t="n">
        <v>0.8902760597788598</v>
      </c>
      <c r="O37" s="7" t="n">
        <v>0.8816226104404968</v>
      </c>
      <c r="P37" s="7" t="n">
        <v>0.9121968353779858</v>
      </c>
      <c r="Q37" s="7" t="n">
        <v>0.8007659140619523</v>
      </c>
      <c r="R37" s="7" t="n">
        <v>0.9290066793982686</v>
      </c>
      <c r="S37" s="7" t="n">
        <v>0.859867385930426</v>
      </c>
      <c r="T37" s="7" t="n">
        <v>0.798149065030721</v>
      </c>
      <c r="U37" s="7" t="n">
        <v>0.717057105943373</v>
      </c>
      <c r="V37" s="7" t="n">
        <v>0.9309301664440575</v>
      </c>
      <c r="W37" s="7" t="n">
        <v>0.8822261660710384</v>
      </c>
      <c r="X37" s="7" t="n">
        <v>0.857840450439123</v>
      </c>
      <c r="Y37" s="7" t="n">
        <v>0.9480501030477839</v>
      </c>
      <c r="Z37" s="7" t="n">
        <v>0.9567610487456478</v>
      </c>
      <c r="AA37" s="7" t="n">
        <v>0.9563300824648842</v>
      </c>
      <c r="AB37" s="7" t="n">
        <v>0.9966663986658529</v>
      </c>
      <c r="AC37" s="7" t="n">
        <v>0.964419260622928</v>
      </c>
      <c r="AD37" s="7" t="n">
        <v>0.7339055243126392</v>
      </c>
      <c r="AE37" s="7" t="n">
        <v>0.6148932234466081</v>
      </c>
      <c r="AF37" s="7" t="n">
        <v>0.8804861534303894</v>
      </c>
      <c r="AG37" s="7" t="n">
        <v>0.9995021665070747</v>
      </c>
      <c r="AH37" s="7" t="n">
        <v>0.9112981123884566</v>
      </c>
      <c r="AI37" s="7" t="n">
        <v>0.7299869154459846</v>
      </c>
      <c r="AJ37" s="7" t="n">
        <v>0.8936462332475777</v>
      </c>
      <c r="AK37" s="7" t="n">
        <v>0.9145214698802615</v>
      </c>
      <c r="AL37" s="7" t="n">
        <v>1</v>
      </c>
      <c r="AM37" s="7" t="n">
        <v>0.8336376363677116</v>
      </c>
      <c r="AN37" s="7" t="n">
        <v>0.8478953764466366</v>
      </c>
      <c r="AO37" s="7" t="n">
        <v>0.963575854548682</v>
      </c>
      <c r="AP37" s="7" t="n">
        <v>0.9453865451822828</v>
      </c>
      <c r="AQ37" s="7" t="n">
        <v>0.9383648312732128</v>
      </c>
      <c r="AR37" s="7" t="n">
        <v>0.9293806616425603</v>
      </c>
      <c r="AS37" s="7" t="n">
        <v>0.9356729537503686</v>
      </c>
      <c r="AT37" s="7" t="n">
        <v>0.9188946652304759</v>
      </c>
      <c r="AU37" s="7" t="n">
        <v>0.9195590756647434</v>
      </c>
      <c r="AV37" s="7" t="n">
        <v>0.9003083121351571</v>
      </c>
      <c r="AW37" s="7" t="n">
        <v>0.9633480744902684</v>
      </c>
      <c r="AX37" s="7" t="n">
        <v>0.8629944101079534</v>
      </c>
      <c r="AY37" s="7" t="n">
        <v>0.8313893612630461</v>
      </c>
      <c r="AZ37" s="7" t="n">
        <v>0.9848753036930312</v>
      </c>
      <c r="BA37" s="7" t="n">
        <v>0.9336792121902288</v>
      </c>
      <c r="BB37" s="7" t="n">
        <v>0.9092143450061185</v>
      </c>
      <c r="BC37" s="7" t="n">
        <v>0.729986931159388</v>
      </c>
      <c r="BD37" s="7" t="n">
        <v>0.8617556852470027</v>
      </c>
      <c r="BE37" s="7" t="n">
        <v>0.8409050536391315</v>
      </c>
      <c r="BF37" s="7" t="n">
        <v>0.862684574017812</v>
      </c>
      <c r="BG37" s="7" t="n">
        <v>0.8348041777186319</v>
      </c>
      <c r="BH37" s="7" t="n">
        <v>0.8317713824954829</v>
      </c>
      <c r="BI37" s="7" t="n">
        <v>0.9226436096255513</v>
      </c>
      <c r="BJ37" s="7" t="n">
        <v>0.5218423500532876</v>
      </c>
      <c r="BK37" s="7" t="n">
        <v>0.853042328548845</v>
      </c>
      <c r="BL37" s="7" t="n">
        <v>0.988117462638738</v>
      </c>
      <c r="BM37" s="7" t="n">
        <v>0.7675258170957416</v>
      </c>
      <c r="BN37" s="7" t="n">
        <v>0.6690024998559781</v>
      </c>
      <c r="BO37" s="7" t="n">
        <v>0.9127390859414264</v>
      </c>
      <c r="BP37" s="7" t="n">
        <v>0.834762806038398</v>
      </c>
      <c r="BQ37" s="7" t="n">
        <v>0.7959316402239637</v>
      </c>
      <c r="BR37" s="7" t="n">
        <v>0.8116621034787007</v>
      </c>
      <c r="BS37" s="7" t="n">
        <v>0.7684261003298064</v>
      </c>
      <c r="BT37" s="7" t="n">
        <v>0.8669343213312546</v>
      </c>
      <c r="BU37" s="7" t="n">
        <v>0.8693441119415759</v>
      </c>
      <c r="BV37" s="7" t="n">
        <v>0.9523341774121061</v>
      </c>
      <c r="BW37" s="7" t="n">
        <v>0.8283778539570342</v>
      </c>
      <c r="BX37" s="7" t="n">
        <v>0.8476750141969485</v>
      </c>
      <c r="BY37" s="7" t="n">
        <v>0.8771061360643853</v>
      </c>
      <c r="BZ37" s="7" t="n">
        <v>0.8712242675490822</v>
      </c>
      <c r="CA37" s="7" t="n">
        <v>0.8808455704311847</v>
      </c>
      <c r="CB37" s="7" t="n">
        <v>0.8585013475591842</v>
      </c>
      <c r="CC37" s="7" t="n">
        <v>0.8708419834003426</v>
      </c>
      <c r="CD37" s="7" t="n">
        <v>0.9911386802110641</v>
      </c>
      <c r="CE37" s="7" t="n">
        <v>0.7383269501877502</v>
      </c>
      <c r="CF37" s="7" t="n">
        <v>0.9906415470009335</v>
      </c>
      <c r="CG37" s="7" t="n">
        <v>0.8365833878888483</v>
      </c>
      <c r="CH37" s="7" t="n">
        <v>0.8369782605922048</v>
      </c>
      <c r="CI37" s="7" t="n">
        <v>0.8187191131281694</v>
      </c>
      <c r="CJ37" s="7" t="n">
        <v>0.9562667806928006</v>
      </c>
      <c r="CK37" s="7" t="n">
        <v>0.7921273529888783</v>
      </c>
      <c r="CL37" s="7" t="n">
        <v>0.7267476919010263</v>
      </c>
      <c r="CM37" s="7" t="n">
        <v>0.9216909583526323</v>
      </c>
      <c r="CN37" s="7" t="n">
        <v>0.8107004831428017</v>
      </c>
      <c r="CO37" s="7" t="n">
        <v>0.8924350501862622</v>
      </c>
      <c r="CP37" s="7" t="n">
        <v>0.8178947639321917</v>
      </c>
      <c r="CQ37" s="7" t="n">
        <v>0.8602303799560547</v>
      </c>
      <c r="CR37" s="7" t="n">
        <v>0.8733189585846163</v>
      </c>
      <c r="CS37" s="7" t="n">
        <v>0.9008986848819839</v>
      </c>
      <c r="CT37" s="7" t="n">
        <v>0.8883697855237083</v>
      </c>
      <c r="CU37" s="7" t="n">
        <v>0.9979448530840953</v>
      </c>
      <c r="CV37" s="7" t="n">
        <v>0.8713656722527429</v>
      </c>
      <c r="CW37" s="7" t="n">
        <v>0.9867751058534646</v>
      </c>
      <c r="CX37" s="7" t="n">
        <v>0.8777594739779977</v>
      </c>
      <c r="CY37" s="7" t="n">
        <v>0.9273248824136083</v>
      </c>
      <c r="CZ37" s="7" t="n">
        <v>0.5283692214018357</v>
      </c>
      <c r="DA37" s="7" t="n">
        <v>0.9190672587701689</v>
      </c>
      <c r="DB37" s="7" t="n">
        <v>0.8173482495310372</v>
      </c>
      <c r="DC37" s="7" t="n">
        <v>0.9903805102383552</v>
      </c>
      <c r="DD37" s="7" t="n">
        <v>0.8642586854997286</v>
      </c>
      <c r="DE37" s="7" t="n">
        <v>0.8331832378549111</v>
      </c>
      <c r="DF37" s="7" t="n">
        <v>0.8332795920274474</v>
      </c>
      <c r="DG37" s="7" t="n">
        <v>0.9100617322429235</v>
      </c>
      <c r="DH37" s="7" t="n">
        <v>0.9081558018934608</v>
      </c>
      <c r="DI37" s="7" t="n">
        <v>0.7967804292603512</v>
      </c>
      <c r="DJ37" s="7" t="n">
        <v>0.9352256142607372</v>
      </c>
      <c r="DK37" s="7" t="n">
        <v>0.7260291416420086</v>
      </c>
      <c r="DL37" s="7" t="n">
        <v>0.7789847946027312</v>
      </c>
      <c r="DM37" s="7" t="n">
        <v>0.8904619253173778</v>
      </c>
      <c r="DN37" s="7" t="n">
        <v>0.8958532375719075</v>
      </c>
      <c r="DO37" s="7" t="n">
        <v>0.8543799447209964</v>
      </c>
      <c r="DP37" s="7" t="n">
        <v>0.7935310439648898</v>
      </c>
      <c r="DQ37" s="7" t="n">
        <v>0.7605843263465596</v>
      </c>
      <c r="DR37" s="7" t="n">
        <v>0.8890759015461346</v>
      </c>
      <c r="DS37" s="7" t="n">
        <v>0.9175497594147017</v>
      </c>
      <c r="DT37" s="7" t="n">
        <v>0.7748891751969167</v>
      </c>
      <c r="DU37" s="7" t="n">
        <v>0.6490355226746782</v>
      </c>
      <c r="DV37" s="7" t="n">
        <v>0.7676809888058956</v>
      </c>
      <c r="DW37" s="7" t="n">
        <v>0.7716985329346937</v>
      </c>
      <c r="DX37" s="7" t="n">
        <v>0.8630077615339247</v>
      </c>
      <c r="DY37" s="7" t="n">
        <v>0.5145514535059039</v>
      </c>
      <c r="DZ37" s="7" t="n">
        <v>0.857912294277405</v>
      </c>
      <c r="EA37" s="7" t="n">
        <v>0.7823352629282674</v>
      </c>
      <c r="EB37" s="7" t="n">
        <v>0.7063472350757402</v>
      </c>
      <c r="EC37" s="7" t="n">
        <v>0.8140157444108579</v>
      </c>
      <c r="ED37" s="7" t="n">
        <v>0.9859247056829906</v>
      </c>
      <c r="EE37" s="7" t="n">
        <v>0.6468566872312342</v>
      </c>
      <c r="EF37" s="7" t="n">
        <v>0.8921288026989264</v>
      </c>
      <c r="EG37" s="7" t="n">
        <v>0.7578685202677777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0.9397679171335311</v>
      </c>
      <c r="D38" s="7" t="n">
        <v>0.9504683397211594</v>
      </c>
      <c r="E38" s="7" t="n">
        <v>0.8058685563316169</v>
      </c>
      <c r="F38" s="7" t="n">
        <v>0.9482717051433921</v>
      </c>
      <c r="G38" s="7" t="n">
        <v>0.9723674756319579</v>
      </c>
      <c r="H38" s="7" t="n">
        <v>0.8319414168924895</v>
      </c>
      <c r="I38" s="7" t="n">
        <v>0.8436526069475407</v>
      </c>
      <c r="J38" s="7" t="n">
        <v>0.9354264999094352</v>
      </c>
      <c r="K38" s="7" t="n">
        <v>0.7029393304113903</v>
      </c>
      <c r="L38" s="7" t="n">
        <v>0.6615072928649496</v>
      </c>
      <c r="M38" s="7" t="n">
        <v>0.7317089675948624</v>
      </c>
      <c r="N38" s="7" t="n">
        <v>0.747351624492202</v>
      </c>
      <c r="O38" s="7" t="n">
        <v>0.7434072275731195</v>
      </c>
      <c r="P38" s="7" t="n">
        <v>0.760307855560134</v>
      </c>
      <c r="Q38" s="7" t="n">
        <v>0.778823840223831</v>
      </c>
      <c r="R38" s="7" t="n">
        <v>0.8139323683917945</v>
      </c>
      <c r="S38" s="7" t="n">
        <v>0.8214429441304372</v>
      </c>
      <c r="T38" s="7" t="n">
        <v>0.7648492162996879</v>
      </c>
      <c r="U38" s="7" t="n">
        <v>0.8948976480823524</v>
      </c>
      <c r="V38" s="7" t="n">
        <v>0.8152135740697348</v>
      </c>
      <c r="W38" s="7" t="n">
        <v>0.8986720857624669</v>
      </c>
      <c r="X38" s="7" t="n">
        <v>0.880181404768692</v>
      </c>
      <c r="Y38" s="7" t="n">
        <v>0.9141610702641532</v>
      </c>
      <c r="Z38" s="7" t="n">
        <v>0.8591198204503829</v>
      </c>
      <c r="AA38" s="7" t="n">
        <v>0.921524764922565</v>
      </c>
      <c r="AB38" s="7" t="n">
        <v>0.830445899881095</v>
      </c>
      <c r="AC38" s="7" t="n">
        <v>0.8551560473610594</v>
      </c>
      <c r="AD38" s="7" t="n">
        <v>0.861084580063231</v>
      </c>
      <c r="AE38" s="7" t="n">
        <v>0.7458924312329648</v>
      </c>
      <c r="AF38" s="7" t="n">
        <v>0.8383082258368775</v>
      </c>
      <c r="AG38" s="7" t="n">
        <v>0.8344746625719708</v>
      </c>
      <c r="AH38" s="7" t="n">
        <v>0.759809113289056</v>
      </c>
      <c r="AI38" s="7" t="n">
        <v>0.7783656398580278</v>
      </c>
      <c r="AJ38" s="7" t="n">
        <v>0.8132309519121852</v>
      </c>
      <c r="AK38" s="7" t="n">
        <v>0.7940304350557277</v>
      </c>
      <c r="AL38" s="7" t="n">
        <v>0.8336376363677116</v>
      </c>
      <c r="AM38" s="7" t="n">
        <v>1</v>
      </c>
      <c r="AN38" s="7" t="n">
        <v>0.728100973041975</v>
      </c>
      <c r="AO38" s="7" t="n">
        <v>0.8613030949750281</v>
      </c>
      <c r="AP38" s="7" t="n">
        <v>0.8306601350533144</v>
      </c>
      <c r="AQ38" s="7" t="n">
        <v>0.8088122014569863</v>
      </c>
      <c r="AR38" s="7" t="n">
        <v>0.7908258585735544</v>
      </c>
      <c r="AS38" s="7" t="n">
        <v>0.826166191815015</v>
      </c>
      <c r="AT38" s="7" t="n">
        <v>0.8070916115599827</v>
      </c>
      <c r="AU38" s="7" t="n">
        <v>0.7977488074992374</v>
      </c>
      <c r="AV38" s="7" t="n">
        <v>0.9090715356693755</v>
      </c>
      <c r="AW38" s="7" t="n">
        <v>0.874935125354474</v>
      </c>
      <c r="AX38" s="7" t="n">
        <v>0.8243256191644498</v>
      </c>
      <c r="AY38" s="7" t="n">
        <v>0.8698089724988878</v>
      </c>
      <c r="AZ38" s="7" t="n">
        <v>0.8114669490279525</v>
      </c>
      <c r="BA38" s="7" t="n">
        <v>0.8252121044390868</v>
      </c>
      <c r="BB38" s="7" t="n">
        <v>0.7516412693587784</v>
      </c>
      <c r="BC38" s="7" t="n">
        <v>0.7783657487168765</v>
      </c>
      <c r="BD38" s="7" t="n">
        <v>0.9261512945597623</v>
      </c>
      <c r="BE38" s="7" t="n">
        <v>0.7054843192191039</v>
      </c>
      <c r="BF38" s="7" t="n">
        <v>0.7189916642261709</v>
      </c>
      <c r="BG38" s="7" t="n">
        <v>0.7064891698913905</v>
      </c>
      <c r="BH38" s="7" t="n">
        <v>0.8724968369726082</v>
      </c>
      <c r="BI38" s="7" t="n">
        <v>0.7554343518098086</v>
      </c>
      <c r="BJ38" s="7" t="n">
        <v>0.8079899260854261</v>
      </c>
      <c r="BK38" s="7" t="n">
        <v>0.8147847502692566</v>
      </c>
      <c r="BL38" s="7" t="n">
        <v>0.8182928060330943</v>
      </c>
      <c r="BM38" s="7" t="n">
        <v>0.8448438541360123</v>
      </c>
      <c r="BN38" s="7" t="n">
        <v>0.7514983838392878</v>
      </c>
      <c r="BO38" s="7" t="n">
        <v>0.9294378393923043</v>
      </c>
      <c r="BP38" s="7" t="n">
        <v>0.7013809593014378</v>
      </c>
      <c r="BQ38" s="7" t="n">
        <v>0.7036094191740544</v>
      </c>
      <c r="BR38" s="7" t="n">
        <v>0.8470018713000255</v>
      </c>
      <c r="BS38" s="7" t="n">
        <v>0.858693870141061</v>
      </c>
      <c r="BT38" s="7" t="n">
        <v>0.7124145002572438</v>
      </c>
      <c r="BU38" s="7" t="n">
        <v>0.798185930117836</v>
      </c>
      <c r="BV38" s="7" t="n">
        <v>0.8452369155330653</v>
      </c>
      <c r="BW38" s="7" t="n">
        <v>0.7195731628795859</v>
      </c>
      <c r="BX38" s="7" t="n">
        <v>0.7242418454037968</v>
      </c>
      <c r="BY38" s="7" t="n">
        <v>0.8337429571513609</v>
      </c>
      <c r="BZ38" s="7" t="n">
        <v>0.7900263018604599</v>
      </c>
      <c r="CA38" s="7" t="n">
        <v>0.7982390100253304</v>
      </c>
      <c r="CB38" s="7" t="n">
        <v>0.7351768276733798</v>
      </c>
      <c r="CC38" s="7" t="n">
        <v>0.714462683093028</v>
      </c>
      <c r="CD38" s="7" t="n">
        <v>0.8095363567237553</v>
      </c>
      <c r="CE38" s="7" t="n">
        <v>0.8805543667470683</v>
      </c>
      <c r="CF38" s="7" t="n">
        <v>0.8082705979002757</v>
      </c>
      <c r="CG38" s="7" t="n">
        <v>0.7161997503864763</v>
      </c>
      <c r="CH38" s="7" t="n">
        <v>0.6849593204999511</v>
      </c>
      <c r="CI38" s="7" t="n">
        <v>0.6739296239731191</v>
      </c>
      <c r="CJ38" s="7" t="n">
        <v>0.8892536659435344</v>
      </c>
      <c r="CK38" s="7" t="n">
        <v>0.9148120441122938</v>
      </c>
      <c r="CL38" s="7" t="n">
        <v>0.7044321708677187</v>
      </c>
      <c r="CM38" s="7" t="n">
        <v>0.7538468136559362</v>
      </c>
      <c r="CN38" s="7" t="n">
        <v>0.8307519895180039</v>
      </c>
      <c r="CO38" s="7" t="n">
        <v>0.8915787177007335</v>
      </c>
      <c r="CP38" s="7" t="n">
        <v>0.6932835239105051</v>
      </c>
      <c r="CQ38" s="7" t="n">
        <v>0.7374546431065095</v>
      </c>
      <c r="CR38" s="7" t="n">
        <v>0.7610203405058814</v>
      </c>
      <c r="CS38" s="7" t="n">
        <v>0.7732046565693657</v>
      </c>
      <c r="CT38" s="7" t="n">
        <v>0.8685745111718782</v>
      </c>
      <c r="CU38" s="7" t="n">
        <v>0.8284959229309823</v>
      </c>
      <c r="CV38" s="7" t="n">
        <v>0.6995653198326142</v>
      </c>
      <c r="CW38" s="7" t="n">
        <v>0.7952038606618559</v>
      </c>
      <c r="CX38" s="7" t="n">
        <v>0.7732031031665686</v>
      </c>
      <c r="CY38" s="7" t="n">
        <v>0.7719898118584511</v>
      </c>
      <c r="CZ38" s="7" t="n">
        <v>0.6197078734603472</v>
      </c>
      <c r="DA38" s="7" t="n">
        <v>0.7890431708648837</v>
      </c>
      <c r="DB38" s="7" t="n">
        <v>0.8608842706350803</v>
      </c>
      <c r="DC38" s="7" t="n">
        <v>0.8159189337148721</v>
      </c>
      <c r="DD38" s="7" t="n">
        <v>0.7382466168818971</v>
      </c>
      <c r="DE38" s="7" t="n">
        <v>0.7011709950816806</v>
      </c>
      <c r="DF38" s="7" t="n">
        <v>0.7513454795386967</v>
      </c>
      <c r="DG38" s="7" t="n">
        <v>0.7825931336505859</v>
      </c>
      <c r="DH38" s="7" t="n">
        <v>0.7304665156006789</v>
      </c>
      <c r="DI38" s="7" t="n">
        <v>0.6635553859123683</v>
      </c>
      <c r="DJ38" s="7" t="n">
        <v>0.8532226834140555</v>
      </c>
      <c r="DK38" s="7" t="n">
        <v>0.7895050007991173</v>
      </c>
      <c r="DL38" s="7" t="n">
        <v>0.6631822163291116</v>
      </c>
      <c r="DM38" s="7" t="n">
        <v>0.7357797924068372</v>
      </c>
      <c r="DN38" s="7" t="n">
        <v>0.7750206922375817</v>
      </c>
      <c r="DO38" s="7" t="n">
        <v>0.718519096327233</v>
      </c>
      <c r="DP38" s="7" t="n">
        <v>0.9009155941217338</v>
      </c>
      <c r="DQ38" s="7" t="n">
        <v>0.6488839716804263</v>
      </c>
      <c r="DR38" s="7" t="n">
        <v>0.7512233185204384</v>
      </c>
      <c r="DS38" s="7" t="n">
        <v>0.7449647577883797</v>
      </c>
      <c r="DT38" s="7" t="n">
        <v>0.6584291688032494</v>
      </c>
      <c r="DU38" s="7" t="n">
        <v>0.7994259429810078</v>
      </c>
      <c r="DV38" s="7" t="n">
        <v>0.7793854707912183</v>
      </c>
      <c r="DW38" s="7" t="n">
        <v>0.6555394296580811</v>
      </c>
      <c r="DX38" s="7" t="n">
        <v>0.7206746370799266</v>
      </c>
      <c r="DY38" s="7" t="n">
        <v>0.8027858366129818</v>
      </c>
      <c r="DZ38" s="7" t="n">
        <v>0.9403831110898834</v>
      </c>
      <c r="EA38" s="7" t="n">
        <v>0.6649926786460774</v>
      </c>
      <c r="EB38" s="7" t="n">
        <v>0.7999725970268319</v>
      </c>
      <c r="EC38" s="7" t="n">
        <v>0.7207470103775694</v>
      </c>
      <c r="ED38" s="7" t="n">
        <v>0.8188616525219679</v>
      </c>
      <c r="EE38" s="7" t="n">
        <v>0.8256074797275865</v>
      </c>
      <c r="EF38" s="7" t="n">
        <v>0.7374646654859153</v>
      </c>
      <c r="EG38" s="7" t="n">
        <v>0.8785623497524927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0.8074733399012927</v>
      </c>
      <c r="D39" s="7" t="n">
        <v>0.7808717130460493</v>
      </c>
      <c r="E39" s="7" t="n">
        <v>0.3821430974079849</v>
      </c>
      <c r="F39" s="7" t="n">
        <v>0.7121306293965016</v>
      </c>
      <c r="G39" s="7" t="n">
        <v>0.615036821353778</v>
      </c>
      <c r="H39" s="7" t="n">
        <v>0.679695458950576</v>
      </c>
      <c r="I39" s="7" t="n">
        <v>0.7668448603631092</v>
      </c>
      <c r="J39" s="7" t="n">
        <v>0.8420523232507755</v>
      </c>
      <c r="K39" s="7" t="n">
        <v>0.966952092996102</v>
      </c>
      <c r="L39" s="7" t="n">
        <v>0.9544934511326092</v>
      </c>
      <c r="M39" s="7" t="n">
        <v>0.9705473118445913</v>
      </c>
      <c r="N39" s="7" t="n">
        <v>0.9504273909203308</v>
      </c>
      <c r="O39" s="7" t="n">
        <v>0.9710375036817961</v>
      </c>
      <c r="P39" s="7" t="n">
        <v>0.9616878428333191</v>
      </c>
      <c r="Q39" s="7" t="n">
        <v>0.672733352221757</v>
      </c>
      <c r="R39" s="7" t="n">
        <v>0.7825130236366353</v>
      </c>
      <c r="S39" s="7" t="n">
        <v>0.6537219941562024</v>
      </c>
      <c r="T39" s="7" t="n">
        <v>0.6671118568327159</v>
      </c>
      <c r="U39" s="7" t="n">
        <v>0.5122156853044123</v>
      </c>
      <c r="V39" s="7" t="n">
        <v>0.9295670890683051</v>
      </c>
      <c r="W39" s="7" t="n">
        <v>0.7761866331028895</v>
      </c>
      <c r="X39" s="7" t="n">
        <v>0.7342407210417007</v>
      </c>
      <c r="Y39" s="7" t="n">
        <v>0.8386671511419</v>
      </c>
      <c r="Z39" s="7" t="n">
        <v>0.9169665064009737</v>
      </c>
      <c r="AA39" s="7" t="n">
        <v>0.8703430606569299</v>
      </c>
      <c r="AB39" s="7" t="n">
        <v>0.8518657111835037</v>
      </c>
      <c r="AC39" s="7" t="n">
        <v>0.8847218438715244</v>
      </c>
      <c r="AD39" s="7" t="n">
        <v>0.4873057712489162</v>
      </c>
      <c r="AE39" s="7" t="n">
        <v>0.3812879179155694</v>
      </c>
      <c r="AF39" s="7" t="n">
        <v>0.6758851138501331</v>
      </c>
      <c r="AG39" s="7" t="n">
        <v>0.8463286756016162</v>
      </c>
      <c r="AH39" s="7" t="n">
        <v>0.8506459667678393</v>
      </c>
      <c r="AI39" s="7" t="n">
        <v>0.612475257643372</v>
      </c>
      <c r="AJ39" s="7" t="n">
        <v>0.7106862971895185</v>
      </c>
      <c r="AK39" s="7" t="n">
        <v>0.8335586107987066</v>
      </c>
      <c r="AL39" s="7" t="n">
        <v>0.8478953764466366</v>
      </c>
      <c r="AM39" s="7" t="n">
        <v>0.728100973041975</v>
      </c>
      <c r="AN39" s="7" t="n">
        <v>1</v>
      </c>
      <c r="AO39" s="7" t="n">
        <v>0.9233317905407928</v>
      </c>
      <c r="AP39" s="7" t="n">
        <v>0.9330379784557166</v>
      </c>
      <c r="AQ39" s="7" t="n">
        <v>0.938639358463255</v>
      </c>
      <c r="AR39" s="7" t="n">
        <v>0.9489716105499024</v>
      </c>
      <c r="AS39" s="7" t="n">
        <v>0.9366030583537379</v>
      </c>
      <c r="AT39" s="7" t="n">
        <v>0.9316361051454524</v>
      </c>
      <c r="AU39" s="7" t="n">
        <v>0.9140455507755456</v>
      </c>
      <c r="AV39" s="7" t="n">
        <v>0.7266510945194405</v>
      </c>
      <c r="AW39" s="7" t="n">
        <v>0.899601879508836</v>
      </c>
      <c r="AX39" s="7" t="n">
        <v>0.6567524721194923</v>
      </c>
      <c r="AY39" s="7" t="n">
        <v>0.8574184446214159</v>
      </c>
      <c r="AZ39" s="7" t="n">
        <v>0.8824738552674963</v>
      </c>
      <c r="BA39" s="7" t="n">
        <v>0.931469389981016</v>
      </c>
      <c r="BB39" s="7" t="n">
        <v>0.8442748154827536</v>
      </c>
      <c r="BC39" s="7" t="n">
        <v>0.6124752528178395</v>
      </c>
      <c r="BD39" s="7" t="n">
        <v>0.8433540775598272</v>
      </c>
      <c r="BE39" s="7" t="n">
        <v>0.8825994620595862</v>
      </c>
      <c r="BF39" s="7" t="n">
        <v>0.81210185884902</v>
      </c>
      <c r="BG39" s="7" t="n">
        <v>0.8822602482431837</v>
      </c>
      <c r="BH39" s="7" t="n">
        <v>0.8516454188727958</v>
      </c>
      <c r="BI39" s="7" t="n">
        <v>0.8765499016091991</v>
      </c>
      <c r="BJ39" s="7" t="n">
        <v>0.3233837103994332</v>
      </c>
      <c r="BK39" s="7" t="n">
        <v>0.6539668126208595</v>
      </c>
      <c r="BL39" s="7" t="n">
        <v>0.8664827184662256</v>
      </c>
      <c r="BM39" s="7" t="n">
        <v>0.5958771141124602</v>
      </c>
      <c r="BN39" s="7" t="n">
        <v>0.4240933045574545</v>
      </c>
      <c r="BO39" s="7" t="n">
        <v>0.7879016770755918</v>
      </c>
      <c r="BP39" s="7" t="n">
        <v>0.7409326293260164</v>
      </c>
      <c r="BQ39" s="7" t="n">
        <v>0.9525656727592605</v>
      </c>
      <c r="BR39" s="7" t="n">
        <v>0.6186087660648671</v>
      </c>
      <c r="BS39" s="7" t="n">
        <v>0.5761604847687658</v>
      </c>
      <c r="BT39" s="7" t="n">
        <v>0.7651429770428296</v>
      </c>
      <c r="BU39" s="7" t="n">
        <v>0.654066437113129</v>
      </c>
      <c r="BV39" s="7" t="n">
        <v>0.7609585157731226</v>
      </c>
      <c r="BW39" s="7" t="n">
        <v>0.9732910056655834</v>
      </c>
      <c r="BX39" s="7" t="n">
        <v>0.9964348004254033</v>
      </c>
      <c r="BY39" s="7" t="n">
        <v>0.6744797641411634</v>
      </c>
      <c r="BZ39" s="7" t="n">
        <v>0.7872010409570956</v>
      </c>
      <c r="CA39" s="7" t="n">
        <v>0.6822555961704758</v>
      </c>
      <c r="CB39" s="7" t="n">
        <v>0.9847016014073342</v>
      </c>
      <c r="CC39" s="7" t="n">
        <v>0.9723040079055713</v>
      </c>
      <c r="CD39" s="7" t="n">
        <v>0.8715089425441512</v>
      </c>
      <c r="CE39" s="7" t="n">
        <v>0.5049550062899008</v>
      </c>
      <c r="CF39" s="7" t="n">
        <v>0.8818039533312355</v>
      </c>
      <c r="CG39" s="7" t="n">
        <v>0.9721357625389624</v>
      </c>
      <c r="CH39" s="7" t="n">
        <v>0.8253609096700446</v>
      </c>
      <c r="CI39" s="7" t="n">
        <v>0.964069011788758</v>
      </c>
      <c r="CJ39" s="7" t="n">
        <v>0.8984348441009269</v>
      </c>
      <c r="CK39" s="7" t="n">
        <v>0.568825828263687</v>
      </c>
      <c r="CL39" s="7" t="n">
        <v>0.9031983405631315</v>
      </c>
      <c r="CM39" s="7" t="n">
        <v>0.8757751514638389</v>
      </c>
      <c r="CN39" s="7" t="n">
        <v>0.6343007724635906</v>
      </c>
      <c r="CO39" s="7" t="n">
        <v>0.697616729270879</v>
      </c>
      <c r="CP39" s="7" t="n">
        <v>0.8665415965964137</v>
      </c>
      <c r="CQ39" s="7" t="n">
        <v>0.9785295213265633</v>
      </c>
      <c r="CR39" s="7" t="n">
        <v>0.9581814888062417</v>
      </c>
      <c r="CS39" s="7" t="n">
        <v>0.9853542486871383</v>
      </c>
      <c r="CT39" s="7" t="n">
        <v>0.6829302985593888</v>
      </c>
      <c r="CU39" s="7" t="n">
        <v>0.8380814405138883</v>
      </c>
      <c r="CV39" s="7" t="n">
        <v>0.8147778212320284</v>
      </c>
      <c r="CW39" s="7" t="n">
        <v>0.8616047211722031</v>
      </c>
      <c r="CX39" s="7" t="n">
        <v>0.939804020751239</v>
      </c>
      <c r="CY39" s="7" t="n">
        <v>0.9609475243583668</v>
      </c>
      <c r="CZ39" s="7" t="n">
        <v>0.4259384448454573</v>
      </c>
      <c r="DA39" s="7" t="n">
        <v>0.9773791019995358</v>
      </c>
      <c r="DB39" s="7" t="n">
        <v>0.8503777107712074</v>
      </c>
      <c r="DC39" s="7" t="n">
        <v>0.8648896599922072</v>
      </c>
      <c r="DD39" s="7" t="n">
        <v>0.9900613536011563</v>
      </c>
      <c r="DE39" s="7" t="n">
        <v>0.8850128895373695</v>
      </c>
      <c r="DF39" s="7" t="n">
        <v>0.9765395181043213</v>
      </c>
      <c r="DG39" s="7" t="n">
        <v>0.9571289115719962</v>
      </c>
      <c r="DH39" s="7" t="n">
        <v>0.8749908916541201</v>
      </c>
      <c r="DI39" s="7" t="n">
        <v>0.9583879443217942</v>
      </c>
      <c r="DJ39" s="7" t="n">
        <v>0.8194007337699399</v>
      </c>
      <c r="DK39" s="7" t="n">
        <v>0.5954112678928305</v>
      </c>
      <c r="DL39" s="7" t="n">
        <v>0.9590948775480688</v>
      </c>
      <c r="DM39" s="7" t="n">
        <v>0.9210722817976131</v>
      </c>
      <c r="DN39" s="7" t="n">
        <v>0.8742180865911688</v>
      </c>
      <c r="DO39" s="7" t="n">
        <v>0.9324500761701058</v>
      </c>
      <c r="DP39" s="7" t="n">
        <v>0.591152579533354</v>
      </c>
      <c r="DQ39" s="7" t="n">
        <v>0.9635685614071966</v>
      </c>
      <c r="DR39" s="7" t="n">
        <v>0.9653072203281359</v>
      </c>
      <c r="DS39" s="7" t="n">
        <v>0.8718835982673229</v>
      </c>
      <c r="DT39" s="7" t="n">
        <v>0.9689029339680291</v>
      </c>
      <c r="DU39" s="7" t="n">
        <v>0.4340513811720326</v>
      </c>
      <c r="DV39" s="7" t="n">
        <v>0.6108681035164363</v>
      </c>
      <c r="DW39" s="7" t="n">
        <v>0.9678900188573412</v>
      </c>
      <c r="DX39" s="7" t="n">
        <v>0.7838368703269186</v>
      </c>
      <c r="DY39" s="7" t="n">
        <v>0.3153362466595212</v>
      </c>
      <c r="DZ39" s="7" t="n">
        <v>0.8267213764656063</v>
      </c>
      <c r="EA39" s="7" t="n">
        <v>0.9736322914959671</v>
      </c>
      <c r="EB39" s="7" t="n">
        <v>0.52988772681671</v>
      </c>
      <c r="EC39" s="7" t="n">
        <v>0.9584061956039707</v>
      </c>
      <c r="ED39" s="7" t="n">
        <v>0.8513971605467313</v>
      </c>
      <c r="EE39" s="7" t="n">
        <v>0.4142836590734382</v>
      </c>
      <c r="EF39" s="7" t="n">
        <v>0.9249381252597143</v>
      </c>
      <c r="EG39" s="7" t="n">
        <v>0.5143243102559025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0.9424507548161586</v>
      </c>
      <c r="D40" s="7" t="n">
        <v>0.9218947889483415</v>
      </c>
      <c r="E40" s="7" t="n">
        <v>0.62761969879959</v>
      </c>
      <c r="F40" s="7" t="n">
        <v>0.8751958866481733</v>
      </c>
      <c r="G40" s="7" t="n">
        <v>0.7744097697844391</v>
      </c>
      <c r="H40" s="7" t="n">
        <v>0.8538551154917638</v>
      </c>
      <c r="I40" s="7" t="n">
        <v>0.9272906311886882</v>
      </c>
      <c r="J40" s="7" t="n">
        <v>0.9677233845968767</v>
      </c>
      <c r="K40" s="7" t="n">
        <v>0.864994720996447</v>
      </c>
      <c r="L40" s="7" t="n">
        <v>0.825968683999149</v>
      </c>
      <c r="M40" s="7" t="n">
        <v>0.8989266268630268</v>
      </c>
      <c r="N40" s="7" t="n">
        <v>0.9446282862214739</v>
      </c>
      <c r="O40" s="7" t="n">
        <v>0.9241034790212881</v>
      </c>
      <c r="P40" s="7" t="n">
        <v>0.9485229196216488</v>
      </c>
      <c r="Q40" s="7" t="n">
        <v>0.8371516007732454</v>
      </c>
      <c r="R40" s="7" t="n">
        <v>0.9379884870531565</v>
      </c>
      <c r="S40" s="7" t="n">
        <v>0.8342440928286895</v>
      </c>
      <c r="T40" s="7" t="n">
        <v>0.8328676092027044</v>
      </c>
      <c r="U40" s="7" t="n">
        <v>0.7148103196243898</v>
      </c>
      <c r="V40" s="7" t="n">
        <v>0.9770099081976407</v>
      </c>
      <c r="W40" s="7" t="n">
        <v>0.9036139448937448</v>
      </c>
      <c r="X40" s="7" t="n">
        <v>0.8771113924876456</v>
      </c>
      <c r="Y40" s="7" t="n">
        <v>0.9692344951770518</v>
      </c>
      <c r="Z40" s="7" t="n">
        <v>0.990354414883917</v>
      </c>
      <c r="AA40" s="7" t="n">
        <v>0.9821337585388518</v>
      </c>
      <c r="AB40" s="7" t="n">
        <v>0.9644639533622743</v>
      </c>
      <c r="AC40" s="7" t="n">
        <v>0.9888758656024207</v>
      </c>
      <c r="AD40" s="7" t="n">
        <v>0.7249778745526622</v>
      </c>
      <c r="AE40" s="7" t="n">
        <v>0.6068438928686226</v>
      </c>
      <c r="AF40" s="7" t="n">
        <v>0.8585955701552906</v>
      </c>
      <c r="AG40" s="7" t="n">
        <v>0.9637406592465158</v>
      </c>
      <c r="AH40" s="7" t="n">
        <v>0.9490299266070508</v>
      </c>
      <c r="AI40" s="7" t="n">
        <v>0.7582036049199669</v>
      </c>
      <c r="AJ40" s="7" t="n">
        <v>0.885181346781824</v>
      </c>
      <c r="AK40" s="7" t="n">
        <v>0.9492035468952589</v>
      </c>
      <c r="AL40" s="7" t="n">
        <v>0.963575854548682</v>
      </c>
      <c r="AM40" s="7" t="n">
        <v>0.8613030949750281</v>
      </c>
      <c r="AN40" s="7" t="n">
        <v>0.9233317905407928</v>
      </c>
      <c r="AO40" s="7" t="n">
        <v>1</v>
      </c>
      <c r="AP40" s="7" t="n">
        <v>0.9781357430498067</v>
      </c>
      <c r="AQ40" s="7" t="n">
        <v>0.9787819151196705</v>
      </c>
      <c r="AR40" s="7" t="n">
        <v>0.9696337883637247</v>
      </c>
      <c r="AS40" s="7" t="n">
        <v>0.9701392922427395</v>
      </c>
      <c r="AT40" s="7" t="n">
        <v>0.9576650797199273</v>
      </c>
      <c r="AU40" s="7" t="n">
        <v>0.9659732629865843</v>
      </c>
      <c r="AV40" s="7" t="n">
        <v>0.9096271442018001</v>
      </c>
      <c r="AW40" s="7" t="n">
        <v>0.9941084218867572</v>
      </c>
      <c r="AX40" s="7" t="n">
        <v>0.837431321647035</v>
      </c>
      <c r="AY40" s="7" t="n">
        <v>0.8702893471475491</v>
      </c>
      <c r="AZ40" s="7" t="n">
        <v>0.9678185769597735</v>
      </c>
      <c r="BA40" s="7" t="n">
        <v>0.9696721972878009</v>
      </c>
      <c r="BB40" s="7" t="n">
        <v>0.945995877040235</v>
      </c>
      <c r="BC40" s="7" t="n">
        <v>0.7582036284046275</v>
      </c>
      <c r="BD40" s="7" t="n">
        <v>0.8964717209068267</v>
      </c>
      <c r="BE40" s="7" t="n">
        <v>0.8963942194765002</v>
      </c>
      <c r="BF40" s="7" t="n">
        <v>0.8946666244747594</v>
      </c>
      <c r="BG40" s="7" t="n">
        <v>0.8923226799304818</v>
      </c>
      <c r="BH40" s="7" t="n">
        <v>0.8715705354357886</v>
      </c>
      <c r="BI40" s="7" t="n">
        <v>0.9572805545078055</v>
      </c>
      <c r="BJ40" s="7" t="n">
        <v>0.5270169510609399</v>
      </c>
      <c r="BK40" s="7" t="n">
        <v>0.8278925356647724</v>
      </c>
      <c r="BL40" s="7" t="n">
        <v>0.9686840333949843</v>
      </c>
      <c r="BM40" s="7" t="n">
        <v>0.7769419539984566</v>
      </c>
      <c r="BN40" s="7" t="n">
        <v>0.6542378281767111</v>
      </c>
      <c r="BO40" s="7" t="n">
        <v>0.9301847192636682</v>
      </c>
      <c r="BP40" s="7" t="n">
        <v>0.8617977231275935</v>
      </c>
      <c r="BQ40" s="7" t="n">
        <v>0.8789346057847309</v>
      </c>
      <c r="BR40" s="7" t="n">
        <v>0.8076325133226081</v>
      </c>
      <c r="BS40" s="7" t="n">
        <v>0.7771417964799737</v>
      </c>
      <c r="BT40" s="7" t="n">
        <v>0.8918947556061193</v>
      </c>
      <c r="BU40" s="7" t="n">
        <v>0.8355829753090094</v>
      </c>
      <c r="BV40" s="7" t="n">
        <v>0.9141624123146891</v>
      </c>
      <c r="BW40" s="7" t="n">
        <v>0.9120094074361258</v>
      </c>
      <c r="BX40" s="7" t="n">
        <v>0.9199659041730354</v>
      </c>
      <c r="BY40" s="7" t="n">
        <v>0.8523129310006873</v>
      </c>
      <c r="BZ40" s="7" t="n">
        <v>0.9029331848413383</v>
      </c>
      <c r="CA40" s="7" t="n">
        <v>0.8612698869305605</v>
      </c>
      <c r="CB40" s="7" t="n">
        <v>0.9298560436905421</v>
      </c>
      <c r="CC40" s="7" t="n">
        <v>0.9382394375430055</v>
      </c>
      <c r="CD40" s="7" t="n">
        <v>0.9613564580023086</v>
      </c>
      <c r="CE40" s="7" t="n">
        <v>0.7276723191540168</v>
      </c>
      <c r="CF40" s="7" t="n">
        <v>0.9655075192635264</v>
      </c>
      <c r="CG40" s="7" t="n">
        <v>0.9136628618676311</v>
      </c>
      <c r="CH40" s="7" t="n">
        <v>0.877916103579604</v>
      </c>
      <c r="CI40" s="7" t="n">
        <v>0.8968836789594802</v>
      </c>
      <c r="CJ40" s="7" t="n">
        <v>0.9903104008169995</v>
      </c>
      <c r="CK40" s="7" t="n">
        <v>0.7898659541467626</v>
      </c>
      <c r="CL40" s="7" t="n">
        <v>0.8068605912149924</v>
      </c>
      <c r="CM40" s="7" t="n">
        <v>0.9565092357741199</v>
      </c>
      <c r="CN40" s="7" t="n">
        <v>0.8256490626804012</v>
      </c>
      <c r="CO40" s="7" t="n">
        <v>0.8938904307307733</v>
      </c>
      <c r="CP40" s="7" t="n">
        <v>0.8780997084435844</v>
      </c>
      <c r="CQ40" s="7" t="n">
        <v>0.9306671580367215</v>
      </c>
      <c r="CR40" s="7" t="n">
        <v>0.9389309658521725</v>
      </c>
      <c r="CS40" s="7" t="n">
        <v>0.9503214536199095</v>
      </c>
      <c r="CT40" s="7" t="n">
        <v>0.8749309508715509</v>
      </c>
      <c r="CU40" s="7" t="n">
        <v>0.9577198200212713</v>
      </c>
      <c r="CV40" s="7" t="n">
        <v>0.9096234150671166</v>
      </c>
      <c r="CW40" s="7" t="n">
        <v>0.9510327533285379</v>
      </c>
      <c r="CX40" s="7" t="n">
        <v>0.9347167721986755</v>
      </c>
      <c r="CY40" s="7" t="n">
        <v>0.9782208135074594</v>
      </c>
      <c r="CZ40" s="7" t="n">
        <v>0.5779929895969834</v>
      </c>
      <c r="DA40" s="7" t="n">
        <v>0.9655719242919357</v>
      </c>
      <c r="DB40" s="7" t="n">
        <v>0.8584435176170584</v>
      </c>
      <c r="DC40" s="7" t="n">
        <v>0.9612565308061909</v>
      </c>
      <c r="DD40" s="7" t="n">
        <v>0.9352692005241331</v>
      </c>
      <c r="DE40" s="7" t="n">
        <v>0.8901083461818398</v>
      </c>
      <c r="DF40" s="7" t="n">
        <v>0.8968985020350677</v>
      </c>
      <c r="DG40" s="7" t="n">
        <v>0.9509923179082465</v>
      </c>
      <c r="DH40" s="7" t="n">
        <v>0.9475235506539625</v>
      </c>
      <c r="DI40" s="7" t="n">
        <v>0.8605630668766211</v>
      </c>
      <c r="DJ40" s="7" t="n">
        <v>0.9642183127143283</v>
      </c>
      <c r="DK40" s="7" t="n">
        <v>0.7516811218472613</v>
      </c>
      <c r="DL40" s="7" t="n">
        <v>0.8394303180715078</v>
      </c>
      <c r="DM40" s="7" t="n">
        <v>0.9463159118086656</v>
      </c>
      <c r="DN40" s="7" t="n">
        <v>0.9408346250101308</v>
      </c>
      <c r="DO40" s="7" t="n">
        <v>0.915904477249507</v>
      </c>
      <c r="DP40" s="7" t="n">
        <v>0.7906361979999252</v>
      </c>
      <c r="DQ40" s="7" t="n">
        <v>0.828544120397036</v>
      </c>
      <c r="DR40" s="7" t="n">
        <v>0.9527741080375417</v>
      </c>
      <c r="DS40" s="7" t="n">
        <v>0.953437429418976</v>
      </c>
      <c r="DT40" s="7" t="n">
        <v>0.8405469005685711</v>
      </c>
      <c r="DU40" s="7" t="n">
        <v>0.6432396501254093</v>
      </c>
      <c r="DV40" s="7" t="n">
        <v>0.7890004201595384</v>
      </c>
      <c r="DW40" s="7" t="n">
        <v>0.8378636819555353</v>
      </c>
      <c r="DX40" s="7" t="n">
        <v>0.879828041204972</v>
      </c>
      <c r="DY40" s="7" t="n">
        <v>0.5190532385357246</v>
      </c>
      <c r="DZ40" s="7" t="n">
        <v>0.8899038606849671</v>
      </c>
      <c r="EA40" s="7" t="n">
        <v>0.8493875484894517</v>
      </c>
      <c r="EB40" s="7" t="n">
        <v>0.706997704333048</v>
      </c>
      <c r="EC40" s="7" t="n">
        <v>0.8949450212749783</v>
      </c>
      <c r="ED40" s="7" t="n">
        <v>0.9613455290352508</v>
      </c>
      <c r="EE40" s="7" t="n">
        <v>0.6432456326347543</v>
      </c>
      <c r="EF40" s="7" t="n">
        <v>0.9458878770366118</v>
      </c>
      <c r="EG40" s="7" t="n">
        <v>0.7445667206784653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0.8907220890282954</v>
      </c>
      <c r="D41" s="7" t="n">
        <v>0.8669753018043248</v>
      </c>
      <c r="E41" s="7" t="n">
        <v>0.5343844701639104</v>
      </c>
      <c r="F41" s="7" t="n">
        <v>0.8147065072279603</v>
      </c>
      <c r="G41" s="7" t="n">
        <v>0.7389520810391783</v>
      </c>
      <c r="H41" s="7" t="n">
        <v>0.7761519301819789</v>
      </c>
      <c r="I41" s="7" t="n">
        <v>0.8670828971132697</v>
      </c>
      <c r="J41" s="7" t="n">
        <v>0.9291861434056394</v>
      </c>
      <c r="K41" s="7" t="n">
        <v>0.9077358308994683</v>
      </c>
      <c r="L41" s="7" t="n">
        <v>0.8735940483541293</v>
      </c>
      <c r="M41" s="7" t="n">
        <v>0.9352978967979494</v>
      </c>
      <c r="N41" s="7" t="n">
        <v>0.9511266729666299</v>
      </c>
      <c r="O41" s="7" t="n">
        <v>0.9508050775702643</v>
      </c>
      <c r="P41" s="7" t="n">
        <v>0.9647631574150097</v>
      </c>
      <c r="Q41" s="7" t="n">
        <v>0.7513427066797757</v>
      </c>
      <c r="R41" s="7" t="n">
        <v>0.8772164734816911</v>
      </c>
      <c r="S41" s="7" t="n">
        <v>0.7527483923117311</v>
      </c>
      <c r="T41" s="7" t="n">
        <v>0.7466269731415444</v>
      </c>
      <c r="U41" s="7" t="n">
        <v>0.6405776822860901</v>
      </c>
      <c r="V41" s="7" t="n">
        <v>0.9449226934935377</v>
      </c>
      <c r="W41" s="7" t="n">
        <v>0.8446008204756488</v>
      </c>
      <c r="X41" s="7" t="n">
        <v>0.8142027319889532</v>
      </c>
      <c r="Y41" s="7" t="n">
        <v>0.9298947648104362</v>
      </c>
      <c r="Z41" s="7" t="n">
        <v>0.9530810784931292</v>
      </c>
      <c r="AA41" s="7" t="n">
        <v>0.943581830211745</v>
      </c>
      <c r="AB41" s="7" t="n">
        <v>0.9502791026792322</v>
      </c>
      <c r="AC41" s="7" t="n">
        <v>0.9701663718453813</v>
      </c>
      <c r="AD41" s="7" t="n">
        <v>0.6343429438262033</v>
      </c>
      <c r="AE41" s="7" t="n">
        <v>0.5260004964918912</v>
      </c>
      <c r="AF41" s="7" t="n">
        <v>0.7768950213518601</v>
      </c>
      <c r="AG41" s="7" t="n">
        <v>0.9452410359329458</v>
      </c>
      <c r="AH41" s="7" t="n">
        <v>0.9458693850022654</v>
      </c>
      <c r="AI41" s="7" t="n">
        <v>0.673910832641062</v>
      </c>
      <c r="AJ41" s="7" t="n">
        <v>0.8007394861464009</v>
      </c>
      <c r="AK41" s="7" t="n">
        <v>0.9398504853569719</v>
      </c>
      <c r="AL41" s="7" t="n">
        <v>0.9453865451822828</v>
      </c>
      <c r="AM41" s="7" t="n">
        <v>0.8306601350533144</v>
      </c>
      <c r="AN41" s="7" t="n">
        <v>0.9330379784557166</v>
      </c>
      <c r="AO41" s="7" t="n">
        <v>0.9781357430498067</v>
      </c>
      <c r="AP41" s="7" t="n">
        <v>1</v>
      </c>
      <c r="AQ41" s="7" t="n">
        <v>0.9831770558210985</v>
      </c>
      <c r="AR41" s="7" t="n">
        <v>0.9931144581691849</v>
      </c>
      <c r="AS41" s="7" t="n">
        <v>0.9982384984607007</v>
      </c>
      <c r="AT41" s="7" t="n">
        <v>0.9807449654055415</v>
      </c>
      <c r="AU41" s="7" t="n">
        <v>0.9331752126603929</v>
      </c>
      <c r="AV41" s="7" t="n">
        <v>0.8362147658673288</v>
      </c>
      <c r="AW41" s="7" t="n">
        <v>0.9772184380377821</v>
      </c>
      <c r="AX41" s="7" t="n">
        <v>0.7563651639714721</v>
      </c>
      <c r="AY41" s="7" t="n">
        <v>0.8906482601371343</v>
      </c>
      <c r="AZ41" s="7" t="n">
        <v>0.9650709046292801</v>
      </c>
      <c r="BA41" s="7" t="n">
        <v>0.9986685548543971</v>
      </c>
      <c r="BB41" s="7" t="n">
        <v>0.9355125772701172</v>
      </c>
      <c r="BC41" s="7" t="n">
        <v>0.673910886123983</v>
      </c>
      <c r="BD41" s="7" t="n">
        <v>0.898726955308796</v>
      </c>
      <c r="BE41" s="7" t="n">
        <v>0.8651507623039797</v>
      </c>
      <c r="BF41" s="7" t="n">
        <v>0.8536388761618243</v>
      </c>
      <c r="BG41" s="7" t="n">
        <v>0.865806124526909</v>
      </c>
      <c r="BH41" s="7" t="n">
        <v>0.8864726955915141</v>
      </c>
      <c r="BI41" s="7" t="n">
        <v>0.9549101151221201</v>
      </c>
      <c r="BJ41" s="7" t="n">
        <v>0.4722296466463554</v>
      </c>
      <c r="BK41" s="7" t="n">
        <v>0.7451929736319848</v>
      </c>
      <c r="BL41" s="7" t="n">
        <v>0.9620850541585675</v>
      </c>
      <c r="BM41" s="7" t="n">
        <v>0.6996010779618722</v>
      </c>
      <c r="BN41" s="7" t="n">
        <v>0.5500328823080962</v>
      </c>
      <c r="BO41" s="7" t="n">
        <v>0.8850862774903757</v>
      </c>
      <c r="BP41" s="7" t="n">
        <v>0.8163044419019698</v>
      </c>
      <c r="BQ41" s="7" t="n">
        <v>0.8859135757530138</v>
      </c>
      <c r="BR41" s="7" t="n">
        <v>0.7277212491700377</v>
      </c>
      <c r="BS41" s="7" t="n">
        <v>0.6940587469411135</v>
      </c>
      <c r="BT41" s="7" t="n">
        <v>0.8512416146460183</v>
      </c>
      <c r="BU41" s="7" t="n">
        <v>0.7514046399208604</v>
      </c>
      <c r="BV41" s="7" t="n">
        <v>0.8573797070803754</v>
      </c>
      <c r="BW41" s="7" t="n">
        <v>0.9088484762345054</v>
      </c>
      <c r="BX41" s="7" t="n">
        <v>0.9296222597581377</v>
      </c>
      <c r="BY41" s="7" t="n">
        <v>0.7733562004713567</v>
      </c>
      <c r="BZ41" s="7" t="n">
        <v>0.8482741808621228</v>
      </c>
      <c r="CA41" s="7" t="n">
        <v>0.7729380141254614</v>
      </c>
      <c r="CB41" s="7" t="n">
        <v>0.9470751771222933</v>
      </c>
      <c r="CC41" s="7" t="n">
        <v>0.9275696057308791</v>
      </c>
      <c r="CD41" s="7" t="n">
        <v>0.9544877083261359</v>
      </c>
      <c r="CE41" s="7" t="n">
        <v>0.6527038017781488</v>
      </c>
      <c r="CF41" s="7" t="n">
        <v>0.9613109623462738</v>
      </c>
      <c r="CG41" s="7" t="n">
        <v>0.9194513383578933</v>
      </c>
      <c r="CH41" s="7" t="n">
        <v>0.852285452151645</v>
      </c>
      <c r="CI41" s="7" t="n">
        <v>0.8926223617939629</v>
      </c>
      <c r="CJ41" s="7" t="n">
        <v>0.9519590432716887</v>
      </c>
      <c r="CK41" s="7" t="n">
        <v>0.7106096180863525</v>
      </c>
      <c r="CL41" s="7" t="n">
        <v>0.8269622056291586</v>
      </c>
      <c r="CM41" s="7" t="n">
        <v>0.9537720997635282</v>
      </c>
      <c r="CN41" s="7" t="n">
        <v>0.7320677465686043</v>
      </c>
      <c r="CO41" s="7" t="n">
        <v>0.8154931061289791</v>
      </c>
      <c r="CP41" s="7" t="n">
        <v>0.8458674939309428</v>
      </c>
      <c r="CQ41" s="7" t="n">
        <v>0.949025474627985</v>
      </c>
      <c r="CR41" s="7" t="n">
        <v>0.9442756220493964</v>
      </c>
      <c r="CS41" s="7" t="n">
        <v>0.9632616233406578</v>
      </c>
      <c r="CT41" s="7" t="n">
        <v>0.8049904137505136</v>
      </c>
      <c r="CU41" s="7" t="n">
        <v>0.9420826051757631</v>
      </c>
      <c r="CV41" s="7" t="n">
        <v>0.8915390442549886</v>
      </c>
      <c r="CW41" s="7" t="n">
        <v>0.9448037767764582</v>
      </c>
      <c r="CX41" s="7" t="n">
        <v>0.9449957255222609</v>
      </c>
      <c r="CY41" s="7" t="n">
        <v>0.9689343704240857</v>
      </c>
      <c r="CZ41" s="7" t="n">
        <v>0.4806178872353184</v>
      </c>
      <c r="DA41" s="7" t="n">
        <v>0.9741315819848306</v>
      </c>
      <c r="DB41" s="7" t="n">
        <v>0.8766894516990099</v>
      </c>
      <c r="DC41" s="7" t="n">
        <v>0.960757989613874</v>
      </c>
      <c r="DD41" s="7" t="n">
        <v>0.939092109155524</v>
      </c>
      <c r="DE41" s="7" t="n">
        <v>0.8601279689288067</v>
      </c>
      <c r="DF41" s="7" t="n">
        <v>0.9250456142934216</v>
      </c>
      <c r="DG41" s="7" t="n">
        <v>0.9838282815724559</v>
      </c>
      <c r="DH41" s="7" t="n">
        <v>0.9514463876247485</v>
      </c>
      <c r="DI41" s="7" t="n">
        <v>0.8951265101553678</v>
      </c>
      <c r="DJ41" s="7" t="n">
        <v>0.9284142258716628</v>
      </c>
      <c r="DK41" s="7" t="n">
        <v>0.6662157670108002</v>
      </c>
      <c r="DL41" s="7" t="n">
        <v>0.8820352220537182</v>
      </c>
      <c r="DM41" s="7" t="n">
        <v>0.9229925789911833</v>
      </c>
      <c r="DN41" s="7" t="n">
        <v>0.9021555022898129</v>
      </c>
      <c r="DO41" s="7" t="n">
        <v>0.8963499019958641</v>
      </c>
      <c r="DP41" s="7" t="n">
        <v>0.7114983966316142</v>
      </c>
      <c r="DQ41" s="7" t="n">
        <v>0.8647343320976507</v>
      </c>
      <c r="DR41" s="7" t="n">
        <v>0.9394323925002231</v>
      </c>
      <c r="DS41" s="7" t="n">
        <v>0.9518750893500098</v>
      </c>
      <c r="DT41" s="7" t="n">
        <v>0.8768689818680194</v>
      </c>
      <c r="DU41" s="7" t="n">
        <v>0.5752288705052072</v>
      </c>
      <c r="DV41" s="7" t="n">
        <v>0.6921604808584986</v>
      </c>
      <c r="DW41" s="7" t="n">
        <v>0.874343767162826</v>
      </c>
      <c r="DX41" s="7" t="n">
        <v>0.8356846227858296</v>
      </c>
      <c r="DY41" s="7" t="n">
        <v>0.4645766720613923</v>
      </c>
      <c r="DZ41" s="7" t="n">
        <v>0.8888227367672413</v>
      </c>
      <c r="EA41" s="7" t="n">
        <v>0.8840255887869306</v>
      </c>
      <c r="EB41" s="7" t="n">
        <v>0.6291255842872021</v>
      </c>
      <c r="EC41" s="7" t="n">
        <v>0.9013473664671204</v>
      </c>
      <c r="ED41" s="7" t="n">
        <v>0.9477106534873172</v>
      </c>
      <c r="EE41" s="7" t="n">
        <v>0.5592817310153774</v>
      </c>
      <c r="EF41" s="7" t="n">
        <v>0.9369381443321888</v>
      </c>
      <c r="EG41" s="7" t="n">
        <v>0.6599941112027358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0.8952472226319019</v>
      </c>
      <c r="D42" s="7" t="n">
        <v>0.8566212085647464</v>
      </c>
      <c r="E42" s="7" t="n">
        <v>0.5441714160606025</v>
      </c>
      <c r="F42" s="7" t="n">
        <v>0.7970246583083489</v>
      </c>
      <c r="G42" s="7" t="n">
        <v>0.7183178179443694</v>
      </c>
      <c r="H42" s="7" t="n">
        <v>0.7591470840097785</v>
      </c>
      <c r="I42" s="7" t="n">
        <v>0.8549632905074159</v>
      </c>
      <c r="J42" s="7" t="n">
        <v>0.918050810954851</v>
      </c>
      <c r="K42" s="7" t="n">
        <v>0.8937364799366909</v>
      </c>
      <c r="L42" s="7" t="n">
        <v>0.8577235255632792</v>
      </c>
      <c r="M42" s="7" t="n">
        <v>0.9230390090212155</v>
      </c>
      <c r="N42" s="7" t="n">
        <v>0.9618957065597012</v>
      </c>
      <c r="O42" s="7" t="n">
        <v>0.9461222294195899</v>
      </c>
      <c r="P42" s="7" t="n">
        <v>0.9683671548686642</v>
      </c>
      <c r="Q42" s="7" t="n">
        <v>0.7681067199375338</v>
      </c>
      <c r="R42" s="7" t="n">
        <v>0.87594679979224</v>
      </c>
      <c r="S42" s="7" t="n">
        <v>0.7357977012185816</v>
      </c>
      <c r="T42" s="7" t="n">
        <v>0.7624201717877428</v>
      </c>
      <c r="U42" s="7" t="n">
        <v>0.6392133439712092</v>
      </c>
      <c r="V42" s="7" t="n">
        <v>0.9771062259714395</v>
      </c>
      <c r="W42" s="7" t="n">
        <v>0.8514303461813995</v>
      </c>
      <c r="X42" s="7" t="n">
        <v>0.8252207393243786</v>
      </c>
      <c r="Y42" s="7" t="n">
        <v>0.9193121162721806</v>
      </c>
      <c r="Z42" s="7" t="n">
        <v>0.9637872756759732</v>
      </c>
      <c r="AA42" s="7" t="n">
        <v>0.938627984031761</v>
      </c>
      <c r="AB42" s="7" t="n">
        <v>0.9372028349363798</v>
      </c>
      <c r="AC42" s="7" t="n">
        <v>0.9605824650626125</v>
      </c>
      <c r="AD42" s="7" t="n">
        <v>0.6446260875439597</v>
      </c>
      <c r="AE42" s="7" t="n">
        <v>0.5279907328590971</v>
      </c>
      <c r="AF42" s="7" t="n">
        <v>0.764920040317616</v>
      </c>
      <c r="AG42" s="7" t="n">
        <v>0.9364135570648104</v>
      </c>
      <c r="AH42" s="7" t="n">
        <v>0.9436776426914588</v>
      </c>
      <c r="AI42" s="7" t="n">
        <v>0.6795100934125832</v>
      </c>
      <c r="AJ42" s="7" t="n">
        <v>0.8180415211592997</v>
      </c>
      <c r="AK42" s="7" t="n">
        <v>0.9356573237068839</v>
      </c>
      <c r="AL42" s="7" t="n">
        <v>0.9383648312732128</v>
      </c>
      <c r="AM42" s="7" t="n">
        <v>0.8088122014569863</v>
      </c>
      <c r="AN42" s="7" t="n">
        <v>0.938639358463255</v>
      </c>
      <c r="AO42" s="7" t="n">
        <v>0.9787819151196705</v>
      </c>
      <c r="AP42" s="7" t="n">
        <v>0.9831770558210985</v>
      </c>
      <c r="AQ42" s="7" t="n">
        <v>1</v>
      </c>
      <c r="AR42" s="7" t="n">
        <v>0.9897433696104297</v>
      </c>
      <c r="AS42" s="7" t="n">
        <v>0.9746569876290866</v>
      </c>
      <c r="AT42" s="7" t="n">
        <v>0.9740557727385604</v>
      </c>
      <c r="AU42" s="7" t="n">
        <v>0.9759291222337416</v>
      </c>
      <c r="AV42" s="7" t="n">
        <v>0.8342479953904797</v>
      </c>
      <c r="AW42" s="7" t="n">
        <v>0.9640288778574181</v>
      </c>
      <c r="AX42" s="7" t="n">
        <v>0.7398589994625919</v>
      </c>
      <c r="AY42" s="7" t="n">
        <v>0.8411615755499009</v>
      </c>
      <c r="AZ42" s="7" t="n">
        <v>0.9555889550299238</v>
      </c>
      <c r="BA42" s="7" t="n">
        <v>0.9758127256631788</v>
      </c>
      <c r="BB42" s="7" t="n">
        <v>0.9343538547156081</v>
      </c>
      <c r="BC42" s="7" t="n">
        <v>0.6795101158925679</v>
      </c>
      <c r="BD42" s="7" t="n">
        <v>0.8584326843953773</v>
      </c>
      <c r="BE42" s="7" t="n">
        <v>0.9083793298069602</v>
      </c>
      <c r="BF42" s="7" t="n">
        <v>0.9020761701191334</v>
      </c>
      <c r="BG42" s="7" t="n">
        <v>0.9056772170040607</v>
      </c>
      <c r="BH42" s="7" t="n">
        <v>0.8403673205284445</v>
      </c>
      <c r="BI42" s="7" t="n">
        <v>0.9478232222073785</v>
      </c>
      <c r="BJ42" s="7" t="n">
        <v>0.4707768145340739</v>
      </c>
      <c r="BK42" s="7" t="n">
        <v>0.7306508923132483</v>
      </c>
      <c r="BL42" s="7" t="n">
        <v>0.9568721102391052</v>
      </c>
      <c r="BM42" s="7" t="n">
        <v>0.7194008511481368</v>
      </c>
      <c r="BN42" s="7" t="n">
        <v>0.5633149110869881</v>
      </c>
      <c r="BO42" s="7" t="n">
        <v>0.8677918188525321</v>
      </c>
      <c r="BP42" s="7" t="n">
        <v>0.8216654154067712</v>
      </c>
      <c r="BQ42" s="7" t="n">
        <v>0.9021854260584015</v>
      </c>
      <c r="BR42" s="7" t="n">
        <v>0.7425873689314586</v>
      </c>
      <c r="BS42" s="7" t="n">
        <v>0.7034991035966598</v>
      </c>
      <c r="BT42" s="7" t="n">
        <v>0.8491622271133059</v>
      </c>
      <c r="BU42" s="7" t="n">
        <v>0.7636506994876571</v>
      </c>
      <c r="BV42" s="7" t="n">
        <v>0.8661383223304543</v>
      </c>
      <c r="BW42" s="7" t="n">
        <v>0.9282967466307831</v>
      </c>
      <c r="BX42" s="7" t="n">
        <v>0.9299873537735668</v>
      </c>
      <c r="BY42" s="7" t="n">
        <v>0.7611816513634596</v>
      </c>
      <c r="BZ42" s="7" t="n">
        <v>0.8659956189941157</v>
      </c>
      <c r="CA42" s="7" t="n">
        <v>0.79086664675685</v>
      </c>
      <c r="CB42" s="7" t="n">
        <v>0.9502750060664991</v>
      </c>
      <c r="CC42" s="7" t="n">
        <v>0.9459441053300957</v>
      </c>
      <c r="CD42" s="7" t="n">
        <v>0.9396760643611444</v>
      </c>
      <c r="CE42" s="7" t="n">
        <v>0.6473641312903062</v>
      </c>
      <c r="CF42" s="7" t="n">
        <v>0.9511862056894252</v>
      </c>
      <c r="CG42" s="7" t="n">
        <v>0.9401847239341945</v>
      </c>
      <c r="CH42" s="7" t="n">
        <v>0.9061774531595649</v>
      </c>
      <c r="CI42" s="7" t="n">
        <v>0.9234585121111708</v>
      </c>
      <c r="CJ42" s="7" t="n">
        <v>0.9666580252399181</v>
      </c>
      <c r="CK42" s="7" t="n">
        <v>0.7186715205603845</v>
      </c>
      <c r="CL42" s="7" t="n">
        <v>0.830874368790429</v>
      </c>
      <c r="CM42" s="7" t="n">
        <v>0.9463352917697058</v>
      </c>
      <c r="CN42" s="7" t="n">
        <v>0.7613173985918767</v>
      </c>
      <c r="CO42" s="7" t="n">
        <v>0.8288615216059527</v>
      </c>
      <c r="CP42" s="7" t="n">
        <v>0.8880743699372262</v>
      </c>
      <c r="CQ42" s="7" t="n">
        <v>0.9522469396881431</v>
      </c>
      <c r="CR42" s="7" t="n">
        <v>0.9446310533287645</v>
      </c>
      <c r="CS42" s="7" t="n">
        <v>0.9529457251711971</v>
      </c>
      <c r="CT42" s="7" t="n">
        <v>0.788103605715498</v>
      </c>
      <c r="CU42" s="7" t="n">
        <v>0.9323940926726864</v>
      </c>
      <c r="CV42" s="7" t="n">
        <v>0.8999544719394452</v>
      </c>
      <c r="CW42" s="7" t="n">
        <v>0.9394158300702747</v>
      </c>
      <c r="CX42" s="7" t="n">
        <v>0.9473265821942078</v>
      </c>
      <c r="CY42" s="7" t="n">
        <v>0.9819445949475754</v>
      </c>
      <c r="CZ42" s="7" t="n">
        <v>0.5102328217525941</v>
      </c>
      <c r="DA42" s="7" t="n">
        <v>0.965736052242169</v>
      </c>
      <c r="DB42" s="7" t="n">
        <v>0.8277101997786674</v>
      </c>
      <c r="DC42" s="7" t="n">
        <v>0.9475499465655826</v>
      </c>
      <c r="DD42" s="7" t="n">
        <v>0.9431556553420523</v>
      </c>
      <c r="DE42" s="7" t="n">
        <v>0.9029164744531326</v>
      </c>
      <c r="DF42" s="7" t="n">
        <v>0.9028605092031796</v>
      </c>
      <c r="DG42" s="7" t="n">
        <v>0.9681655490550453</v>
      </c>
      <c r="DH42" s="7" t="n">
        <v>0.9498781127984554</v>
      </c>
      <c r="DI42" s="7" t="n">
        <v>0.8846227691775937</v>
      </c>
      <c r="DJ42" s="7" t="n">
        <v>0.9264424460283323</v>
      </c>
      <c r="DK42" s="7" t="n">
        <v>0.6786521878066424</v>
      </c>
      <c r="DL42" s="7" t="n">
        <v>0.8628313696541859</v>
      </c>
      <c r="DM42" s="7" t="n">
        <v>0.950380101443226</v>
      </c>
      <c r="DN42" s="7" t="n">
        <v>0.9583168424180811</v>
      </c>
      <c r="DO42" s="7" t="n">
        <v>0.930557312205933</v>
      </c>
      <c r="DP42" s="7" t="n">
        <v>0.7152139653604973</v>
      </c>
      <c r="DQ42" s="7" t="n">
        <v>0.8509015577662649</v>
      </c>
      <c r="DR42" s="7" t="n">
        <v>0.9555712810329086</v>
      </c>
      <c r="DS42" s="7" t="n">
        <v>0.9450654682142398</v>
      </c>
      <c r="DT42" s="7" t="n">
        <v>0.864007970001485</v>
      </c>
      <c r="DU42" s="7" t="n">
        <v>0.5743768624173928</v>
      </c>
      <c r="DV42" s="7" t="n">
        <v>0.7089204881137858</v>
      </c>
      <c r="DW42" s="7" t="n">
        <v>0.861304503293861</v>
      </c>
      <c r="DX42" s="7" t="n">
        <v>0.8304215134874823</v>
      </c>
      <c r="DY42" s="7" t="n">
        <v>0.4625461224523188</v>
      </c>
      <c r="DZ42" s="7" t="n">
        <v>0.8493781682574366</v>
      </c>
      <c r="EA42" s="7" t="n">
        <v>0.8769140476701525</v>
      </c>
      <c r="EB42" s="7" t="n">
        <v>0.639331962097499</v>
      </c>
      <c r="EC42" s="7" t="n">
        <v>0.9211824465881256</v>
      </c>
      <c r="ED42" s="7" t="n">
        <v>0.949945407416217</v>
      </c>
      <c r="EE42" s="7" t="n">
        <v>0.5747174449562404</v>
      </c>
      <c r="EF42" s="7" t="n">
        <v>0.9628734774083817</v>
      </c>
      <c r="EG42" s="7" t="n">
        <v>0.6661082560298041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0.8679550623055465</v>
      </c>
      <c r="D43" s="7" t="n">
        <v>0.8362585683210622</v>
      </c>
      <c r="E43" s="7" t="n">
        <v>0.4908680351580879</v>
      </c>
      <c r="F43" s="7" t="n">
        <v>0.7762818431012842</v>
      </c>
      <c r="G43" s="7" t="n">
        <v>0.6961222012431302</v>
      </c>
      <c r="H43" s="7" t="n">
        <v>0.7403971417615816</v>
      </c>
      <c r="I43" s="7" t="n">
        <v>0.83885427767621</v>
      </c>
      <c r="J43" s="7" t="n">
        <v>0.9046817224792608</v>
      </c>
      <c r="K43" s="7" t="n">
        <v>0.9205552071010318</v>
      </c>
      <c r="L43" s="7" t="n">
        <v>0.8879442386539961</v>
      </c>
      <c r="M43" s="7" t="n">
        <v>0.9449397079414547</v>
      </c>
      <c r="N43" s="7" t="n">
        <v>0.9596421195301833</v>
      </c>
      <c r="O43" s="7" t="n">
        <v>0.9625302881804434</v>
      </c>
      <c r="P43" s="7" t="n">
        <v>0.9740103959857273</v>
      </c>
      <c r="Q43" s="7" t="n">
        <v>0.7310890245565465</v>
      </c>
      <c r="R43" s="7" t="n">
        <v>0.8539150490485308</v>
      </c>
      <c r="S43" s="7" t="n">
        <v>0.7148896662647015</v>
      </c>
      <c r="T43" s="7" t="n">
        <v>0.7261662325522589</v>
      </c>
      <c r="U43" s="7" t="n">
        <v>0.5963443786538877</v>
      </c>
      <c r="V43" s="7" t="n">
        <v>0.9500244553445065</v>
      </c>
      <c r="W43" s="7" t="n">
        <v>0.8246598003178301</v>
      </c>
      <c r="X43" s="7" t="n">
        <v>0.7938556862677451</v>
      </c>
      <c r="Y43" s="7" t="n">
        <v>0.9072924868620491</v>
      </c>
      <c r="Z43" s="7" t="n">
        <v>0.9453480373221576</v>
      </c>
      <c r="AA43" s="7" t="n">
        <v>0.9236655586279034</v>
      </c>
      <c r="AB43" s="7" t="n">
        <v>0.9339018238644009</v>
      </c>
      <c r="AC43" s="7" t="n">
        <v>0.956123040928021</v>
      </c>
      <c r="AD43" s="7" t="n">
        <v>0.5926701697234245</v>
      </c>
      <c r="AE43" s="7" t="n">
        <v>0.4870416411705671</v>
      </c>
      <c r="AF43" s="7" t="n">
        <v>0.7400575755770118</v>
      </c>
      <c r="AG43" s="7" t="n">
        <v>0.9283606895379694</v>
      </c>
      <c r="AH43" s="7" t="n">
        <v>0.9374159250765459</v>
      </c>
      <c r="AI43" s="7" t="n">
        <v>0.6504914767228576</v>
      </c>
      <c r="AJ43" s="7" t="n">
        <v>0.7751196657261288</v>
      </c>
      <c r="AK43" s="7" t="n">
        <v>0.9263016550880371</v>
      </c>
      <c r="AL43" s="7" t="n">
        <v>0.9293806616425603</v>
      </c>
      <c r="AM43" s="7" t="n">
        <v>0.7908258585735544</v>
      </c>
      <c r="AN43" s="7" t="n">
        <v>0.9489716105499024</v>
      </c>
      <c r="AO43" s="7" t="n">
        <v>0.9696337883637247</v>
      </c>
      <c r="AP43" s="7" t="n">
        <v>0.9931144581691849</v>
      </c>
      <c r="AQ43" s="7" t="n">
        <v>0.9897433696104297</v>
      </c>
      <c r="AR43" s="7" t="n">
        <v>1</v>
      </c>
      <c r="AS43" s="7" t="n">
        <v>0.9910645985813064</v>
      </c>
      <c r="AT43" s="7" t="n">
        <v>0.9833582058779264</v>
      </c>
      <c r="AU43" s="7" t="n">
        <v>0.9429412073293587</v>
      </c>
      <c r="AV43" s="7" t="n">
        <v>0.8068139919291144</v>
      </c>
      <c r="AW43" s="7" t="n">
        <v>0.9621492964509887</v>
      </c>
      <c r="AX43" s="7" t="n">
        <v>0.7188669884793666</v>
      </c>
      <c r="AY43" s="7" t="n">
        <v>0.862272614878684</v>
      </c>
      <c r="AZ43" s="7" t="n">
        <v>0.9523554606168436</v>
      </c>
      <c r="BA43" s="7" t="n">
        <v>0.9908833575494819</v>
      </c>
      <c r="BB43" s="7" t="n">
        <v>0.9260294794923982</v>
      </c>
      <c r="BC43" s="7" t="n">
        <v>0.6504915041456832</v>
      </c>
      <c r="BD43" s="7" t="n">
        <v>0.8684478837721709</v>
      </c>
      <c r="BE43" s="7" t="n">
        <v>0.8811837462851952</v>
      </c>
      <c r="BF43" s="7" t="n">
        <v>0.8680121593681542</v>
      </c>
      <c r="BG43" s="7" t="n">
        <v>0.8798769316536957</v>
      </c>
      <c r="BH43" s="7" t="n">
        <v>0.8581991364905943</v>
      </c>
      <c r="BI43" s="7" t="n">
        <v>0.9466133030545121</v>
      </c>
      <c r="BJ43" s="7" t="n">
        <v>0.4265642785496689</v>
      </c>
      <c r="BK43" s="7" t="n">
        <v>0.7084297252466528</v>
      </c>
      <c r="BL43" s="7" t="n">
        <v>0.9515559893939758</v>
      </c>
      <c r="BM43" s="7" t="n">
        <v>0.6718917635437692</v>
      </c>
      <c r="BN43" s="7" t="n">
        <v>0.5095569140336766</v>
      </c>
      <c r="BO43" s="7" t="n">
        <v>0.8554437974712638</v>
      </c>
      <c r="BP43" s="7" t="n">
        <v>0.8052070402381423</v>
      </c>
      <c r="BQ43" s="7" t="n">
        <v>0.9059232349262332</v>
      </c>
      <c r="BR43" s="7" t="n">
        <v>0.6971739845272503</v>
      </c>
      <c r="BS43" s="7" t="n">
        <v>0.661139879809777</v>
      </c>
      <c r="BT43" s="7" t="n">
        <v>0.8363848045123375</v>
      </c>
      <c r="BU43" s="7" t="n">
        <v>0.7210504824085563</v>
      </c>
      <c r="BV43" s="7" t="n">
        <v>0.8327565723796483</v>
      </c>
      <c r="BW43" s="7" t="n">
        <v>0.9280297848415717</v>
      </c>
      <c r="BX43" s="7" t="n">
        <v>0.942894540029191</v>
      </c>
      <c r="BY43" s="7" t="n">
        <v>0.7382470180281564</v>
      </c>
      <c r="BZ43" s="7" t="n">
        <v>0.8440540765451714</v>
      </c>
      <c r="CA43" s="7" t="n">
        <v>0.7452909208814112</v>
      </c>
      <c r="CB43" s="7" t="n">
        <v>0.963342517102192</v>
      </c>
      <c r="CC43" s="7" t="n">
        <v>0.9446055174564358</v>
      </c>
      <c r="CD43" s="7" t="n">
        <v>0.9413747961765851</v>
      </c>
      <c r="CE43" s="7" t="n">
        <v>0.6104958148398556</v>
      </c>
      <c r="CF43" s="7" t="n">
        <v>0.9501393904630023</v>
      </c>
      <c r="CG43" s="7" t="n">
        <v>0.9426465753526669</v>
      </c>
      <c r="CH43" s="7" t="n">
        <v>0.873653391277486</v>
      </c>
      <c r="CI43" s="7" t="n">
        <v>0.9196002330727798</v>
      </c>
      <c r="CJ43" s="7" t="n">
        <v>0.943154576731759</v>
      </c>
      <c r="CK43" s="7" t="n">
        <v>0.6714200179592397</v>
      </c>
      <c r="CL43" s="7" t="n">
        <v>0.837143951096029</v>
      </c>
      <c r="CM43" s="7" t="n">
        <v>0.9452923223073492</v>
      </c>
      <c r="CN43" s="7" t="n">
        <v>0.7092894568948153</v>
      </c>
      <c r="CO43" s="7" t="n">
        <v>0.7877011506108689</v>
      </c>
      <c r="CP43" s="7" t="n">
        <v>0.8600309770962424</v>
      </c>
      <c r="CQ43" s="7" t="n">
        <v>0.9647998781736848</v>
      </c>
      <c r="CR43" s="7" t="n">
        <v>0.9541777078161234</v>
      </c>
      <c r="CS43" s="7" t="n">
        <v>0.969129445369094</v>
      </c>
      <c r="CT43" s="7" t="n">
        <v>0.7711332042748094</v>
      </c>
      <c r="CU43" s="7" t="n">
        <v>0.9251455734884263</v>
      </c>
      <c r="CV43" s="7" t="n">
        <v>0.8873124834647577</v>
      </c>
      <c r="CW43" s="7" t="n">
        <v>0.9338559841004999</v>
      </c>
      <c r="CX43" s="7" t="n">
        <v>0.9530620960157407</v>
      </c>
      <c r="CY43" s="7" t="n">
        <v>0.9767316471378092</v>
      </c>
      <c r="CZ43" s="7" t="n">
        <v>0.4625880994171213</v>
      </c>
      <c r="DA43" s="7" t="n">
        <v>0.9761523052357618</v>
      </c>
      <c r="DB43" s="7" t="n">
        <v>0.8487692486366357</v>
      </c>
      <c r="DC43" s="7" t="n">
        <v>0.9476745369686637</v>
      </c>
      <c r="DD43" s="7" t="n">
        <v>0.9513373281091172</v>
      </c>
      <c r="DE43" s="7" t="n">
        <v>0.8768017950110454</v>
      </c>
      <c r="DF43" s="7" t="n">
        <v>0.927199125483444</v>
      </c>
      <c r="DG43" s="7" t="n">
        <v>0.9869748269198793</v>
      </c>
      <c r="DH43" s="7" t="n">
        <v>0.9495380432868349</v>
      </c>
      <c r="DI43" s="7" t="n">
        <v>0.9076568325487196</v>
      </c>
      <c r="DJ43" s="7" t="n">
        <v>0.9083878909013849</v>
      </c>
      <c r="DK43" s="7" t="n">
        <v>0.6401495918660354</v>
      </c>
      <c r="DL43" s="7" t="n">
        <v>0.8930883528023271</v>
      </c>
      <c r="DM43" s="7" t="n">
        <v>0.9328994104771882</v>
      </c>
      <c r="DN43" s="7" t="n">
        <v>0.91521740903203</v>
      </c>
      <c r="DO43" s="7" t="n">
        <v>0.9123965186385322</v>
      </c>
      <c r="DP43" s="7" t="n">
        <v>0.6712266174917021</v>
      </c>
      <c r="DQ43" s="7" t="n">
        <v>0.8789165309705239</v>
      </c>
      <c r="DR43" s="7" t="n">
        <v>0.9521808017182632</v>
      </c>
      <c r="DS43" s="7" t="n">
        <v>0.9442278214951881</v>
      </c>
      <c r="DT43" s="7" t="n">
        <v>0.8912100240419057</v>
      </c>
      <c r="DU43" s="7" t="n">
        <v>0.5374827751792263</v>
      </c>
      <c r="DV43" s="7" t="n">
        <v>0.66663090551604</v>
      </c>
      <c r="DW43" s="7" t="n">
        <v>0.8888928771810772</v>
      </c>
      <c r="DX43" s="7" t="n">
        <v>0.8253363136596361</v>
      </c>
      <c r="DY43" s="7" t="n">
        <v>0.4187018508268915</v>
      </c>
      <c r="DZ43" s="7" t="n">
        <v>0.8577145029141645</v>
      </c>
      <c r="EA43" s="7" t="n">
        <v>0.9004785563036297</v>
      </c>
      <c r="EB43" s="7" t="n">
        <v>0.5959973561914184</v>
      </c>
      <c r="EC43" s="7" t="n">
        <v>0.922179623547023</v>
      </c>
      <c r="ED43" s="7" t="n">
        <v>0.939238395400103</v>
      </c>
      <c r="EE43" s="7" t="n">
        <v>0.5203661475300636</v>
      </c>
      <c r="EF43" s="7" t="n">
        <v>0.9503363853682021</v>
      </c>
      <c r="EG43" s="7" t="n">
        <v>0.6217357758937444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0.8769235021386296</v>
      </c>
      <c r="D44" s="7" t="n">
        <v>0.8560755275112027</v>
      </c>
      <c r="E44" s="7" t="n">
        <v>0.51029327831434</v>
      </c>
      <c r="F44" s="7" t="n">
        <v>0.8037314304409049</v>
      </c>
      <c r="G44" s="7" t="n">
        <v>0.7303173726088403</v>
      </c>
      <c r="H44" s="7" t="n">
        <v>0.766552744393177</v>
      </c>
      <c r="I44" s="7" t="n">
        <v>0.8553049613605213</v>
      </c>
      <c r="J44" s="7" t="n">
        <v>0.9195897763809393</v>
      </c>
      <c r="K44" s="7" t="n">
        <v>0.9173241438713721</v>
      </c>
      <c r="L44" s="7" t="n">
        <v>0.8860002185645469</v>
      </c>
      <c r="M44" s="7" t="n">
        <v>0.9418739401287329</v>
      </c>
      <c r="N44" s="7" t="n">
        <v>0.9455263148764159</v>
      </c>
      <c r="O44" s="7" t="n">
        <v>0.9535988819065271</v>
      </c>
      <c r="P44" s="7" t="n">
        <v>0.9623572963044348</v>
      </c>
      <c r="Q44" s="7" t="n">
        <v>0.7319117069376047</v>
      </c>
      <c r="R44" s="7" t="n">
        <v>0.8619808119310085</v>
      </c>
      <c r="S44" s="7" t="n">
        <v>0.7430293864285402</v>
      </c>
      <c r="T44" s="7" t="n">
        <v>0.7270518186680284</v>
      </c>
      <c r="U44" s="7" t="n">
        <v>0.6226127200440414</v>
      </c>
      <c r="V44" s="7" t="n">
        <v>0.9327174763457415</v>
      </c>
      <c r="W44" s="7" t="n">
        <v>0.829493469587234</v>
      </c>
      <c r="X44" s="7" t="n">
        <v>0.795759288963636</v>
      </c>
      <c r="Y44" s="7" t="n">
        <v>0.9191007026879593</v>
      </c>
      <c r="Z44" s="7" t="n">
        <v>0.9433009183889162</v>
      </c>
      <c r="AA44" s="7" t="n">
        <v>0.9338415602092461</v>
      </c>
      <c r="AB44" s="7" t="n">
        <v>0.9422774231848571</v>
      </c>
      <c r="AC44" s="7" t="n">
        <v>0.9606949412426339</v>
      </c>
      <c r="AD44" s="7" t="n">
        <v>0.6110053425531247</v>
      </c>
      <c r="AE44" s="7" t="n">
        <v>0.5064268212502163</v>
      </c>
      <c r="AF44" s="7" t="n">
        <v>0.7649891995414585</v>
      </c>
      <c r="AG44" s="7" t="n">
        <v>0.9357850905739838</v>
      </c>
      <c r="AH44" s="7" t="n">
        <v>0.9331067286877022</v>
      </c>
      <c r="AI44" s="7" t="n">
        <v>0.665897007729561</v>
      </c>
      <c r="AJ44" s="7" t="n">
        <v>0.7806797082543774</v>
      </c>
      <c r="AK44" s="7" t="n">
        <v>0.9262142593438765</v>
      </c>
      <c r="AL44" s="7" t="n">
        <v>0.9356729537503686</v>
      </c>
      <c r="AM44" s="7" t="n">
        <v>0.826166191815015</v>
      </c>
      <c r="AN44" s="7" t="n">
        <v>0.9366030583537379</v>
      </c>
      <c r="AO44" s="7" t="n">
        <v>0.9701392922427395</v>
      </c>
      <c r="AP44" s="7" t="n">
        <v>0.9982384984607007</v>
      </c>
      <c r="AQ44" s="7" t="n">
        <v>0.9746569876290866</v>
      </c>
      <c r="AR44" s="7" t="n">
        <v>0.9910645985813064</v>
      </c>
      <c r="AS44" s="7" t="n">
        <v>1</v>
      </c>
      <c r="AT44" s="7" t="n">
        <v>0.9787702659309364</v>
      </c>
      <c r="AU44" s="7" t="n">
        <v>0.9184924469091565</v>
      </c>
      <c r="AV44" s="7" t="n">
        <v>0.8221364594025157</v>
      </c>
      <c r="AW44" s="7" t="n">
        <v>0.9707394757904786</v>
      </c>
      <c r="AX44" s="7" t="n">
        <v>0.7465940164758121</v>
      </c>
      <c r="AY44" s="7" t="n">
        <v>0.9050729857592995</v>
      </c>
      <c r="AZ44" s="7" t="n">
        <v>0.9583949249648425</v>
      </c>
      <c r="BA44" s="7" t="n">
        <v>0.9990534542144978</v>
      </c>
      <c r="BB44" s="7" t="n">
        <v>0.9220928633170168</v>
      </c>
      <c r="BC44" s="7" t="n">
        <v>0.6658970658913316</v>
      </c>
      <c r="BD44" s="7" t="n">
        <v>0.9077669657952748</v>
      </c>
      <c r="BE44" s="7" t="n">
        <v>0.8497788739177402</v>
      </c>
      <c r="BF44" s="7" t="n">
        <v>0.8355174843235299</v>
      </c>
      <c r="BG44" s="7" t="n">
        <v>0.8517447410910834</v>
      </c>
      <c r="BH44" s="7" t="n">
        <v>0.9000163227141789</v>
      </c>
      <c r="BI44" s="7" t="n">
        <v>0.9440708263473576</v>
      </c>
      <c r="BJ44" s="7" t="n">
        <v>0.4515415279292452</v>
      </c>
      <c r="BK44" s="7" t="n">
        <v>0.7356646542009488</v>
      </c>
      <c r="BL44" s="7" t="n">
        <v>0.9537628104113501</v>
      </c>
      <c r="BM44" s="7" t="n">
        <v>0.6759476148808645</v>
      </c>
      <c r="BN44" s="7" t="n">
        <v>0.5260604789186942</v>
      </c>
      <c r="BO44" s="7" t="n">
        <v>0.8754079508541029</v>
      </c>
      <c r="BP44" s="7" t="n">
        <v>0.8014907022334906</v>
      </c>
      <c r="BQ44" s="7" t="n">
        <v>0.8899816637625553</v>
      </c>
      <c r="BR44" s="7" t="n">
        <v>0.7099246812020148</v>
      </c>
      <c r="BS44" s="7" t="n">
        <v>0.6714564023280372</v>
      </c>
      <c r="BT44" s="7" t="n">
        <v>0.8366011691102843</v>
      </c>
      <c r="BU44" s="7" t="n">
        <v>0.733451913957205</v>
      </c>
      <c r="BV44" s="7" t="n">
        <v>0.8406243121167531</v>
      </c>
      <c r="BW44" s="7" t="n">
        <v>0.9094728880301441</v>
      </c>
      <c r="BX44" s="7" t="n">
        <v>0.9334131099374792</v>
      </c>
      <c r="BY44" s="7" t="n">
        <v>0.7630614929722246</v>
      </c>
      <c r="BZ44" s="7" t="n">
        <v>0.8351706378227713</v>
      </c>
      <c r="CA44" s="7" t="n">
        <v>0.7527579708693565</v>
      </c>
      <c r="CB44" s="7" t="n">
        <v>0.9496401409657138</v>
      </c>
      <c r="CC44" s="7" t="n">
        <v>0.9242741203482394</v>
      </c>
      <c r="CD44" s="7" t="n">
        <v>0.9488730949650391</v>
      </c>
      <c r="CE44" s="7" t="n">
        <v>0.6335032813008734</v>
      </c>
      <c r="CF44" s="7" t="n">
        <v>0.9550324569795856</v>
      </c>
      <c r="CG44" s="7" t="n">
        <v>0.9189670104663701</v>
      </c>
      <c r="CH44" s="7" t="n">
        <v>0.8352061148009187</v>
      </c>
      <c r="CI44" s="7" t="n">
        <v>0.8893971163292926</v>
      </c>
      <c r="CJ44" s="7" t="n">
        <v>0.9398601426170455</v>
      </c>
      <c r="CK44" s="7" t="n">
        <v>0.689870825847464</v>
      </c>
      <c r="CL44" s="7" t="n">
        <v>0.8386237899070033</v>
      </c>
      <c r="CM44" s="7" t="n">
        <v>0.9429734163463568</v>
      </c>
      <c r="CN44" s="7" t="n">
        <v>0.7129430412717066</v>
      </c>
      <c r="CO44" s="7" t="n">
        <v>0.7958394447116686</v>
      </c>
      <c r="CP44" s="7" t="n">
        <v>0.8309608787058966</v>
      </c>
      <c r="CQ44" s="7" t="n">
        <v>0.9509314588791867</v>
      </c>
      <c r="CR44" s="7" t="n">
        <v>0.9442369281120587</v>
      </c>
      <c r="CS44" s="7" t="n">
        <v>0.966781820633715</v>
      </c>
      <c r="CT44" s="7" t="n">
        <v>0.7932546805477103</v>
      </c>
      <c r="CU44" s="7" t="n">
        <v>0.9326703359911601</v>
      </c>
      <c r="CV44" s="7" t="n">
        <v>0.8785020328314015</v>
      </c>
      <c r="CW44" s="7" t="n">
        <v>0.9365614228792098</v>
      </c>
      <c r="CX44" s="7" t="n">
        <v>0.9432015945369153</v>
      </c>
      <c r="CY44" s="7" t="n">
        <v>0.9619155332686501</v>
      </c>
      <c r="CZ44" s="7" t="n">
        <v>0.4619316793303705</v>
      </c>
      <c r="DA44" s="7" t="n">
        <v>0.9750945199245389</v>
      </c>
      <c r="DB44" s="7" t="n">
        <v>0.8919652994103037</v>
      </c>
      <c r="DC44" s="7" t="n">
        <v>0.954295721961762</v>
      </c>
      <c r="DD44" s="7" t="n">
        <v>0.9402484588341622</v>
      </c>
      <c r="DE44" s="7" t="n">
        <v>0.8453686852728178</v>
      </c>
      <c r="DF44" s="7" t="n">
        <v>0.9363276850845157</v>
      </c>
      <c r="DG44" s="7" t="n">
        <v>0.985501334766975</v>
      </c>
      <c r="DH44" s="7" t="n">
        <v>0.9409896108813015</v>
      </c>
      <c r="DI44" s="7" t="n">
        <v>0.901775946987626</v>
      </c>
      <c r="DJ44" s="7" t="n">
        <v>0.9126421654568149</v>
      </c>
      <c r="DK44" s="7" t="n">
        <v>0.6566319543873299</v>
      </c>
      <c r="DL44" s="7" t="n">
        <v>0.8933369526648766</v>
      </c>
      <c r="DM44" s="7" t="n">
        <v>0.912823827480496</v>
      </c>
      <c r="DN44" s="7" t="n">
        <v>0.8838671601617942</v>
      </c>
      <c r="DO44" s="7" t="n">
        <v>0.8853391495341721</v>
      </c>
      <c r="DP44" s="7" t="n">
        <v>0.6932478489406227</v>
      </c>
      <c r="DQ44" s="7" t="n">
        <v>0.8768837205070754</v>
      </c>
      <c r="DR44" s="7" t="n">
        <v>0.9348122494075134</v>
      </c>
      <c r="DS44" s="7" t="n">
        <v>0.9404805945802009</v>
      </c>
      <c r="DT44" s="7" t="n">
        <v>0.8881640088466596</v>
      </c>
      <c r="DU44" s="7" t="n">
        <v>0.5542700989202274</v>
      </c>
      <c r="DV44" s="7" t="n">
        <v>0.6734404793693346</v>
      </c>
      <c r="DW44" s="7" t="n">
        <v>0.8858214308955148</v>
      </c>
      <c r="DX44" s="7" t="n">
        <v>0.8255874481263386</v>
      </c>
      <c r="DY44" s="7" t="n">
        <v>0.4439714430044427</v>
      </c>
      <c r="DZ44" s="7" t="n">
        <v>0.8968373126959366</v>
      </c>
      <c r="EA44" s="7" t="n">
        <v>0.8940004927665586</v>
      </c>
      <c r="EB44" s="7" t="n">
        <v>0.6119988508732561</v>
      </c>
      <c r="EC44" s="7" t="n">
        <v>0.9034972722012896</v>
      </c>
      <c r="ED44" s="7" t="n">
        <v>0.9371327142423586</v>
      </c>
      <c r="EE44" s="7" t="n">
        <v>0.5343858011029139</v>
      </c>
      <c r="EF44" s="7" t="n">
        <v>0.927463266543996</v>
      </c>
      <c r="EG44" s="7" t="n">
        <v>0.6377413868287763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0.8787937794204275</v>
      </c>
      <c r="D45" s="7" t="n">
        <v>0.8528864970206038</v>
      </c>
      <c r="E45" s="7" t="n">
        <v>0.5332765003943686</v>
      </c>
      <c r="F45" s="7" t="n">
        <v>0.8000514663464192</v>
      </c>
      <c r="G45" s="7" t="n">
        <v>0.7330733511145667</v>
      </c>
      <c r="H45" s="7" t="n">
        <v>0.7326916165820579</v>
      </c>
      <c r="I45" s="7" t="n">
        <v>0.8320073964415512</v>
      </c>
      <c r="J45" s="7" t="n">
        <v>0.9101736403323022</v>
      </c>
      <c r="K45" s="7" t="n">
        <v>0.9087388426389574</v>
      </c>
      <c r="L45" s="7" t="n">
        <v>0.8755020050480351</v>
      </c>
      <c r="M45" s="7" t="n">
        <v>0.9344706011862501</v>
      </c>
      <c r="N45" s="7" t="n">
        <v>0.9361997637876777</v>
      </c>
      <c r="O45" s="7" t="n">
        <v>0.9521744672786465</v>
      </c>
      <c r="P45" s="7" t="n">
        <v>0.9507363796369918</v>
      </c>
      <c r="Q45" s="7" t="n">
        <v>0.7321611217464798</v>
      </c>
      <c r="R45" s="7" t="n">
        <v>0.8372484931235339</v>
      </c>
      <c r="S45" s="7" t="n">
        <v>0.7069866737368389</v>
      </c>
      <c r="T45" s="7" t="n">
        <v>0.7233693124423289</v>
      </c>
      <c r="U45" s="7" t="n">
        <v>0.6359456766155682</v>
      </c>
      <c r="V45" s="7" t="n">
        <v>0.9301571725827482</v>
      </c>
      <c r="W45" s="7" t="n">
        <v>0.8410423590572723</v>
      </c>
      <c r="X45" s="7" t="n">
        <v>0.8129025421712501</v>
      </c>
      <c r="Y45" s="7" t="n">
        <v>0.9144952000205065</v>
      </c>
      <c r="Z45" s="7" t="n">
        <v>0.9325126104405211</v>
      </c>
      <c r="AA45" s="7" t="n">
        <v>0.9240429884430317</v>
      </c>
      <c r="AB45" s="7" t="n">
        <v>0.9225288358417272</v>
      </c>
      <c r="AC45" s="7" t="n">
        <v>0.9491392302069905</v>
      </c>
      <c r="AD45" s="7" t="n">
        <v>0.6232302489567823</v>
      </c>
      <c r="AE45" s="7" t="n">
        <v>0.533929444604851</v>
      </c>
      <c r="AF45" s="7" t="n">
        <v>0.7370167307583124</v>
      </c>
      <c r="AG45" s="7" t="n">
        <v>0.9172362005767903</v>
      </c>
      <c r="AH45" s="7" t="n">
        <v>0.9137265249067055</v>
      </c>
      <c r="AI45" s="7" t="n">
        <v>0.6246819978142081</v>
      </c>
      <c r="AJ45" s="7" t="n">
        <v>0.7728514824986807</v>
      </c>
      <c r="AK45" s="7" t="n">
        <v>0.9100010528577563</v>
      </c>
      <c r="AL45" s="7" t="n">
        <v>0.9188946652304759</v>
      </c>
      <c r="AM45" s="7" t="n">
        <v>0.8070916115599827</v>
      </c>
      <c r="AN45" s="7" t="n">
        <v>0.9316361051454524</v>
      </c>
      <c r="AO45" s="7" t="n">
        <v>0.9576650797199273</v>
      </c>
      <c r="AP45" s="7" t="n">
        <v>0.9807449654055415</v>
      </c>
      <c r="AQ45" s="7" t="n">
        <v>0.9740557727385604</v>
      </c>
      <c r="AR45" s="7" t="n">
        <v>0.9833582058779264</v>
      </c>
      <c r="AS45" s="7" t="n">
        <v>0.9787702659309364</v>
      </c>
      <c r="AT45" s="7" t="n">
        <v>1</v>
      </c>
      <c r="AU45" s="7" t="n">
        <v>0.9213349520581582</v>
      </c>
      <c r="AV45" s="7" t="n">
        <v>0.8113858939091726</v>
      </c>
      <c r="AW45" s="7" t="n">
        <v>0.9534845053246059</v>
      </c>
      <c r="AX45" s="7" t="n">
        <v>0.7108661430325125</v>
      </c>
      <c r="AY45" s="7" t="n">
        <v>0.8429605059720031</v>
      </c>
      <c r="AZ45" s="7" t="n">
        <v>0.9287730996788875</v>
      </c>
      <c r="BA45" s="7" t="n">
        <v>0.9790362714641955</v>
      </c>
      <c r="BB45" s="7" t="n">
        <v>0.8975394580759347</v>
      </c>
      <c r="BC45" s="7" t="n">
        <v>0.6246820450315542</v>
      </c>
      <c r="BD45" s="7" t="n">
        <v>0.8597945561389</v>
      </c>
      <c r="BE45" s="7" t="n">
        <v>0.865982358199074</v>
      </c>
      <c r="BF45" s="7" t="n">
        <v>0.8472298592830325</v>
      </c>
      <c r="BG45" s="7" t="n">
        <v>0.8662314112213814</v>
      </c>
      <c r="BH45" s="7" t="n">
        <v>0.840984361964575</v>
      </c>
      <c r="BI45" s="7" t="n">
        <v>0.9148531647051815</v>
      </c>
      <c r="BJ45" s="7" t="n">
        <v>0.4833569081421567</v>
      </c>
      <c r="BK45" s="7" t="n">
        <v>0.6943860380503183</v>
      </c>
      <c r="BL45" s="7" t="n">
        <v>0.9338711817133877</v>
      </c>
      <c r="BM45" s="7" t="n">
        <v>0.6855206375166236</v>
      </c>
      <c r="BN45" s="7" t="n">
        <v>0.5389865024792099</v>
      </c>
      <c r="BO45" s="7" t="n">
        <v>0.8779966575072439</v>
      </c>
      <c r="BP45" s="7" t="n">
        <v>0.7794046582444568</v>
      </c>
      <c r="BQ45" s="7" t="n">
        <v>0.8694649888975811</v>
      </c>
      <c r="BR45" s="7" t="n">
        <v>0.6991435524213755</v>
      </c>
      <c r="BS45" s="7" t="n">
        <v>0.6779845929269763</v>
      </c>
      <c r="BT45" s="7" t="n">
        <v>0.804012698568832</v>
      </c>
      <c r="BU45" s="7" t="n">
        <v>0.7132836436936496</v>
      </c>
      <c r="BV45" s="7" t="n">
        <v>0.8298798969929196</v>
      </c>
      <c r="BW45" s="7" t="n">
        <v>0.8938486765132579</v>
      </c>
      <c r="BX45" s="7" t="n">
        <v>0.9304938755767221</v>
      </c>
      <c r="BY45" s="7" t="n">
        <v>0.7292204013878274</v>
      </c>
      <c r="BZ45" s="7" t="n">
        <v>0.8568158852424812</v>
      </c>
      <c r="CA45" s="7" t="n">
        <v>0.7451375291991619</v>
      </c>
      <c r="CB45" s="7" t="n">
        <v>0.9543282532451642</v>
      </c>
      <c r="CC45" s="7" t="n">
        <v>0.9249959920411214</v>
      </c>
      <c r="CD45" s="7" t="n">
        <v>0.9235916492740693</v>
      </c>
      <c r="CE45" s="7" t="n">
        <v>0.6492519690382711</v>
      </c>
      <c r="CF45" s="7" t="n">
        <v>0.9309087575891065</v>
      </c>
      <c r="CG45" s="7" t="n">
        <v>0.9225720810025059</v>
      </c>
      <c r="CH45" s="7" t="n">
        <v>0.8453472344902039</v>
      </c>
      <c r="CI45" s="7" t="n">
        <v>0.8804920960545133</v>
      </c>
      <c r="CJ45" s="7" t="n">
        <v>0.9352927354699901</v>
      </c>
      <c r="CK45" s="7" t="n">
        <v>0.6934853637354158</v>
      </c>
      <c r="CL45" s="7" t="n">
        <v>0.8007960466646076</v>
      </c>
      <c r="CM45" s="7" t="n">
        <v>0.9130141011993349</v>
      </c>
      <c r="CN45" s="7" t="n">
        <v>0.6947416768761711</v>
      </c>
      <c r="CO45" s="7" t="n">
        <v>0.7916526302497527</v>
      </c>
      <c r="CP45" s="7" t="n">
        <v>0.8491496717099515</v>
      </c>
      <c r="CQ45" s="7" t="n">
        <v>0.9565400303271011</v>
      </c>
      <c r="CR45" s="7" t="n">
        <v>0.9706323488319143</v>
      </c>
      <c r="CS45" s="7" t="n">
        <v>0.9549869234056338</v>
      </c>
      <c r="CT45" s="7" t="n">
        <v>0.7843857411139048</v>
      </c>
      <c r="CU45" s="7" t="n">
        <v>0.9135684177082125</v>
      </c>
      <c r="CV45" s="7" t="n">
        <v>0.85890005936234</v>
      </c>
      <c r="CW45" s="7" t="n">
        <v>0.9151724489522284</v>
      </c>
      <c r="CX45" s="7" t="n">
        <v>0.9772791090363963</v>
      </c>
      <c r="CY45" s="7" t="n">
        <v>0.9611613178733818</v>
      </c>
      <c r="CZ45" s="7" t="n">
        <v>0.4916740574191972</v>
      </c>
      <c r="DA45" s="7" t="n">
        <v>0.9613038605311793</v>
      </c>
      <c r="DB45" s="7" t="n">
        <v>0.8316203434533337</v>
      </c>
      <c r="DC45" s="7" t="n">
        <v>0.9300037528547841</v>
      </c>
      <c r="DD45" s="7" t="n">
        <v>0.9414775408058861</v>
      </c>
      <c r="DE45" s="7" t="n">
        <v>0.8630565382165917</v>
      </c>
      <c r="DF45" s="7" t="n">
        <v>0.9017710672755042</v>
      </c>
      <c r="DG45" s="7" t="n">
        <v>0.9825510307706163</v>
      </c>
      <c r="DH45" s="7" t="n">
        <v>0.9117922498264389</v>
      </c>
      <c r="DI45" s="7" t="n">
        <v>0.885072004854199</v>
      </c>
      <c r="DJ45" s="7" t="n">
        <v>0.9017030544416393</v>
      </c>
      <c r="DK45" s="7" t="n">
        <v>0.6188429557818067</v>
      </c>
      <c r="DL45" s="7" t="n">
        <v>0.8754750539128955</v>
      </c>
      <c r="DM45" s="7" t="n">
        <v>0.9094516133258805</v>
      </c>
      <c r="DN45" s="7" t="n">
        <v>0.8927230701855003</v>
      </c>
      <c r="DO45" s="7" t="n">
        <v>0.8985966752749163</v>
      </c>
      <c r="DP45" s="7" t="n">
        <v>0.6987218371693324</v>
      </c>
      <c r="DQ45" s="7" t="n">
        <v>0.8580294115920273</v>
      </c>
      <c r="DR45" s="7" t="n">
        <v>0.9455091840454665</v>
      </c>
      <c r="DS45" s="7" t="n">
        <v>0.9117351023388482</v>
      </c>
      <c r="DT45" s="7" t="n">
        <v>0.8709356869487986</v>
      </c>
      <c r="DU45" s="7" t="n">
        <v>0.583245746563429</v>
      </c>
      <c r="DV45" s="7" t="n">
        <v>0.6747310092904596</v>
      </c>
      <c r="DW45" s="7" t="n">
        <v>0.8685243577435918</v>
      </c>
      <c r="DX45" s="7" t="n">
        <v>0.8085049597292625</v>
      </c>
      <c r="DY45" s="7" t="n">
        <v>0.4764321797109093</v>
      </c>
      <c r="DZ45" s="7" t="n">
        <v>0.8550502687749704</v>
      </c>
      <c r="EA45" s="7" t="n">
        <v>0.8812090677418547</v>
      </c>
      <c r="EB45" s="7" t="n">
        <v>0.6230512209558976</v>
      </c>
      <c r="EC45" s="7" t="n">
        <v>0.8847090783621199</v>
      </c>
      <c r="ED45" s="7" t="n">
        <v>0.9319195040974974</v>
      </c>
      <c r="EE45" s="7" t="n">
        <v>0.56305003275525</v>
      </c>
      <c r="EF45" s="7" t="n">
        <v>0.9273665628065872</v>
      </c>
      <c r="EG45" s="7" t="n">
        <v>0.6526956282834467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0.9083544719503793</v>
      </c>
      <c r="D46" s="7" t="n">
        <v>0.8603566111061498</v>
      </c>
      <c r="E46" s="7" t="n">
        <v>0.5885308137155463</v>
      </c>
      <c r="F46" s="7" t="n">
        <v>0.8005342343980683</v>
      </c>
      <c r="G46" s="7" t="n">
        <v>0.7044368338206235</v>
      </c>
      <c r="H46" s="7" t="n">
        <v>0.7802489614876819</v>
      </c>
      <c r="I46" s="7" t="n">
        <v>0.8619105815210855</v>
      </c>
      <c r="J46" s="7" t="n">
        <v>0.908700755503372</v>
      </c>
      <c r="K46" s="7" t="n">
        <v>0.8422967384464047</v>
      </c>
      <c r="L46" s="7" t="n">
        <v>0.8058323243819187</v>
      </c>
      <c r="M46" s="7" t="n">
        <v>0.8736804203697197</v>
      </c>
      <c r="N46" s="7" t="n">
        <v>0.9469702123682158</v>
      </c>
      <c r="O46" s="7" t="n">
        <v>0.9042735503671017</v>
      </c>
      <c r="P46" s="7" t="n">
        <v>0.9420133646065647</v>
      </c>
      <c r="Q46" s="7" t="n">
        <v>0.8092300187771635</v>
      </c>
      <c r="R46" s="7" t="n">
        <v>0.8974134136105205</v>
      </c>
      <c r="S46" s="7" t="n">
        <v>0.7597880523650615</v>
      </c>
      <c r="T46" s="7" t="n">
        <v>0.8046923668801791</v>
      </c>
      <c r="U46" s="7" t="n">
        <v>0.6672919808549679</v>
      </c>
      <c r="V46" s="7" t="n">
        <v>0.9961281044346134</v>
      </c>
      <c r="W46" s="7" t="n">
        <v>0.8625999603742062</v>
      </c>
      <c r="X46" s="7" t="n">
        <v>0.838319243694485</v>
      </c>
      <c r="Y46" s="7" t="n">
        <v>0.9069376562974042</v>
      </c>
      <c r="Z46" s="7" t="n">
        <v>0.9733592176333637</v>
      </c>
      <c r="AA46" s="7" t="n">
        <v>0.9346748428801117</v>
      </c>
      <c r="AB46" s="7" t="n">
        <v>0.9105141681572431</v>
      </c>
      <c r="AC46" s="7" t="n">
        <v>0.9362339180003689</v>
      </c>
      <c r="AD46" s="7" t="n">
        <v>0.6883122355365033</v>
      </c>
      <c r="AE46" s="7" t="n">
        <v>0.5606584609964014</v>
      </c>
      <c r="AF46" s="7" t="n">
        <v>0.7892267659069583</v>
      </c>
      <c r="AG46" s="7" t="n">
        <v>0.9165824333384986</v>
      </c>
      <c r="AH46" s="7" t="n">
        <v>0.9204905792492311</v>
      </c>
      <c r="AI46" s="7" t="n">
        <v>0.7257217574612161</v>
      </c>
      <c r="AJ46" s="7" t="n">
        <v>0.8646485137790153</v>
      </c>
      <c r="AK46" s="7" t="n">
        <v>0.9159021039103141</v>
      </c>
      <c r="AL46" s="7" t="n">
        <v>0.9195590756647434</v>
      </c>
      <c r="AM46" s="7" t="n">
        <v>0.7977488074992374</v>
      </c>
      <c r="AN46" s="7" t="n">
        <v>0.9140455507755456</v>
      </c>
      <c r="AO46" s="7" t="n">
        <v>0.9659732629865843</v>
      </c>
      <c r="AP46" s="7" t="n">
        <v>0.9331752126603929</v>
      </c>
      <c r="AQ46" s="7" t="n">
        <v>0.9759291222337416</v>
      </c>
      <c r="AR46" s="7" t="n">
        <v>0.9429412073293587</v>
      </c>
      <c r="AS46" s="7" t="n">
        <v>0.9184924469091565</v>
      </c>
      <c r="AT46" s="7" t="n">
        <v>0.9213349520581582</v>
      </c>
      <c r="AU46" s="7" t="n">
        <v>1</v>
      </c>
      <c r="AV46" s="7" t="n">
        <v>0.8478848583095548</v>
      </c>
      <c r="AW46" s="7" t="n">
        <v>0.9379226481968965</v>
      </c>
      <c r="AX46" s="7" t="n">
        <v>0.7635782814996658</v>
      </c>
      <c r="AY46" s="7" t="n">
        <v>0.796938133980495</v>
      </c>
      <c r="AZ46" s="7" t="n">
        <v>0.9314541841196262</v>
      </c>
      <c r="BA46" s="7" t="n">
        <v>0.918411611138375</v>
      </c>
      <c r="BB46" s="7" t="n">
        <v>0.9199510820688359</v>
      </c>
      <c r="BC46" s="7" t="n">
        <v>0.7257217501406126</v>
      </c>
      <c r="BD46" s="7" t="n">
        <v>0.8236025580897498</v>
      </c>
      <c r="BE46" s="7" t="n">
        <v>0.9203344193270184</v>
      </c>
      <c r="BF46" s="7" t="n">
        <v>0.9300187014618914</v>
      </c>
      <c r="BG46" s="7" t="n">
        <v>0.912862674388692</v>
      </c>
      <c r="BH46" s="7" t="n">
        <v>0.8027159711951682</v>
      </c>
      <c r="BI46" s="7" t="n">
        <v>0.923986102180689</v>
      </c>
      <c r="BJ46" s="7" t="n">
        <v>0.4797514675092215</v>
      </c>
      <c r="BK46" s="7" t="n">
        <v>0.7571099485379513</v>
      </c>
      <c r="BL46" s="7" t="n">
        <v>0.9336219213745819</v>
      </c>
      <c r="BM46" s="7" t="n">
        <v>0.7504769728729029</v>
      </c>
      <c r="BN46" s="7" t="n">
        <v>0.6216208999394401</v>
      </c>
      <c r="BO46" s="7" t="n">
        <v>0.8547162902229932</v>
      </c>
      <c r="BP46" s="7" t="n">
        <v>0.8353674121831606</v>
      </c>
      <c r="BQ46" s="7" t="n">
        <v>0.8863432207339492</v>
      </c>
      <c r="BR46" s="7" t="n">
        <v>0.796723263767977</v>
      </c>
      <c r="BS46" s="7" t="n">
        <v>0.7332442351306336</v>
      </c>
      <c r="BT46" s="7" t="n">
        <v>0.8584899526523989</v>
      </c>
      <c r="BU46" s="7" t="n">
        <v>0.8036646872706532</v>
      </c>
      <c r="BV46" s="7" t="n">
        <v>0.8840448981872261</v>
      </c>
      <c r="BW46" s="7" t="n">
        <v>0.9194403687306462</v>
      </c>
      <c r="BX46" s="7" t="n">
        <v>0.9027589517808228</v>
      </c>
      <c r="BY46" s="7" t="n">
        <v>0.7859330525210129</v>
      </c>
      <c r="BZ46" s="7" t="n">
        <v>0.8761918496925781</v>
      </c>
      <c r="CA46" s="7" t="n">
        <v>0.8426714407035634</v>
      </c>
      <c r="CB46" s="7" t="n">
        <v>0.9165173557491766</v>
      </c>
      <c r="CC46" s="7" t="n">
        <v>0.9377585461403932</v>
      </c>
      <c r="CD46" s="7" t="n">
        <v>0.9108789521827618</v>
      </c>
      <c r="CE46" s="7" t="n">
        <v>0.6663712944435862</v>
      </c>
      <c r="CF46" s="7" t="n">
        <v>0.9251981448602279</v>
      </c>
      <c r="CG46" s="7" t="n">
        <v>0.9220103264070618</v>
      </c>
      <c r="CH46" s="7" t="n">
        <v>0.9254188220393781</v>
      </c>
      <c r="CI46" s="7" t="n">
        <v>0.9205250658738341</v>
      </c>
      <c r="CJ46" s="7" t="n">
        <v>0.9751546463101769</v>
      </c>
      <c r="CK46" s="7" t="n">
        <v>0.7536839345381616</v>
      </c>
      <c r="CL46" s="7" t="n">
        <v>0.8101510503505146</v>
      </c>
      <c r="CM46" s="7" t="n">
        <v>0.9230396994649921</v>
      </c>
      <c r="CN46" s="7" t="n">
        <v>0.8214638984199348</v>
      </c>
      <c r="CO46" s="7" t="n">
        <v>0.866566746155928</v>
      </c>
      <c r="CP46" s="7" t="n">
        <v>0.9002339381439708</v>
      </c>
      <c r="CQ46" s="7" t="n">
        <v>0.9176521263529719</v>
      </c>
      <c r="CR46" s="7" t="n">
        <v>0.9112597657539124</v>
      </c>
      <c r="CS46" s="7" t="n">
        <v>0.9164128890895011</v>
      </c>
      <c r="CT46" s="7" t="n">
        <v>0.7907348585944874</v>
      </c>
      <c r="CU46" s="7" t="n">
        <v>0.9084498121406472</v>
      </c>
      <c r="CV46" s="7" t="n">
        <v>0.8958876315827964</v>
      </c>
      <c r="CW46" s="7" t="n">
        <v>0.9175953039163549</v>
      </c>
      <c r="CX46" s="7" t="n">
        <v>0.9140121395958414</v>
      </c>
      <c r="CY46" s="7" t="n">
        <v>0.9649577365008134</v>
      </c>
      <c r="CZ46" s="7" t="n">
        <v>0.5656517683861968</v>
      </c>
      <c r="DA46" s="7" t="n">
        <v>0.9335807082457822</v>
      </c>
      <c r="DB46" s="7" t="n">
        <v>0.7865512635919516</v>
      </c>
      <c r="DC46" s="7" t="n">
        <v>0.9135541691058567</v>
      </c>
      <c r="DD46" s="7" t="n">
        <v>0.9178078878880656</v>
      </c>
      <c r="DE46" s="7" t="n">
        <v>0.9121935858677537</v>
      </c>
      <c r="DF46" s="7" t="n">
        <v>0.861255017770438</v>
      </c>
      <c r="DG46" s="7" t="n">
        <v>0.911396001497387</v>
      </c>
      <c r="DH46" s="7" t="n">
        <v>0.9227077105291583</v>
      </c>
      <c r="DI46" s="7" t="n">
        <v>0.8481478658973143</v>
      </c>
      <c r="DJ46" s="7" t="n">
        <v>0.921962497861573</v>
      </c>
      <c r="DK46" s="7" t="n">
        <v>0.7341433504275799</v>
      </c>
      <c r="DL46" s="7" t="n">
        <v>0.8146922780758579</v>
      </c>
      <c r="DM46" s="7" t="n">
        <v>0.9637579941309117</v>
      </c>
      <c r="DN46" s="7" t="n">
        <v>0.9933213060135175</v>
      </c>
      <c r="DO46" s="7" t="n">
        <v>0.9325870151858876</v>
      </c>
      <c r="DP46" s="7" t="n">
        <v>0.7473611927772918</v>
      </c>
      <c r="DQ46" s="7" t="n">
        <v>0.8083458257264526</v>
      </c>
      <c r="DR46" s="7" t="n">
        <v>0.9411267521136559</v>
      </c>
      <c r="DS46" s="7" t="n">
        <v>0.9180098347452873</v>
      </c>
      <c r="DT46" s="7" t="n">
        <v>0.8214220613956851</v>
      </c>
      <c r="DU46" s="7" t="n">
        <v>0.5857232859453161</v>
      </c>
      <c r="DV46" s="7" t="n">
        <v>0.7565701153672832</v>
      </c>
      <c r="DW46" s="7" t="n">
        <v>0.8188387402520528</v>
      </c>
      <c r="DX46" s="7" t="n">
        <v>0.830329602995272</v>
      </c>
      <c r="DY46" s="7" t="n">
        <v>0.4712585782818427</v>
      </c>
      <c r="DZ46" s="7" t="n">
        <v>0.8128273401480257</v>
      </c>
      <c r="EA46" s="7" t="n">
        <v>0.8382358342518994</v>
      </c>
      <c r="EB46" s="7" t="n">
        <v>0.6886110602717527</v>
      </c>
      <c r="EC46" s="7" t="n">
        <v>0.9070655324577988</v>
      </c>
      <c r="ED46" s="7" t="n">
        <v>0.934218139244829</v>
      </c>
      <c r="EE46" s="7" t="n">
        <v>0.6151773602027013</v>
      </c>
      <c r="EF46" s="7" t="n">
        <v>0.9606535101039642</v>
      </c>
      <c r="EG46" s="7" t="n">
        <v>0.6987457722126978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0.9571743666289489</v>
      </c>
      <c r="D47" s="7" t="n">
        <v>0.9663285830309533</v>
      </c>
      <c r="E47" s="7" t="n">
        <v>0.8222932052009395</v>
      </c>
      <c r="F47" s="7" t="n">
        <v>0.9602818919608404</v>
      </c>
      <c r="G47" s="7" t="n">
        <v>0.8754723612135076</v>
      </c>
      <c r="H47" s="7" t="n">
        <v>0.9375662022530825</v>
      </c>
      <c r="I47" s="7" t="n">
        <v>0.9571434552445057</v>
      </c>
      <c r="J47" s="7" t="n">
        <v>0.9649050217943608</v>
      </c>
      <c r="K47" s="7" t="n">
        <v>0.6577144208384448</v>
      </c>
      <c r="L47" s="7" t="n">
        <v>0.6035713716259657</v>
      </c>
      <c r="M47" s="7" t="n">
        <v>0.7044272567387825</v>
      </c>
      <c r="N47" s="7" t="n">
        <v>0.7664238713611095</v>
      </c>
      <c r="O47" s="7" t="n">
        <v>0.7352288154974083</v>
      </c>
      <c r="P47" s="7" t="n">
        <v>0.7683124999960085</v>
      </c>
      <c r="Q47" s="7" t="n">
        <v>0.873872351827691</v>
      </c>
      <c r="R47" s="7" t="n">
        <v>0.9152823541875552</v>
      </c>
      <c r="S47" s="7" t="n">
        <v>0.9321756623855771</v>
      </c>
      <c r="T47" s="7" t="n">
        <v>0.8661864173699545</v>
      </c>
      <c r="U47" s="7" t="n">
        <v>0.8678509629687537</v>
      </c>
      <c r="V47" s="7" t="n">
        <v>0.8583342547182473</v>
      </c>
      <c r="W47" s="7" t="n">
        <v>0.9382207466239912</v>
      </c>
      <c r="X47" s="7" t="n">
        <v>0.9279095254333285</v>
      </c>
      <c r="Y47" s="7" t="n">
        <v>0.9637858148228563</v>
      </c>
      <c r="Z47" s="7" t="n">
        <v>0.9046146962014504</v>
      </c>
      <c r="AA47" s="7" t="n">
        <v>0.9556563348413257</v>
      </c>
      <c r="AB47" s="7" t="n">
        <v>0.9015177494927803</v>
      </c>
      <c r="AC47" s="7" t="n">
        <v>0.9194005046945928</v>
      </c>
      <c r="AD47" s="7" t="n">
        <v>0.8855271822856924</v>
      </c>
      <c r="AE47" s="7" t="n">
        <v>0.7850998672538941</v>
      </c>
      <c r="AF47" s="7" t="n">
        <v>0.9448909284176438</v>
      </c>
      <c r="AG47" s="7" t="n">
        <v>0.9033498393980827</v>
      </c>
      <c r="AH47" s="7" t="n">
        <v>0.828286320895903</v>
      </c>
      <c r="AI47" s="7" t="n">
        <v>0.8191007145957976</v>
      </c>
      <c r="AJ47" s="7" t="n">
        <v>0.9097590306787989</v>
      </c>
      <c r="AK47" s="7" t="n">
        <v>0.8537574961013257</v>
      </c>
      <c r="AL47" s="7" t="n">
        <v>0.9003083121351571</v>
      </c>
      <c r="AM47" s="7" t="n">
        <v>0.9090715356693755</v>
      </c>
      <c r="AN47" s="7" t="n">
        <v>0.7266510945194405</v>
      </c>
      <c r="AO47" s="7" t="n">
        <v>0.9096271442018001</v>
      </c>
      <c r="AP47" s="7" t="n">
        <v>0.8362147658673288</v>
      </c>
      <c r="AQ47" s="7" t="n">
        <v>0.8342479953904797</v>
      </c>
      <c r="AR47" s="7" t="n">
        <v>0.8068139919291144</v>
      </c>
      <c r="AS47" s="7" t="n">
        <v>0.8221364594025157</v>
      </c>
      <c r="AT47" s="7" t="n">
        <v>0.8113858939091726</v>
      </c>
      <c r="AU47" s="7" t="n">
        <v>0.8478848583095548</v>
      </c>
      <c r="AV47" s="7" t="n">
        <v>1</v>
      </c>
      <c r="AW47" s="7" t="n">
        <v>0.9254083411610572</v>
      </c>
      <c r="AX47" s="7" t="n">
        <v>0.9344426552120555</v>
      </c>
      <c r="AY47" s="7" t="n">
        <v>0.771117162160509</v>
      </c>
      <c r="AZ47" s="7" t="n">
        <v>0.8661786591681242</v>
      </c>
      <c r="BA47" s="7" t="n">
        <v>0.8215831587043443</v>
      </c>
      <c r="BB47" s="7" t="n">
        <v>0.8272290099256205</v>
      </c>
      <c r="BC47" s="7" t="n">
        <v>0.8191007216668453</v>
      </c>
      <c r="BD47" s="7" t="n">
        <v>0.839882730404567</v>
      </c>
      <c r="BE47" s="7" t="n">
        <v>0.7550978341101838</v>
      </c>
      <c r="BF47" s="7" t="n">
        <v>0.8035474617703843</v>
      </c>
      <c r="BG47" s="7" t="n">
        <v>0.7468184571874895</v>
      </c>
      <c r="BH47" s="7" t="n">
        <v>0.7755723018785941</v>
      </c>
      <c r="BI47" s="7" t="n">
        <v>0.8202220047339085</v>
      </c>
      <c r="BJ47" s="7" t="n">
        <v>0.7159888838371133</v>
      </c>
      <c r="BK47" s="7" t="n">
        <v>0.9274246143563631</v>
      </c>
      <c r="BL47" s="7" t="n">
        <v>0.8792680804634496</v>
      </c>
      <c r="BM47" s="7" t="n">
        <v>0.8831310555916254</v>
      </c>
      <c r="BN47" s="7" t="n">
        <v>0.8307253586223066</v>
      </c>
      <c r="BO47" s="7" t="n">
        <v>0.9635788180373307</v>
      </c>
      <c r="BP47" s="7" t="n">
        <v>0.8044589199860711</v>
      </c>
      <c r="BQ47" s="7" t="n">
        <v>0.6933862327442264</v>
      </c>
      <c r="BR47" s="7" t="n">
        <v>0.8835721414503265</v>
      </c>
      <c r="BS47" s="7" t="n">
        <v>0.9067336977941215</v>
      </c>
      <c r="BT47" s="7" t="n">
        <v>0.8093566165176731</v>
      </c>
      <c r="BU47" s="7" t="n">
        <v>0.8993559533732275</v>
      </c>
      <c r="BV47" s="7" t="n">
        <v>0.9256886673793855</v>
      </c>
      <c r="BW47" s="7" t="n">
        <v>0.7275545891522551</v>
      </c>
      <c r="BX47" s="7" t="n">
        <v>0.7255119151240933</v>
      </c>
      <c r="BY47" s="7" t="n">
        <v>0.9402669806887667</v>
      </c>
      <c r="BZ47" s="7" t="n">
        <v>0.9093486152742174</v>
      </c>
      <c r="CA47" s="7" t="n">
        <v>0.9021571811710916</v>
      </c>
      <c r="CB47" s="7" t="n">
        <v>0.7388148350874396</v>
      </c>
      <c r="CC47" s="7" t="n">
        <v>0.7641089437175795</v>
      </c>
      <c r="CD47" s="7" t="n">
        <v>0.8733635575556552</v>
      </c>
      <c r="CE47" s="7" t="n">
        <v>0.893941737939897</v>
      </c>
      <c r="CF47" s="7" t="n">
        <v>0.865399229703343</v>
      </c>
      <c r="CG47" s="7" t="n">
        <v>0.7201392127811271</v>
      </c>
      <c r="CH47" s="7" t="n">
        <v>0.7457367332849758</v>
      </c>
      <c r="CI47" s="7" t="n">
        <v>0.6955507384746639</v>
      </c>
      <c r="CJ47" s="7" t="n">
        <v>0.9296140105418325</v>
      </c>
      <c r="CK47" s="7" t="n">
        <v>0.9224603241098291</v>
      </c>
      <c r="CL47" s="7" t="n">
        <v>0.6185695663650875</v>
      </c>
      <c r="CM47" s="7" t="n">
        <v>0.8192181238812004</v>
      </c>
      <c r="CN47" s="7" t="n">
        <v>0.900532410388779</v>
      </c>
      <c r="CO47" s="7" t="n">
        <v>0.9614821451402149</v>
      </c>
      <c r="CP47" s="7" t="n">
        <v>0.7377536651244658</v>
      </c>
      <c r="CQ47" s="7" t="n">
        <v>0.7411828850479962</v>
      </c>
      <c r="CR47" s="7" t="n">
        <v>0.7770983392367903</v>
      </c>
      <c r="CS47" s="7" t="n">
        <v>0.7789395854042055</v>
      </c>
      <c r="CT47" s="7" t="n">
        <v>0.9801171809286213</v>
      </c>
      <c r="CU47" s="7" t="n">
        <v>0.8976809416363755</v>
      </c>
      <c r="CV47" s="7" t="n">
        <v>0.7923366638761052</v>
      </c>
      <c r="CW47" s="7" t="n">
        <v>0.851866988673349</v>
      </c>
      <c r="CX47" s="7" t="n">
        <v>0.7799054421405825</v>
      </c>
      <c r="CY47" s="7" t="n">
        <v>0.827233829077754</v>
      </c>
      <c r="CZ47" s="7" t="n">
        <v>0.6862168065869749</v>
      </c>
      <c r="DA47" s="7" t="n">
        <v>0.8066567536249278</v>
      </c>
      <c r="DB47" s="7" t="n">
        <v>0.7584030225555562</v>
      </c>
      <c r="DC47" s="7" t="n">
        <v>0.8723826507084788</v>
      </c>
      <c r="DD47" s="7" t="n">
        <v>0.7557978566682013</v>
      </c>
      <c r="DE47" s="7" t="n">
        <v>0.7456990481782824</v>
      </c>
      <c r="DF47" s="7" t="n">
        <v>0.704620243384971</v>
      </c>
      <c r="DG47" s="7" t="n">
        <v>0.7816192952434372</v>
      </c>
      <c r="DH47" s="7" t="n">
        <v>0.8022390382020337</v>
      </c>
      <c r="DI47" s="7" t="n">
        <v>0.6303597018300107</v>
      </c>
      <c r="DJ47" s="7" t="n">
        <v>0.9240526369922419</v>
      </c>
      <c r="DK47" s="7" t="n">
        <v>0.8190919592441024</v>
      </c>
      <c r="DL47" s="7" t="n">
        <v>0.6114164261698614</v>
      </c>
      <c r="DM47" s="7" t="n">
        <v>0.7905675100486712</v>
      </c>
      <c r="DN47" s="7" t="n">
        <v>0.8330358180375725</v>
      </c>
      <c r="DO47" s="7" t="n">
        <v>0.754912227075046</v>
      </c>
      <c r="DP47" s="7" t="n">
        <v>0.9163099481754936</v>
      </c>
      <c r="DQ47" s="7" t="n">
        <v>0.6032150045260443</v>
      </c>
      <c r="DR47" s="7" t="n">
        <v>0.8037382083014913</v>
      </c>
      <c r="DS47" s="7" t="n">
        <v>0.8177560574354081</v>
      </c>
      <c r="DT47" s="7" t="n">
        <v>0.6149730979661066</v>
      </c>
      <c r="DU47" s="7" t="n">
        <v>0.8141405554640502</v>
      </c>
      <c r="DV47" s="7" t="n">
        <v>0.8727534292344257</v>
      </c>
      <c r="DW47" s="7" t="n">
        <v>0.6114709944461978</v>
      </c>
      <c r="DX47" s="7" t="n">
        <v>0.8432002733971145</v>
      </c>
      <c r="DY47" s="7" t="n">
        <v>0.7095323995636208</v>
      </c>
      <c r="DZ47" s="7" t="n">
        <v>0.8541735433905023</v>
      </c>
      <c r="EA47" s="7" t="n">
        <v>0.6234209840311116</v>
      </c>
      <c r="EB47" s="7" t="n">
        <v>0.8099691558193988</v>
      </c>
      <c r="EC47" s="7" t="n">
        <v>0.711394951929462</v>
      </c>
      <c r="ED47" s="7" t="n">
        <v>0.8847949879479431</v>
      </c>
      <c r="EE47" s="7" t="n">
        <v>0.8161603760501651</v>
      </c>
      <c r="EF47" s="7" t="n">
        <v>0.7827030648350816</v>
      </c>
      <c r="EG47" s="7" t="n">
        <v>0.9031140379868682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0.9440098454115419</v>
      </c>
      <c r="D48" s="7" t="n">
        <v>0.9331975010148313</v>
      </c>
      <c r="E48" s="7" t="n">
        <v>0.6483849436344679</v>
      </c>
      <c r="F48" s="7" t="n">
        <v>0.8942288591889722</v>
      </c>
      <c r="G48" s="7" t="n">
        <v>0.7972889620321286</v>
      </c>
      <c r="H48" s="7" t="n">
        <v>0.8706836228163188</v>
      </c>
      <c r="I48" s="7" t="n">
        <v>0.9380444322565176</v>
      </c>
      <c r="J48" s="7" t="n">
        <v>0.9770237542531399</v>
      </c>
      <c r="K48" s="7" t="n">
        <v>0.8476244396325404</v>
      </c>
      <c r="L48" s="7" t="n">
        <v>0.8057008770610133</v>
      </c>
      <c r="M48" s="7" t="n">
        <v>0.8834049623996989</v>
      </c>
      <c r="N48" s="7" t="n">
        <v>0.921550381945605</v>
      </c>
      <c r="O48" s="7" t="n">
        <v>0.9051808404413697</v>
      </c>
      <c r="P48" s="7" t="n">
        <v>0.9278676282264264</v>
      </c>
      <c r="Q48" s="7" t="n">
        <v>0.831785432997259</v>
      </c>
      <c r="R48" s="7" t="n">
        <v>0.9343361716981953</v>
      </c>
      <c r="S48" s="7" t="n">
        <v>0.8528484291139717</v>
      </c>
      <c r="T48" s="7" t="n">
        <v>0.8270771132719712</v>
      </c>
      <c r="U48" s="7" t="n">
        <v>0.7322601642807568</v>
      </c>
      <c r="V48" s="7" t="n">
        <v>0.9504369160053469</v>
      </c>
      <c r="W48" s="7" t="n">
        <v>0.9094756662846014</v>
      </c>
      <c r="X48" s="7" t="n">
        <v>0.8844873553924667</v>
      </c>
      <c r="Y48" s="7" t="n">
        <v>0.9796430096469965</v>
      </c>
      <c r="Z48" s="7" t="n">
        <v>0.9743323433756568</v>
      </c>
      <c r="AA48" s="7" t="n">
        <v>0.984269013767527</v>
      </c>
      <c r="AB48" s="7" t="n">
        <v>0.9689028046134026</v>
      </c>
      <c r="AC48" s="7" t="n">
        <v>0.9941970724578948</v>
      </c>
      <c r="AD48" s="7" t="n">
        <v>0.7405554745055237</v>
      </c>
      <c r="AE48" s="7" t="n">
        <v>0.6309145185550382</v>
      </c>
      <c r="AF48" s="7" t="n">
        <v>0.8740692196134173</v>
      </c>
      <c r="AG48" s="7" t="n">
        <v>0.9650207328884137</v>
      </c>
      <c r="AH48" s="7" t="n">
        <v>0.9449700046904774</v>
      </c>
      <c r="AI48" s="7" t="n">
        <v>0.7523439441993779</v>
      </c>
      <c r="AJ48" s="7" t="n">
        <v>0.8785811512657534</v>
      </c>
      <c r="AK48" s="7" t="n">
        <v>0.9494115036422617</v>
      </c>
      <c r="AL48" s="7" t="n">
        <v>0.9633480744902684</v>
      </c>
      <c r="AM48" s="7" t="n">
        <v>0.874935125354474</v>
      </c>
      <c r="AN48" s="7" t="n">
        <v>0.899601879508836</v>
      </c>
      <c r="AO48" s="7" t="n">
        <v>0.9941084218867572</v>
      </c>
      <c r="AP48" s="7" t="n">
        <v>0.9772184380377821</v>
      </c>
      <c r="AQ48" s="7" t="n">
        <v>0.9640288778574181</v>
      </c>
      <c r="AR48" s="7" t="n">
        <v>0.9621492964509887</v>
      </c>
      <c r="AS48" s="7" t="n">
        <v>0.9707394757904786</v>
      </c>
      <c r="AT48" s="7" t="n">
        <v>0.9534845053246059</v>
      </c>
      <c r="AU48" s="7" t="n">
        <v>0.9379226481968965</v>
      </c>
      <c r="AV48" s="7" t="n">
        <v>0.9254083411610572</v>
      </c>
      <c r="AW48" s="7" t="n">
        <v>1</v>
      </c>
      <c r="AX48" s="7" t="n">
        <v>0.8557955069387624</v>
      </c>
      <c r="AY48" s="7" t="n">
        <v>0.8751965839834008</v>
      </c>
      <c r="AZ48" s="7" t="n">
        <v>0.9641947670714129</v>
      </c>
      <c r="BA48" s="7" t="n">
        <v>0.9710137711220405</v>
      </c>
      <c r="BB48" s="7" t="n">
        <v>0.9398873653241583</v>
      </c>
      <c r="BC48" s="7" t="n">
        <v>0.75234398124914</v>
      </c>
      <c r="BD48" s="7" t="n">
        <v>0.9046745560616203</v>
      </c>
      <c r="BE48" s="7" t="n">
        <v>0.8634314836121318</v>
      </c>
      <c r="BF48" s="7" t="n">
        <v>0.8711193764875551</v>
      </c>
      <c r="BG48" s="7" t="n">
        <v>0.8599808441870026</v>
      </c>
      <c r="BH48" s="7" t="n">
        <v>0.8745993392386026</v>
      </c>
      <c r="BI48" s="7" t="n">
        <v>0.9528792880373615</v>
      </c>
      <c r="BJ48" s="7" t="n">
        <v>0.5527630307291886</v>
      </c>
      <c r="BK48" s="7" t="n">
        <v>0.8457726667894383</v>
      </c>
      <c r="BL48" s="7" t="n">
        <v>0.9670616045715257</v>
      </c>
      <c r="BM48" s="7" t="n">
        <v>0.7864982678994412</v>
      </c>
      <c r="BN48" s="7" t="n">
        <v>0.6697865377752951</v>
      </c>
      <c r="BO48" s="7" t="n">
        <v>0.9484700453504534</v>
      </c>
      <c r="BP48" s="7" t="n">
        <v>0.8506064518582792</v>
      </c>
      <c r="BQ48" s="7" t="n">
        <v>0.8490231056849452</v>
      </c>
      <c r="BR48" s="7" t="n">
        <v>0.803116851778405</v>
      </c>
      <c r="BS48" s="7" t="n">
        <v>0.7931634386585145</v>
      </c>
      <c r="BT48" s="7" t="n">
        <v>0.8817829838607685</v>
      </c>
      <c r="BU48" s="7" t="n">
        <v>0.8375341615212347</v>
      </c>
      <c r="BV48" s="7" t="n">
        <v>0.914002120153436</v>
      </c>
      <c r="BW48" s="7" t="n">
        <v>0.8825320624117421</v>
      </c>
      <c r="BX48" s="7" t="n">
        <v>0.8993532912791418</v>
      </c>
      <c r="BY48" s="7" t="n">
        <v>0.8681323709857486</v>
      </c>
      <c r="BZ48" s="7" t="n">
        <v>0.9045369437547689</v>
      </c>
      <c r="CA48" s="7" t="n">
        <v>0.8564051245707401</v>
      </c>
      <c r="CB48" s="7" t="n">
        <v>0.9109012358205871</v>
      </c>
      <c r="CC48" s="7" t="n">
        <v>0.9133423936555407</v>
      </c>
      <c r="CD48" s="7" t="n">
        <v>0.9620469375968368</v>
      </c>
      <c r="CE48" s="7" t="n">
        <v>0.7527756467616588</v>
      </c>
      <c r="CF48" s="7" t="n">
        <v>0.9620926055986234</v>
      </c>
      <c r="CG48" s="7" t="n">
        <v>0.8849725769515725</v>
      </c>
      <c r="CH48" s="7" t="n">
        <v>0.8478256458852357</v>
      </c>
      <c r="CI48" s="7" t="n">
        <v>0.862877766007714</v>
      </c>
      <c r="CJ48" s="7" t="n">
        <v>0.9803131748410824</v>
      </c>
      <c r="CK48" s="7" t="n">
        <v>0.8032671105928665</v>
      </c>
      <c r="CL48" s="7" t="n">
        <v>0.7771740861714658</v>
      </c>
      <c r="CM48" s="7" t="n">
        <v>0.9520484558607673</v>
      </c>
      <c r="CN48" s="7" t="n">
        <v>0.8179938419729691</v>
      </c>
      <c r="CO48" s="7" t="n">
        <v>0.8973978948864282</v>
      </c>
      <c r="CP48" s="7" t="n">
        <v>0.8449384998672353</v>
      </c>
      <c r="CQ48" s="7" t="n">
        <v>0.9127030063852957</v>
      </c>
      <c r="CR48" s="7" t="n">
        <v>0.9280115441173232</v>
      </c>
      <c r="CS48" s="7" t="n">
        <v>0.9381784979179467</v>
      </c>
      <c r="CT48" s="7" t="n">
        <v>0.9005472302628069</v>
      </c>
      <c r="CU48" s="7" t="n">
        <v>0.960412652023371</v>
      </c>
      <c r="CV48" s="7" t="n">
        <v>0.8969341720311136</v>
      </c>
      <c r="CW48" s="7" t="n">
        <v>0.9448831295232106</v>
      </c>
      <c r="CX48" s="7" t="n">
        <v>0.9228289272508018</v>
      </c>
      <c r="CY48" s="7" t="n">
        <v>0.9623031869843952</v>
      </c>
      <c r="CZ48" s="7" t="n">
        <v>0.5744843141642051</v>
      </c>
      <c r="DA48" s="7" t="n">
        <v>0.9539107289216563</v>
      </c>
      <c r="DB48" s="7" t="n">
        <v>0.8619112134008678</v>
      </c>
      <c r="DC48" s="7" t="n">
        <v>0.9628442315288225</v>
      </c>
      <c r="DD48" s="7" t="n">
        <v>0.9173387438924366</v>
      </c>
      <c r="DE48" s="7" t="n">
        <v>0.8567578351827372</v>
      </c>
      <c r="DF48" s="7" t="n">
        <v>0.8825102732266744</v>
      </c>
      <c r="DG48" s="7" t="n">
        <v>0.9462421847194885</v>
      </c>
      <c r="DH48" s="7" t="n">
        <v>0.9409642094758579</v>
      </c>
      <c r="DI48" s="7" t="n">
        <v>0.8363755377377323</v>
      </c>
      <c r="DJ48" s="7" t="n">
        <v>0.9680215906928</v>
      </c>
      <c r="DK48" s="7" t="n">
        <v>0.7445155333503501</v>
      </c>
      <c r="DL48" s="7" t="n">
        <v>0.8191727010362846</v>
      </c>
      <c r="DM48" s="7" t="n">
        <v>0.9168761695741557</v>
      </c>
      <c r="DN48" s="7" t="n">
        <v>0.9106286061837047</v>
      </c>
      <c r="DO48" s="7" t="n">
        <v>0.8848729058206353</v>
      </c>
      <c r="DP48" s="7" t="n">
        <v>0.8037928001015338</v>
      </c>
      <c r="DQ48" s="7" t="n">
        <v>0.8059512365992392</v>
      </c>
      <c r="DR48" s="7" t="n">
        <v>0.9356942993783168</v>
      </c>
      <c r="DS48" s="7" t="n">
        <v>0.9507220954034348</v>
      </c>
      <c r="DT48" s="7" t="n">
        <v>0.8177437142670585</v>
      </c>
      <c r="DU48" s="7" t="n">
        <v>0.6724292657876514</v>
      </c>
      <c r="DV48" s="7" t="n">
        <v>0.786712999183428</v>
      </c>
      <c r="DW48" s="7" t="n">
        <v>0.8148677431521453</v>
      </c>
      <c r="DX48" s="7" t="n">
        <v>0.884882382297914</v>
      </c>
      <c r="DY48" s="7" t="n">
        <v>0.5451585130416866</v>
      </c>
      <c r="DZ48" s="7" t="n">
        <v>0.9018538647068646</v>
      </c>
      <c r="EA48" s="7" t="n">
        <v>0.824261602340957</v>
      </c>
      <c r="EB48" s="7" t="n">
        <v>0.7127055936000751</v>
      </c>
      <c r="EC48" s="7" t="n">
        <v>0.8655001385916179</v>
      </c>
      <c r="ED48" s="7" t="n">
        <v>0.9585666124477511</v>
      </c>
      <c r="EE48" s="7" t="n">
        <v>0.6589136236499693</v>
      </c>
      <c r="EF48" s="7" t="n">
        <v>0.9208979488651063</v>
      </c>
      <c r="EG48" s="7" t="n">
        <v>0.7622917271120452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0.873946133306465</v>
      </c>
      <c r="D49" s="7" t="n">
        <v>0.9024723518111436</v>
      </c>
      <c r="E49" s="7" t="n">
        <v>0.731017152339192</v>
      </c>
      <c r="F49" s="7" t="n">
        <v>0.9089616454681656</v>
      </c>
      <c r="G49" s="7" t="n">
        <v>0.7776368250870513</v>
      </c>
      <c r="H49" s="7" t="n">
        <v>0.9967894065860408</v>
      </c>
      <c r="I49" s="7" t="n">
        <v>0.9621710734231094</v>
      </c>
      <c r="J49" s="7" t="n">
        <v>0.894948615333881</v>
      </c>
      <c r="K49" s="7" t="n">
        <v>0.5833724932360214</v>
      </c>
      <c r="L49" s="7" t="n">
        <v>0.5361838856077071</v>
      </c>
      <c r="M49" s="7" t="n">
        <v>0.6271650738004036</v>
      </c>
      <c r="N49" s="7" t="n">
        <v>0.683539396575826</v>
      </c>
      <c r="O49" s="7" t="n">
        <v>0.6555804516627072</v>
      </c>
      <c r="P49" s="7" t="n">
        <v>0.6935239812709888</v>
      </c>
      <c r="Q49" s="7" t="n">
        <v>0.7996990125694254</v>
      </c>
      <c r="R49" s="7" t="n">
        <v>0.8847637876228767</v>
      </c>
      <c r="S49" s="7" t="n">
        <v>0.9998246089265055</v>
      </c>
      <c r="T49" s="7" t="n">
        <v>0.7983618530854896</v>
      </c>
      <c r="U49" s="7" t="n">
        <v>0.7700874707607366</v>
      </c>
      <c r="V49" s="7" t="n">
        <v>0.7797964651632603</v>
      </c>
      <c r="W49" s="7" t="n">
        <v>0.8408788610717789</v>
      </c>
      <c r="X49" s="7" t="n">
        <v>0.8247031967519527</v>
      </c>
      <c r="Y49" s="7" t="n">
        <v>0.8899220043445218</v>
      </c>
      <c r="Z49" s="7" t="n">
        <v>0.8381459086839859</v>
      </c>
      <c r="AA49" s="7" t="n">
        <v>0.8859135365846023</v>
      </c>
      <c r="AB49" s="7" t="n">
        <v>0.8632566132585636</v>
      </c>
      <c r="AC49" s="7" t="n">
        <v>0.846345032386826</v>
      </c>
      <c r="AD49" s="7" t="n">
        <v>0.7947536341771774</v>
      </c>
      <c r="AE49" s="7" t="n">
        <v>0.6887766821497008</v>
      </c>
      <c r="AF49" s="7" t="n">
        <v>0.9951133367879275</v>
      </c>
      <c r="AG49" s="7" t="n">
        <v>0.8677690584522411</v>
      </c>
      <c r="AH49" s="7" t="n">
        <v>0.7423769144025517</v>
      </c>
      <c r="AI49" s="7" t="n">
        <v>0.7882707755383438</v>
      </c>
      <c r="AJ49" s="7" t="n">
        <v>0.9047932286841811</v>
      </c>
      <c r="AK49" s="7" t="n">
        <v>0.7604615829014792</v>
      </c>
      <c r="AL49" s="7" t="n">
        <v>0.8629944101079534</v>
      </c>
      <c r="AM49" s="7" t="n">
        <v>0.8243256191644498</v>
      </c>
      <c r="AN49" s="7" t="n">
        <v>0.6567524721194923</v>
      </c>
      <c r="AO49" s="7" t="n">
        <v>0.837431321647035</v>
      </c>
      <c r="AP49" s="7" t="n">
        <v>0.7563651639714721</v>
      </c>
      <c r="AQ49" s="7" t="n">
        <v>0.7398589994625919</v>
      </c>
      <c r="AR49" s="7" t="n">
        <v>0.7188669884793666</v>
      </c>
      <c r="AS49" s="7" t="n">
        <v>0.7465940164758121</v>
      </c>
      <c r="AT49" s="7" t="n">
        <v>0.7108661430325125</v>
      </c>
      <c r="AU49" s="7" t="n">
        <v>0.7635782814996658</v>
      </c>
      <c r="AV49" s="7" t="n">
        <v>0.9344426552120555</v>
      </c>
      <c r="AW49" s="7" t="n">
        <v>0.8557955069387624</v>
      </c>
      <c r="AX49" s="7" t="n">
        <v>1</v>
      </c>
      <c r="AY49" s="7" t="n">
        <v>0.7578595748028524</v>
      </c>
      <c r="AZ49" s="7" t="n">
        <v>0.8198035179733915</v>
      </c>
      <c r="BA49" s="7" t="n">
        <v>0.7413579180835521</v>
      </c>
      <c r="BB49" s="7" t="n">
        <v>0.7523721757009849</v>
      </c>
      <c r="BC49" s="7" t="n">
        <v>0.7882707768303833</v>
      </c>
      <c r="BD49" s="7" t="n">
        <v>0.8121392374670504</v>
      </c>
      <c r="BE49" s="7" t="n">
        <v>0.6595855136788514</v>
      </c>
      <c r="BF49" s="7" t="n">
        <v>0.7404068163733254</v>
      </c>
      <c r="BG49" s="7" t="n">
        <v>0.6432551598891344</v>
      </c>
      <c r="BH49" s="7" t="n">
        <v>0.7667274741307545</v>
      </c>
      <c r="BI49" s="7" t="n">
        <v>0.7511026088691433</v>
      </c>
      <c r="BJ49" s="7" t="n">
        <v>0.5723444568242066</v>
      </c>
      <c r="BK49" s="7" t="n">
        <v>0.9960073549254984</v>
      </c>
      <c r="BL49" s="7" t="n">
        <v>0.8341444182309565</v>
      </c>
      <c r="BM49" s="7" t="n">
        <v>0.7950110882239037</v>
      </c>
      <c r="BN49" s="7" t="n">
        <v>0.7665272246352322</v>
      </c>
      <c r="BO49" s="7" t="n">
        <v>0.8942632208861326</v>
      </c>
      <c r="BP49" s="7" t="n">
        <v>0.7372416410995026</v>
      </c>
      <c r="BQ49" s="7" t="n">
        <v>0.6293206662305189</v>
      </c>
      <c r="BR49" s="7" t="n">
        <v>0.8382054310065603</v>
      </c>
      <c r="BS49" s="7" t="n">
        <v>0.8229936982145528</v>
      </c>
      <c r="BT49" s="7" t="n">
        <v>0.7624205503457697</v>
      </c>
      <c r="BU49" s="7" t="n">
        <v>0.9222329112338764</v>
      </c>
      <c r="BV49" s="7" t="n">
        <v>0.9019094115910135</v>
      </c>
      <c r="BW49" s="7" t="n">
        <v>0.6621878942277474</v>
      </c>
      <c r="BX49" s="7" t="n">
        <v>0.6578893716598651</v>
      </c>
      <c r="BY49" s="7" t="n">
        <v>0.9984798197996657</v>
      </c>
      <c r="BZ49" s="7" t="n">
        <v>0.7961576474740266</v>
      </c>
      <c r="CA49" s="7" t="n">
        <v>0.9132546040817944</v>
      </c>
      <c r="CB49" s="7" t="n">
        <v>0.6586885209002395</v>
      </c>
      <c r="CC49" s="7" t="n">
        <v>0.6833264449183887</v>
      </c>
      <c r="CD49" s="7" t="n">
        <v>0.8384097902823633</v>
      </c>
      <c r="CE49" s="7" t="n">
        <v>0.7891174862621488</v>
      </c>
      <c r="CF49" s="7" t="n">
        <v>0.8205518504103118</v>
      </c>
      <c r="CG49" s="7" t="n">
        <v>0.6413083399200584</v>
      </c>
      <c r="CH49" s="7" t="n">
        <v>0.6830647456936569</v>
      </c>
      <c r="CI49" s="7" t="n">
        <v>0.6265225049951612</v>
      </c>
      <c r="CJ49" s="7" t="n">
        <v>0.8534995307729192</v>
      </c>
      <c r="CK49" s="7" t="n">
        <v>0.8292754935857152</v>
      </c>
      <c r="CL49" s="7" t="n">
        <v>0.5864678147763002</v>
      </c>
      <c r="CM49" s="7" t="n">
        <v>0.7511792338831637</v>
      </c>
      <c r="CN49" s="7" t="n">
        <v>0.8681920031880905</v>
      </c>
      <c r="CO49" s="7" t="n">
        <v>0.8957176574751257</v>
      </c>
      <c r="CP49" s="7" t="n">
        <v>0.6333278401341017</v>
      </c>
      <c r="CQ49" s="7" t="n">
        <v>0.657923272669293</v>
      </c>
      <c r="CR49" s="7" t="n">
        <v>0.6922302779568689</v>
      </c>
      <c r="CS49" s="7" t="n">
        <v>0.7171982940440454</v>
      </c>
      <c r="CT49" s="7" t="n">
        <v>0.9581850981116031</v>
      </c>
      <c r="CU49" s="7" t="n">
        <v>0.8630534558572415</v>
      </c>
      <c r="CV49" s="7" t="n">
        <v>0.7261677453113432</v>
      </c>
      <c r="CW49" s="7" t="n">
        <v>0.8040502563773174</v>
      </c>
      <c r="CX49" s="7" t="n">
        <v>0.6804705925495255</v>
      </c>
      <c r="CY49" s="7" t="n">
        <v>0.7513113254214623</v>
      </c>
      <c r="CZ49" s="7" t="n">
        <v>0.5798040886052228</v>
      </c>
      <c r="DA49" s="7" t="n">
        <v>0.7444078566073424</v>
      </c>
      <c r="DB49" s="7" t="n">
        <v>0.7533753728478785</v>
      </c>
      <c r="DC49" s="7" t="n">
        <v>0.8300916861327289</v>
      </c>
      <c r="DD49" s="7" t="n">
        <v>0.6822744412563445</v>
      </c>
      <c r="DE49" s="7" t="n">
        <v>0.6442690637694924</v>
      </c>
      <c r="DF49" s="7" t="n">
        <v>0.6603198969566969</v>
      </c>
      <c r="DG49" s="7" t="n">
        <v>0.6914183410323971</v>
      </c>
      <c r="DH49" s="7" t="n">
        <v>0.7246603275178014</v>
      </c>
      <c r="DI49" s="7" t="n">
        <v>0.5662083359668608</v>
      </c>
      <c r="DJ49" s="7" t="n">
        <v>0.8347209396322874</v>
      </c>
      <c r="DK49" s="7" t="n">
        <v>0.7829828419300378</v>
      </c>
      <c r="DL49" s="7" t="n">
        <v>0.5553456472826199</v>
      </c>
      <c r="DM49" s="7" t="n">
        <v>0.7126341315048985</v>
      </c>
      <c r="DN49" s="7" t="n">
        <v>0.7456074874826002</v>
      </c>
      <c r="DO49" s="7" t="n">
        <v>0.6578154714280952</v>
      </c>
      <c r="DP49" s="7" t="n">
        <v>0.8343501044110965</v>
      </c>
      <c r="DQ49" s="7" t="n">
        <v>0.5528101149439246</v>
      </c>
      <c r="DR49" s="7" t="n">
        <v>0.7215042594982012</v>
      </c>
      <c r="DS49" s="7" t="n">
        <v>0.7435864777863627</v>
      </c>
      <c r="DT49" s="7" t="n">
        <v>0.5621461867390598</v>
      </c>
      <c r="DU49" s="7" t="n">
        <v>0.7046355195414324</v>
      </c>
      <c r="DV49" s="7" t="n">
        <v>0.8121709347776469</v>
      </c>
      <c r="DW49" s="7" t="n">
        <v>0.5591420449112886</v>
      </c>
      <c r="DX49" s="7" t="n">
        <v>0.7701802716556196</v>
      </c>
      <c r="DY49" s="7" t="n">
        <v>0.5655395630019621</v>
      </c>
      <c r="DZ49" s="7" t="n">
        <v>0.8213612108598454</v>
      </c>
      <c r="EA49" s="7" t="n">
        <v>0.5640844338121507</v>
      </c>
      <c r="EB49" s="7" t="n">
        <v>0.7224757333550763</v>
      </c>
      <c r="EC49" s="7" t="n">
        <v>0.6452283678515881</v>
      </c>
      <c r="ED49" s="7" t="n">
        <v>0.8406127149615706</v>
      </c>
      <c r="EE49" s="7" t="n">
        <v>0.6944571058557943</v>
      </c>
      <c r="EF49" s="7" t="n">
        <v>0.6969806754395024</v>
      </c>
      <c r="EG49" s="7" t="n">
        <v>0.812242943772219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0.8113696219335431</v>
      </c>
      <c r="D50" s="7" t="n">
        <v>0.8191620953544455</v>
      </c>
      <c r="E50" s="7" t="n">
        <v>0.4719152514188664</v>
      </c>
      <c r="F50" s="7" t="n">
        <v>0.784104532888401</v>
      </c>
      <c r="G50" s="7" t="n">
        <v>0.7606608389873069</v>
      </c>
      <c r="H50" s="7" t="n">
        <v>0.768895411646097</v>
      </c>
      <c r="I50" s="7" t="n">
        <v>0.7958422776831831</v>
      </c>
      <c r="J50" s="7" t="n">
        <v>0.8545711698544067</v>
      </c>
      <c r="K50" s="7" t="n">
        <v>0.8509622385479866</v>
      </c>
      <c r="L50" s="7" t="n">
        <v>0.8327922456690336</v>
      </c>
      <c r="M50" s="7" t="n">
        <v>0.8576995585422528</v>
      </c>
      <c r="N50" s="7" t="n">
        <v>0.8185599381126999</v>
      </c>
      <c r="O50" s="7" t="n">
        <v>0.8511806375601075</v>
      </c>
      <c r="P50" s="7" t="n">
        <v>0.8480157206076306</v>
      </c>
      <c r="Q50" s="7" t="n">
        <v>0.6427913514284247</v>
      </c>
      <c r="R50" s="7" t="n">
        <v>0.7677327858269619</v>
      </c>
      <c r="S50" s="7" t="n">
        <v>0.7548842128162315</v>
      </c>
      <c r="T50" s="7" t="n">
        <v>0.6357951194866293</v>
      </c>
      <c r="U50" s="7" t="n">
        <v>0.6057264734710985</v>
      </c>
      <c r="V50" s="7" t="n">
        <v>0.8259986932407112</v>
      </c>
      <c r="W50" s="7" t="n">
        <v>0.7464705998143722</v>
      </c>
      <c r="X50" s="7" t="n">
        <v>0.6971259823471659</v>
      </c>
      <c r="Y50" s="7" t="n">
        <v>0.8309251420590277</v>
      </c>
      <c r="Z50" s="7" t="n">
        <v>0.8575155429478862</v>
      </c>
      <c r="AA50" s="7" t="n">
        <v>0.862353229796108</v>
      </c>
      <c r="AB50" s="7" t="n">
        <v>0.8383982788417024</v>
      </c>
      <c r="AC50" s="7" t="n">
        <v>0.8369973326176873</v>
      </c>
      <c r="AD50" s="7" t="n">
        <v>0.5667817337380046</v>
      </c>
      <c r="AE50" s="7" t="n">
        <v>0.4436147701187081</v>
      </c>
      <c r="AF50" s="7" t="n">
        <v>0.7612955853905633</v>
      </c>
      <c r="AG50" s="7" t="n">
        <v>0.8335095799059746</v>
      </c>
      <c r="AH50" s="7" t="n">
        <v>0.7649375630006257</v>
      </c>
      <c r="AI50" s="7" t="n">
        <v>0.7064342811148477</v>
      </c>
      <c r="AJ50" s="7" t="n">
        <v>0.7176235278050995</v>
      </c>
      <c r="AK50" s="7" t="n">
        <v>0.7663242674917244</v>
      </c>
      <c r="AL50" s="7" t="n">
        <v>0.8313893612630461</v>
      </c>
      <c r="AM50" s="7" t="n">
        <v>0.8698089724988878</v>
      </c>
      <c r="AN50" s="7" t="n">
        <v>0.8574184446214159</v>
      </c>
      <c r="AO50" s="7" t="n">
        <v>0.8702893471475491</v>
      </c>
      <c r="AP50" s="7" t="n">
        <v>0.8906482601371343</v>
      </c>
      <c r="AQ50" s="7" t="n">
        <v>0.8411615755499009</v>
      </c>
      <c r="AR50" s="7" t="n">
        <v>0.862272614878684</v>
      </c>
      <c r="AS50" s="7" t="n">
        <v>0.9050729857592995</v>
      </c>
      <c r="AT50" s="7" t="n">
        <v>0.8429605059720031</v>
      </c>
      <c r="AU50" s="7" t="n">
        <v>0.796938133980495</v>
      </c>
      <c r="AV50" s="7" t="n">
        <v>0.771117162160509</v>
      </c>
      <c r="AW50" s="7" t="n">
        <v>0.8751965839834008</v>
      </c>
      <c r="AX50" s="7" t="n">
        <v>0.7578595748028524</v>
      </c>
      <c r="AY50" s="7" t="n">
        <v>1</v>
      </c>
      <c r="AZ50" s="7" t="n">
        <v>0.8519265582421268</v>
      </c>
      <c r="BA50" s="7" t="n">
        <v>0.8975001466160107</v>
      </c>
      <c r="BB50" s="7" t="n">
        <v>0.7607478660763225</v>
      </c>
      <c r="BC50" s="7" t="n">
        <v>0.7064343884016552</v>
      </c>
      <c r="BD50" s="7" t="n">
        <v>0.9853509497597763</v>
      </c>
      <c r="BE50" s="7" t="n">
        <v>0.6971338444750294</v>
      </c>
      <c r="BF50" s="7" t="n">
        <v>0.6900847984707259</v>
      </c>
      <c r="BG50" s="7" t="n">
        <v>0.7021937970749471</v>
      </c>
      <c r="BH50" s="7" t="n">
        <v>0.9971160421888711</v>
      </c>
      <c r="BI50" s="7" t="n">
        <v>0.7946256951728756</v>
      </c>
      <c r="BJ50" s="7" t="n">
        <v>0.4369873940282594</v>
      </c>
      <c r="BK50" s="7" t="n">
        <v>0.7547134477437248</v>
      </c>
      <c r="BL50" s="7" t="n">
        <v>0.8379544977989866</v>
      </c>
      <c r="BM50" s="7" t="n">
        <v>0.6012943050106334</v>
      </c>
      <c r="BN50" s="7" t="n">
        <v>0.4723056165120721</v>
      </c>
      <c r="BO50" s="7" t="n">
        <v>0.8132598025634389</v>
      </c>
      <c r="BP50" s="7" t="n">
        <v>0.6611729781679234</v>
      </c>
      <c r="BQ50" s="7" t="n">
        <v>0.8488857165263453</v>
      </c>
      <c r="BR50" s="7" t="n">
        <v>0.6819852192101811</v>
      </c>
      <c r="BS50" s="7" t="n">
        <v>0.6051768093566227</v>
      </c>
      <c r="BT50" s="7" t="n">
        <v>0.7019763923153952</v>
      </c>
      <c r="BU50" s="7" t="n">
        <v>0.7100646918027268</v>
      </c>
      <c r="BV50" s="7" t="n">
        <v>0.7743250884739886</v>
      </c>
      <c r="BW50" s="7" t="n">
        <v>0.8442351539225182</v>
      </c>
      <c r="BX50" s="7" t="n">
        <v>0.849969316655327</v>
      </c>
      <c r="BY50" s="7" t="n">
        <v>0.7694109539247486</v>
      </c>
      <c r="BZ50" s="7" t="n">
        <v>0.7185586920661999</v>
      </c>
      <c r="CA50" s="7" t="n">
        <v>0.7002012766397092</v>
      </c>
      <c r="CB50" s="7" t="n">
        <v>0.8453837807225353</v>
      </c>
      <c r="CC50" s="7" t="n">
        <v>0.81424975186301</v>
      </c>
      <c r="CD50" s="7" t="n">
        <v>0.8471041159566332</v>
      </c>
      <c r="CE50" s="7" t="n">
        <v>0.5951366433624682</v>
      </c>
      <c r="CF50" s="7" t="n">
        <v>0.846098275840568</v>
      </c>
      <c r="CG50" s="7" t="n">
        <v>0.8221582300773048</v>
      </c>
      <c r="CH50" s="7" t="n">
        <v>0.6855510799603608</v>
      </c>
      <c r="CI50" s="7" t="n">
        <v>0.7914730220135116</v>
      </c>
      <c r="CJ50" s="7" t="n">
        <v>0.849733835180623</v>
      </c>
      <c r="CK50" s="7" t="n">
        <v>0.6557870750528356</v>
      </c>
      <c r="CL50" s="7" t="n">
        <v>0.8853533326584631</v>
      </c>
      <c r="CM50" s="7" t="n">
        <v>0.7942995871481144</v>
      </c>
      <c r="CN50" s="7" t="n">
        <v>0.6916898895709898</v>
      </c>
      <c r="CO50" s="7" t="n">
        <v>0.7269094004225063</v>
      </c>
      <c r="CP50" s="7" t="n">
        <v>0.6824943875330604</v>
      </c>
      <c r="CQ50" s="7" t="n">
        <v>0.841665444542562</v>
      </c>
      <c r="CR50" s="7" t="n">
        <v>0.8209298864510708</v>
      </c>
      <c r="CS50" s="7" t="n">
        <v>0.8828940295610709</v>
      </c>
      <c r="CT50" s="7" t="n">
        <v>0.7480944688586834</v>
      </c>
      <c r="CU50" s="7" t="n">
        <v>0.8291571136381594</v>
      </c>
      <c r="CV50" s="7" t="n">
        <v>0.7184198585416639</v>
      </c>
      <c r="CW50" s="7" t="n">
        <v>0.8224368523322285</v>
      </c>
      <c r="CX50" s="7" t="n">
        <v>0.8124519185579251</v>
      </c>
      <c r="CY50" s="7" t="n">
        <v>0.8258406252891157</v>
      </c>
      <c r="CZ50" s="7" t="n">
        <v>0.4148949278249941</v>
      </c>
      <c r="DA50" s="7" t="n">
        <v>0.8832788000787142</v>
      </c>
      <c r="DB50" s="7" t="n">
        <v>0.9978536093278212</v>
      </c>
      <c r="DC50" s="7" t="n">
        <v>0.8476877958256037</v>
      </c>
      <c r="DD50" s="7" t="n">
        <v>0.8415492582026601</v>
      </c>
      <c r="DE50" s="7" t="n">
        <v>0.6959838234221031</v>
      </c>
      <c r="DF50" s="7" t="n">
        <v>0.9187109121794023</v>
      </c>
      <c r="DG50" s="7" t="n">
        <v>0.864019650047439</v>
      </c>
      <c r="DH50" s="7" t="n">
        <v>0.7821606467879486</v>
      </c>
      <c r="DI50" s="7" t="n">
        <v>0.8236583428371469</v>
      </c>
      <c r="DJ50" s="7" t="n">
        <v>0.7778226528136395</v>
      </c>
      <c r="DK50" s="7" t="n">
        <v>0.7024297682215028</v>
      </c>
      <c r="DL50" s="7" t="n">
        <v>0.8406191678857414</v>
      </c>
      <c r="DM50" s="7" t="n">
        <v>0.7867768010269696</v>
      </c>
      <c r="DN50" s="7" t="n">
        <v>0.7532221601780925</v>
      </c>
      <c r="DO50" s="7" t="n">
        <v>0.7469114589810475</v>
      </c>
      <c r="DP50" s="7" t="n">
        <v>0.6610668308568788</v>
      </c>
      <c r="DQ50" s="7" t="n">
        <v>0.8359426765655101</v>
      </c>
      <c r="DR50" s="7" t="n">
        <v>0.8106420965887637</v>
      </c>
      <c r="DS50" s="7" t="n">
        <v>0.7830584078875497</v>
      </c>
      <c r="DT50" s="7" t="n">
        <v>0.8402741167933628</v>
      </c>
      <c r="DU50" s="7" t="n">
        <v>0.4841524517378344</v>
      </c>
      <c r="DV50" s="7" t="n">
        <v>0.6141256066106514</v>
      </c>
      <c r="DW50" s="7" t="n">
        <v>0.8385011172153598</v>
      </c>
      <c r="DX50" s="7" t="n">
        <v>0.7113183513848719</v>
      </c>
      <c r="DY50" s="7" t="n">
        <v>0.4297201337468493</v>
      </c>
      <c r="DZ50" s="7" t="n">
        <v>0.9712152887763963</v>
      </c>
      <c r="EA50" s="7" t="n">
        <v>0.8391844919801269</v>
      </c>
      <c r="EB50" s="7" t="n">
        <v>0.5766842060943562</v>
      </c>
      <c r="EC50" s="7" t="n">
        <v>0.8518202392063994</v>
      </c>
      <c r="ED50" s="7" t="n">
        <v>0.8121212589870522</v>
      </c>
      <c r="EE50" s="7" t="n">
        <v>0.4819622168910035</v>
      </c>
      <c r="EF50" s="7" t="n">
        <v>0.7895751061912227</v>
      </c>
      <c r="EG50" s="7" t="n">
        <v>0.5887088305784104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0.8989842558971955</v>
      </c>
      <c r="D51" s="7" t="n">
        <v>0.8750014552248421</v>
      </c>
      <c r="E51" s="7" t="n">
        <v>0.5705149689629976</v>
      </c>
      <c r="F51" s="7" t="n">
        <v>0.829778603517611</v>
      </c>
      <c r="G51" s="7" t="n">
        <v>0.7204322643532909</v>
      </c>
      <c r="H51" s="7" t="n">
        <v>0.8336350796665059</v>
      </c>
      <c r="I51" s="7" t="n">
        <v>0.9204546626219795</v>
      </c>
      <c r="J51" s="7" t="n">
        <v>0.9284537728190102</v>
      </c>
      <c r="K51" s="7" t="n">
        <v>0.8523306800345486</v>
      </c>
      <c r="L51" s="7" t="n">
        <v>0.814669427937152</v>
      </c>
      <c r="M51" s="7" t="n">
        <v>0.8883404081922924</v>
      </c>
      <c r="N51" s="7" t="n">
        <v>0.925442621085278</v>
      </c>
      <c r="O51" s="7" t="n">
        <v>0.9115926598072061</v>
      </c>
      <c r="P51" s="7" t="n">
        <v>0.9435564386988347</v>
      </c>
      <c r="Q51" s="7" t="n">
        <v>0.779277523135434</v>
      </c>
      <c r="R51" s="7" t="n">
        <v>0.9146096309956917</v>
      </c>
      <c r="S51" s="7" t="n">
        <v>0.8160525080900941</v>
      </c>
      <c r="T51" s="7" t="n">
        <v>0.7774140954469624</v>
      </c>
      <c r="U51" s="7" t="n">
        <v>0.665362770148605</v>
      </c>
      <c r="V51" s="7" t="n">
        <v>0.942276786412802</v>
      </c>
      <c r="W51" s="7" t="n">
        <v>0.8529665804794112</v>
      </c>
      <c r="X51" s="7" t="n">
        <v>0.8262972729384835</v>
      </c>
      <c r="Y51" s="7" t="n">
        <v>0.9295833275403719</v>
      </c>
      <c r="Z51" s="7" t="n">
        <v>0.9593570391272516</v>
      </c>
      <c r="AA51" s="7" t="n">
        <v>0.9447540756218555</v>
      </c>
      <c r="AB51" s="7" t="n">
        <v>0.9844004723293653</v>
      </c>
      <c r="AC51" s="7" t="n">
        <v>0.9644000721276068</v>
      </c>
      <c r="AD51" s="7" t="n">
        <v>0.6742764042394079</v>
      </c>
      <c r="AE51" s="7" t="n">
        <v>0.5595889330528679</v>
      </c>
      <c r="AF51" s="7" t="n">
        <v>0.8360708163553564</v>
      </c>
      <c r="AG51" s="7" t="n">
        <v>0.9842756538079731</v>
      </c>
      <c r="AH51" s="7" t="n">
        <v>0.9315754989550306</v>
      </c>
      <c r="AI51" s="7" t="n">
        <v>0.7079226138956969</v>
      </c>
      <c r="AJ51" s="7" t="n">
        <v>0.8615489545016628</v>
      </c>
      <c r="AK51" s="7" t="n">
        <v>0.9277852625641482</v>
      </c>
      <c r="AL51" s="7" t="n">
        <v>0.9848753036930312</v>
      </c>
      <c r="AM51" s="7" t="n">
        <v>0.8114669490279525</v>
      </c>
      <c r="AN51" s="7" t="n">
        <v>0.8824738552674963</v>
      </c>
      <c r="AO51" s="7" t="n">
        <v>0.9678185769597735</v>
      </c>
      <c r="AP51" s="7" t="n">
        <v>0.9650709046292801</v>
      </c>
      <c r="AQ51" s="7" t="n">
        <v>0.9555889550299238</v>
      </c>
      <c r="AR51" s="7" t="n">
        <v>0.9523554606168436</v>
      </c>
      <c r="AS51" s="7" t="n">
        <v>0.9583949249648425</v>
      </c>
      <c r="AT51" s="7" t="n">
        <v>0.9287730996788875</v>
      </c>
      <c r="AU51" s="7" t="n">
        <v>0.9314541841196262</v>
      </c>
      <c r="AV51" s="7" t="n">
        <v>0.8661786591681242</v>
      </c>
      <c r="AW51" s="7" t="n">
        <v>0.9641947670714129</v>
      </c>
      <c r="AX51" s="7" t="n">
        <v>0.8198035179733915</v>
      </c>
      <c r="AY51" s="7" t="n">
        <v>0.8519265582421268</v>
      </c>
      <c r="AZ51" s="7" t="n">
        <v>1</v>
      </c>
      <c r="BA51" s="7" t="n">
        <v>0.956354765616141</v>
      </c>
      <c r="BB51" s="7" t="n">
        <v>0.9296322885399577</v>
      </c>
      <c r="BC51" s="7" t="n">
        <v>0.7079226375202917</v>
      </c>
      <c r="BD51" s="7" t="n">
        <v>0.8653439866404501</v>
      </c>
      <c r="BE51" s="7" t="n">
        <v>0.8499058924023707</v>
      </c>
      <c r="BF51" s="7" t="n">
        <v>0.8590948976582414</v>
      </c>
      <c r="BG51" s="7" t="n">
        <v>0.844762438108102</v>
      </c>
      <c r="BH51" s="7" t="n">
        <v>0.8493649947355797</v>
      </c>
      <c r="BI51" s="7" t="n">
        <v>0.9460873643667262</v>
      </c>
      <c r="BJ51" s="7" t="n">
        <v>0.4679321756348743</v>
      </c>
      <c r="BK51" s="7" t="n">
        <v>0.8130640802965736</v>
      </c>
      <c r="BL51" s="7" t="n">
        <v>0.9878103458590497</v>
      </c>
      <c r="BM51" s="7" t="n">
        <v>0.7310141379390465</v>
      </c>
      <c r="BN51" s="7" t="n">
        <v>0.6131409729156331</v>
      </c>
      <c r="BO51" s="7" t="n">
        <v>0.8821477829807398</v>
      </c>
      <c r="BP51" s="7" t="n">
        <v>0.8357978801345453</v>
      </c>
      <c r="BQ51" s="7" t="n">
        <v>0.8360760587905417</v>
      </c>
      <c r="BR51" s="7" t="n">
        <v>0.7822493236758008</v>
      </c>
      <c r="BS51" s="7" t="n">
        <v>0.723392917615018</v>
      </c>
      <c r="BT51" s="7" t="n">
        <v>0.8702857370623535</v>
      </c>
      <c r="BU51" s="7" t="n">
        <v>0.8262785816225198</v>
      </c>
      <c r="BV51" s="7" t="n">
        <v>0.9195442602218792</v>
      </c>
      <c r="BW51" s="7" t="n">
        <v>0.8622694724781915</v>
      </c>
      <c r="BX51" s="7" t="n">
        <v>0.8801171231914028</v>
      </c>
      <c r="BY51" s="7" t="n">
        <v>0.8358243518097048</v>
      </c>
      <c r="BZ51" s="7" t="n">
        <v>0.8554796798195603</v>
      </c>
      <c r="CA51" s="7" t="n">
        <v>0.8472869625415017</v>
      </c>
      <c r="CB51" s="7" t="n">
        <v>0.8887997523790513</v>
      </c>
      <c r="CC51" s="7" t="n">
        <v>0.8976416979242171</v>
      </c>
      <c r="CD51" s="7" t="n">
        <v>0.9901623752445811</v>
      </c>
      <c r="CE51" s="7" t="n">
        <v>0.6793741926438535</v>
      </c>
      <c r="CF51" s="7" t="n">
        <v>0.9953105239663962</v>
      </c>
      <c r="CG51" s="7" t="n">
        <v>0.8658883826261736</v>
      </c>
      <c r="CH51" s="7" t="n">
        <v>0.8444554784663679</v>
      </c>
      <c r="CI51" s="7" t="n">
        <v>0.8532497180145507</v>
      </c>
      <c r="CJ51" s="7" t="n">
        <v>0.9528754055701458</v>
      </c>
      <c r="CK51" s="7" t="n">
        <v>0.7420427851033222</v>
      </c>
      <c r="CL51" s="7" t="n">
        <v>0.7686998458108842</v>
      </c>
      <c r="CM51" s="7" t="n">
        <v>0.9452942864674844</v>
      </c>
      <c r="CN51" s="7" t="n">
        <v>0.7798716247533086</v>
      </c>
      <c r="CO51" s="7" t="n">
        <v>0.8556051565982411</v>
      </c>
      <c r="CP51" s="7" t="n">
        <v>0.8275950611098731</v>
      </c>
      <c r="CQ51" s="7" t="n">
        <v>0.8899640837577646</v>
      </c>
      <c r="CR51" s="7" t="n">
        <v>0.8859925032847398</v>
      </c>
      <c r="CS51" s="7" t="n">
        <v>0.9240233813752888</v>
      </c>
      <c r="CT51" s="7" t="n">
        <v>0.8435453053515568</v>
      </c>
      <c r="CU51" s="7" t="n">
        <v>0.9812764637342845</v>
      </c>
      <c r="CV51" s="7" t="n">
        <v>0.8907814024114895</v>
      </c>
      <c r="CW51" s="7" t="n">
        <v>0.987625793414362</v>
      </c>
      <c r="CX51" s="7" t="n">
        <v>0.8900794184917296</v>
      </c>
      <c r="CY51" s="7" t="n">
        <v>0.9434096586920067</v>
      </c>
      <c r="CZ51" s="7" t="n">
        <v>0.497373216855435</v>
      </c>
      <c r="DA51" s="7" t="n">
        <v>0.9426998168498191</v>
      </c>
      <c r="DB51" s="7" t="n">
        <v>0.8359935089723419</v>
      </c>
      <c r="DC51" s="7" t="n">
        <v>0.9887805869927818</v>
      </c>
      <c r="DD51" s="7" t="n">
        <v>0.8933531603410948</v>
      </c>
      <c r="DE51" s="7" t="n">
        <v>0.8409534698070692</v>
      </c>
      <c r="DF51" s="7" t="n">
        <v>0.8757742035467162</v>
      </c>
      <c r="DG51" s="7" t="n">
        <v>0.9374722281948938</v>
      </c>
      <c r="DH51" s="7" t="n">
        <v>0.9380517957046624</v>
      </c>
      <c r="DI51" s="7" t="n">
        <v>0.8447445394671227</v>
      </c>
      <c r="DJ51" s="7" t="n">
        <v>0.9312183747855922</v>
      </c>
      <c r="DK51" s="7" t="n">
        <v>0.7045105854875896</v>
      </c>
      <c r="DL51" s="7" t="n">
        <v>0.8269605655537288</v>
      </c>
      <c r="DM51" s="7" t="n">
        <v>0.9127138571727202</v>
      </c>
      <c r="DN51" s="7" t="n">
        <v>0.9054162614440235</v>
      </c>
      <c r="DO51" s="7" t="n">
        <v>0.8710609714757188</v>
      </c>
      <c r="DP51" s="7" t="n">
        <v>0.746633074459773</v>
      </c>
      <c r="DQ51" s="7" t="n">
        <v>0.8113722109904054</v>
      </c>
      <c r="DR51" s="7" t="n">
        <v>0.9040635144273126</v>
      </c>
      <c r="DS51" s="7" t="n">
        <v>0.9406892528918709</v>
      </c>
      <c r="DT51" s="7" t="n">
        <v>0.8246562252035022</v>
      </c>
      <c r="DU51" s="7" t="n">
        <v>0.5925597391719586</v>
      </c>
      <c r="DV51" s="7" t="n">
        <v>0.7359368902551763</v>
      </c>
      <c r="DW51" s="7" t="n">
        <v>0.8216547078160026</v>
      </c>
      <c r="DX51" s="7" t="n">
        <v>0.8628209192094582</v>
      </c>
      <c r="DY51" s="7" t="n">
        <v>0.460322563879538</v>
      </c>
      <c r="DZ51" s="7" t="n">
        <v>0.8538965593720006</v>
      </c>
      <c r="EA51" s="7" t="n">
        <v>0.8310001219849246</v>
      </c>
      <c r="EB51" s="7" t="n">
        <v>0.6673798945591362</v>
      </c>
      <c r="EC51" s="7" t="n">
        <v>0.8523603583509279</v>
      </c>
      <c r="ED51" s="7" t="n">
        <v>0.9739665495452371</v>
      </c>
      <c r="EE51" s="7" t="n">
        <v>0.5847409956742944</v>
      </c>
      <c r="EF51" s="7" t="n">
        <v>0.9163984323200162</v>
      </c>
      <c r="EG51" s="7" t="n">
        <v>0.6966468632119091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0.876294623232852</v>
      </c>
      <c r="D52" s="7" t="n">
        <v>0.8547176354313583</v>
      </c>
      <c r="E52" s="7" t="n">
        <v>0.514360502613728</v>
      </c>
      <c r="F52" s="7" t="n">
        <v>0.8025215472095324</v>
      </c>
      <c r="G52" s="7" t="n">
        <v>0.7316131336174359</v>
      </c>
      <c r="H52" s="7" t="n">
        <v>0.7613818134538459</v>
      </c>
      <c r="I52" s="7" t="n">
        <v>0.8524299482340291</v>
      </c>
      <c r="J52" s="7" t="n">
        <v>0.9191405923562553</v>
      </c>
      <c r="K52" s="7" t="n">
        <v>0.9110183797142967</v>
      </c>
      <c r="L52" s="7" t="n">
        <v>0.8787749415429331</v>
      </c>
      <c r="M52" s="7" t="n">
        <v>0.9363751692495732</v>
      </c>
      <c r="N52" s="7" t="n">
        <v>0.9429057712467922</v>
      </c>
      <c r="O52" s="7" t="n">
        <v>0.9482960161528039</v>
      </c>
      <c r="P52" s="7" t="n">
        <v>0.9584164490589838</v>
      </c>
      <c r="Q52" s="7" t="n">
        <v>0.7331780632902331</v>
      </c>
      <c r="R52" s="7" t="n">
        <v>0.8614831060928176</v>
      </c>
      <c r="S52" s="7" t="n">
        <v>0.7378120374686459</v>
      </c>
      <c r="T52" s="7" t="n">
        <v>0.7285844381753975</v>
      </c>
      <c r="U52" s="7" t="n">
        <v>0.6251201865745982</v>
      </c>
      <c r="V52" s="7" t="n">
        <v>0.9314398616486043</v>
      </c>
      <c r="W52" s="7" t="n">
        <v>0.8296860208076401</v>
      </c>
      <c r="X52" s="7" t="n">
        <v>0.7979830097621073</v>
      </c>
      <c r="Y52" s="7" t="n">
        <v>0.9195717045740011</v>
      </c>
      <c r="Z52" s="7" t="n">
        <v>0.9409245908879755</v>
      </c>
      <c r="AA52" s="7" t="n">
        <v>0.9328471970308404</v>
      </c>
      <c r="AB52" s="7" t="n">
        <v>0.9403925591272276</v>
      </c>
      <c r="AC52" s="7" t="n">
        <v>0.9618399166931452</v>
      </c>
      <c r="AD52" s="7" t="n">
        <v>0.6143674406430566</v>
      </c>
      <c r="AE52" s="7" t="n">
        <v>0.5099752562516163</v>
      </c>
      <c r="AF52" s="7" t="n">
        <v>0.7607584250652533</v>
      </c>
      <c r="AG52" s="7" t="n">
        <v>0.9338920041826668</v>
      </c>
      <c r="AH52" s="7" t="n">
        <v>0.9377998644842697</v>
      </c>
      <c r="AI52" s="7" t="n">
        <v>0.6612669509646953</v>
      </c>
      <c r="AJ52" s="7" t="n">
        <v>0.779518460237588</v>
      </c>
      <c r="AK52" s="7" t="n">
        <v>0.930939185170791</v>
      </c>
      <c r="AL52" s="7" t="n">
        <v>0.9336792121902288</v>
      </c>
      <c r="AM52" s="7" t="n">
        <v>0.8252121044390868</v>
      </c>
      <c r="AN52" s="7" t="n">
        <v>0.931469389981016</v>
      </c>
      <c r="AO52" s="7" t="n">
        <v>0.9696721972878009</v>
      </c>
      <c r="AP52" s="7" t="n">
        <v>0.9986685548543971</v>
      </c>
      <c r="AQ52" s="7" t="n">
        <v>0.9758127256631788</v>
      </c>
      <c r="AR52" s="7" t="n">
        <v>0.9908833575494819</v>
      </c>
      <c r="AS52" s="7" t="n">
        <v>0.9990534542144978</v>
      </c>
      <c r="AT52" s="7" t="n">
        <v>0.9790362714641955</v>
      </c>
      <c r="AU52" s="7" t="n">
        <v>0.918411611138375</v>
      </c>
      <c r="AV52" s="7" t="n">
        <v>0.8215831587043443</v>
      </c>
      <c r="AW52" s="7" t="n">
        <v>0.9710137711220405</v>
      </c>
      <c r="AX52" s="7" t="n">
        <v>0.7413579180835521</v>
      </c>
      <c r="AY52" s="7" t="n">
        <v>0.8975001466160107</v>
      </c>
      <c r="AZ52" s="7" t="n">
        <v>0.956354765616141</v>
      </c>
      <c r="BA52" s="7" t="n">
        <v>1</v>
      </c>
      <c r="BB52" s="7" t="n">
        <v>0.9265114746485255</v>
      </c>
      <c r="BC52" s="7" t="n">
        <v>0.6612670111663038</v>
      </c>
      <c r="BD52" s="7" t="n">
        <v>0.9012539810720017</v>
      </c>
      <c r="BE52" s="7" t="n">
        <v>0.8487835933478495</v>
      </c>
      <c r="BF52" s="7" t="n">
        <v>0.8366409495323076</v>
      </c>
      <c r="BG52" s="7" t="n">
        <v>0.8500284604270314</v>
      </c>
      <c r="BH52" s="7" t="n">
        <v>0.8922424508895062</v>
      </c>
      <c r="BI52" s="7" t="n">
        <v>0.9479301034856237</v>
      </c>
      <c r="BJ52" s="7" t="n">
        <v>0.4595924515734819</v>
      </c>
      <c r="BK52" s="7" t="n">
        <v>0.7302901987802637</v>
      </c>
      <c r="BL52" s="7" t="n">
        <v>0.9521147512740349</v>
      </c>
      <c r="BM52" s="7" t="n">
        <v>0.6820028632666363</v>
      </c>
      <c r="BN52" s="7" t="n">
        <v>0.5290514935456387</v>
      </c>
      <c r="BO52" s="7" t="n">
        <v>0.8759438648874903</v>
      </c>
      <c r="BP52" s="7" t="n">
        <v>0.8025754162520342</v>
      </c>
      <c r="BQ52" s="7" t="n">
        <v>0.8844621453980743</v>
      </c>
      <c r="BR52" s="7" t="n">
        <v>0.7081152830862401</v>
      </c>
      <c r="BS52" s="7" t="n">
        <v>0.6772563186141325</v>
      </c>
      <c r="BT52" s="7" t="n">
        <v>0.8397889676831098</v>
      </c>
      <c r="BU52" s="7" t="n">
        <v>0.7294875511693344</v>
      </c>
      <c r="BV52" s="7" t="n">
        <v>0.8394549391895487</v>
      </c>
      <c r="BW52" s="7" t="n">
        <v>0.9044083925436225</v>
      </c>
      <c r="BX52" s="7" t="n">
        <v>0.9282847762843226</v>
      </c>
      <c r="BY52" s="7" t="n">
        <v>0.7578631878858225</v>
      </c>
      <c r="BZ52" s="7" t="n">
        <v>0.8349562418153909</v>
      </c>
      <c r="CA52" s="7" t="n">
        <v>0.7508334073230478</v>
      </c>
      <c r="CB52" s="7" t="n">
        <v>0.9462115543691704</v>
      </c>
      <c r="CC52" s="7" t="n">
        <v>0.9210224095018942</v>
      </c>
      <c r="CD52" s="7" t="n">
        <v>0.9462042166960811</v>
      </c>
      <c r="CE52" s="7" t="n">
        <v>0.636319385410865</v>
      </c>
      <c r="CF52" s="7" t="n">
        <v>0.9522680177928567</v>
      </c>
      <c r="CG52" s="7" t="n">
        <v>0.9152650308274125</v>
      </c>
      <c r="CH52" s="7" t="n">
        <v>0.8370452478068198</v>
      </c>
      <c r="CI52" s="7" t="n">
        <v>0.8855309740762304</v>
      </c>
      <c r="CJ52" s="7" t="n">
        <v>0.9391909585253665</v>
      </c>
      <c r="CK52" s="7" t="n">
        <v>0.6923054273639341</v>
      </c>
      <c r="CL52" s="7" t="n">
        <v>0.8320737082980383</v>
      </c>
      <c r="CM52" s="7" t="n">
        <v>0.9467807316391808</v>
      </c>
      <c r="CN52" s="7" t="n">
        <v>0.7145862198433615</v>
      </c>
      <c r="CO52" s="7" t="n">
        <v>0.7964250226363715</v>
      </c>
      <c r="CP52" s="7" t="n">
        <v>0.8293705212873314</v>
      </c>
      <c r="CQ52" s="7" t="n">
        <v>0.9480498062804247</v>
      </c>
      <c r="CR52" s="7" t="n">
        <v>0.9420122888011985</v>
      </c>
      <c r="CS52" s="7" t="n">
        <v>0.9617734858624728</v>
      </c>
      <c r="CT52" s="7" t="n">
        <v>0.7916658852131742</v>
      </c>
      <c r="CU52" s="7" t="n">
        <v>0.9313309324474406</v>
      </c>
      <c r="CV52" s="7" t="n">
        <v>0.8801454284634562</v>
      </c>
      <c r="CW52" s="7" t="n">
        <v>0.9346880647530849</v>
      </c>
      <c r="CX52" s="7" t="n">
        <v>0.9418128723417961</v>
      </c>
      <c r="CY52" s="7" t="n">
        <v>0.9608894983564216</v>
      </c>
      <c r="CZ52" s="7" t="n">
        <v>0.4617768468201028</v>
      </c>
      <c r="DA52" s="7" t="n">
        <v>0.971364339848783</v>
      </c>
      <c r="DB52" s="7" t="n">
        <v>0.8835113781854108</v>
      </c>
      <c r="DC52" s="7" t="n">
        <v>0.9527421517200789</v>
      </c>
      <c r="DD52" s="7" t="n">
        <v>0.937004081029983</v>
      </c>
      <c r="DE52" s="7" t="n">
        <v>0.8437439345647234</v>
      </c>
      <c r="DF52" s="7" t="n">
        <v>0.9288550870302633</v>
      </c>
      <c r="DG52" s="7" t="n">
        <v>0.9841019641796731</v>
      </c>
      <c r="DH52" s="7" t="n">
        <v>0.9440239451090772</v>
      </c>
      <c r="DI52" s="7" t="n">
        <v>0.8952752288973752</v>
      </c>
      <c r="DJ52" s="7" t="n">
        <v>0.916695493454226</v>
      </c>
      <c r="DK52" s="7" t="n">
        <v>0.6522433357185746</v>
      </c>
      <c r="DL52" s="7" t="n">
        <v>0.8854572827772966</v>
      </c>
      <c r="DM52" s="7" t="n">
        <v>0.910310378299135</v>
      </c>
      <c r="DN52" s="7" t="n">
        <v>0.8851095563759783</v>
      </c>
      <c r="DO52" s="7" t="n">
        <v>0.8828829720800356</v>
      </c>
      <c r="DP52" s="7" t="n">
        <v>0.6951132859484295</v>
      </c>
      <c r="DQ52" s="7" t="n">
        <v>0.8693624221980671</v>
      </c>
      <c r="DR52" s="7" t="n">
        <v>0.9326521576615795</v>
      </c>
      <c r="DS52" s="7" t="n">
        <v>0.9453624342122194</v>
      </c>
      <c r="DT52" s="7" t="n">
        <v>0.8807818377982599</v>
      </c>
      <c r="DU52" s="7" t="n">
        <v>0.5606989679284706</v>
      </c>
      <c r="DV52" s="7" t="n">
        <v>0.6719730020581364</v>
      </c>
      <c r="DW52" s="7" t="n">
        <v>0.8783939047331145</v>
      </c>
      <c r="DX52" s="7" t="n">
        <v>0.8233096743121648</v>
      </c>
      <c r="DY52" s="7" t="n">
        <v>0.4520605572542271</v>
      </c>
      <c r="DZ52" s="7" t="n">
        <v>0.8905740752595735</v>
      </c>
      <c r="EA52" s="7" t="n">
        <v>0.8871280755669964</v>
      </c>
      <c r="EB52" s="7" t="n">
        <v>0.6107783953431224</v>
      </c>
      <c r="EC52" s="7" t="n">
        <v>0.8988298717019242</v>
      </c>
      <c r="ED52" s="7" t="n">
        <v>0.9350316289675664</v>
      </c>
      <c r="EE52" s="7" t="n">
        <v>0.5403732974675686</v>
      </c>
      <c r="EF52" s="7" t="n">
        <v>0.926532875207383</v>
      </c>
      <c r="EG52" s="7" t="n">
        <v>0.6401933349563436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0.8723213043458505</v>
      </c>
      <c r="D53" s="7" t="n">
        <v>0.836816737966267</v>
      </c>
      <c r="E53" s="7" t="n">
        <v>0.5558691533046969</v>
      </c>
      <c r="F53" s="7" t="n">
        <v>0.7862502398604594</v>
      </c>
      <c r="G53" s="7" t="n">
        <v>0.6661323245587887</v>
      </c>
      <c r="H53" s="7" t="n">
        <v>0.7721947679393799</v>
      </c>
      <c r="I53" s="7" t="n">
        <v>0.8624146100949743</v>
      </c>
      <c r="J53" s="7" t="n">
        <v>0.8961331463417146</v>
      </c>
      <c r="K53" s="7" t="n">
        <v>0.7901186954675086</v>
      </c>
      <c r="L53" s="7" t="n">
        <v>0.7531984436690428</v>
      </c>
      <c r="M53" s="7" t="n">
        <v>0.8382042463756286</v>
      </c>
      <c r="N53" s="7" t="n">
        <v>0.9298062055634601</v>
      </c>
      <c r="O53" s="7" t="n">
        <v>0.8640320391794847</v>
      </c>
      <c r="P53" s="7" t="n">
        <v>0.9101043171166665</v>
      </c>
      <c r="Q53" s="7" t="n">
        <v>0.7981088094205367</v>
      </c>
      <c r="R53" s="7" t="n">
        <v>0.9249365053913187</v>
      </c>
      <c r="S53" s="7" t="n">
        <v>0.7500419350750267</v>
      </c>
      <c r="T53" s="7" t="n">
        <v>0.7994654885575037</v>
      </c>
      <c r="U53" s="7" t="n">
        <v>0.6351662798655452</v>
      </c>
      <c r="V53" s="7" t="n">
        <v>0.9262504790257214</v>
      </c>
      <c r="W53" s="7" t="n">
        <v>0.8243289480564213</v>
      </c>
      <c r="X53" s="7" t="n">
        <v>0.8106278571642468</v>
      </c>
      <c r="Y53" s="7" t="n">
        <v>0.9068013029568596</v>
      </c>
      <c r="Z53" s="7" t="n">
        <v>0.934903429736241</v>
      </c>
      <c r="AA53" s="7" t="n">
        <v>0.914571299386745</v>
      </c>
      <c r="AB53" s="7" t="n">
        <v>0.9107710066242686</v>
      </c>
      <c r="AC53" s="7" t="n">
        <v>0.9564377579346359</v>
      </c>
      <c r="AD53" s="7" t="n">
        <v>0.6539719598624403</v>
      </c>
      <c r="AE53" s="7" t="n">
        <v>0.5576360592577155</v>
      </c>
      <c r="AF53" s="7" t="n">
        <v>0.7777523048638096</v>
      </c>
      <c r="AG53" s="7" t="n">
        <v>0.9106094565419578</v>
      </c>
      <c r="AH53" s="7" t="n">
        <v>0.9972415414961193</v>
      </c>
      <c r="AI53" s="7" t="n">
        <v>0.6674543306423755</v>
      </c>
      <c r="AJ53" s="7" t="n">
        <v>0.8412467314207847</v>
      </c>
      <c r="AK53" s="7" t="n">
        <v>0.9894644980452794</v>
      </c>
      <c r="AL53" s="7" t="n">
        <v>0.9092143450061185</v>
      </c>
      <c r="AM53" s="7" t="n">
        <v>0.7516412693587784</v>
      </c>
      <c r="AN53" s="7" t="n">
        <v>0.8442748154827536</v>
      </c>
      <c r="AO53" s="7" t="n">
        <v>0.945995877040235</v>
      </c>
      <c r="AP53" s="7" t="n">
        <v>0.9355125772701172</v>
      </c>
      <c r="AQ53" s="7" t="n">
        <v>0.9343538547156081</v>
      </c>
      <c r="AR53" s="7" t="n">
        <v>0.9260294794923982</v>
      </c>
      <c r="AS53" s="7" t="n">
        <v>0.9220928633170168</v>
      </c>
      <c r="AT53" s="7" t="n">
        <v>0.8975394580759347</v>
      </c>
      <c r="AU53" s="7" t="n">
        <v>0.9199510820688359</v>
      </c>
      <c r="AV53" s="7" t="n">
        <v>0.8272290099256205</v>
      </c>
      <c r="AW53" s="7" t="n">
        <v>0.9398873653241583</v>
      </c>
      <c r="AX53" s="7" t="n">
        <v>0.7523721757009849</v>
      </c>
      <c r="AY53" s="7" t="n">
        <v>0.7607478660763225</v>
      </c>
      <c r="AZ53" s="7" t="n">
        <v>0.9296322885399577</v>
      </c>
      <c r="BA53" s="7" t="n">
        <v>0.9265114746485255</v>
      </c>
      <c r="BB53" s="7" t="n">
        <v>1</v>
      </c>
      <c r="BC53" s="7" t="n">
        <v>0.6674543811385264</v>
      </c>
      <c r="BD53" s="7" t="n">
        <v>0.7848674123845154</v>
      </c>
      <c r="BE53" s="7" t="n">
        <v>0.8698935925970983</v>
      </c>
      <c r="BF53" s="7" t="n">
        <v>0.8446255198789333</v>
      </c>
      <c r="BG53" s="7" t="n">
        <v>0.8615983593221931</v>
      </c>
      <c r="BH53" s="7" t="n">
        <v>0.7629303396402115</v>
      </c>
      <c r="BI53" s="7" t="n">
        <v>0.976328933123898</v>
      </c>
      <c r="BJ53" s="7" t="n">
        <v>0.4509896548307296</v>
      </c>
      <c r="BK53" s="7" t="n">
        <v>0.7363482900769648</v>
      </c>
      <c r="BL53" s="7" t="n">
        <v>0.9316294155645715</v>
      </c>
      <c r="BM53" s="7" t="n">
        <v>0.725117728963722</v>
      </c>
      <c r="BN53" s="7" t="n">
        <v>0.6019793278815896</v>
      </c>
      <c r="BO53" s="7" t="n">
        <v>0.8458978836528546</v>
      </c>
      <c r="BP53" s="7" t="n">
        <v>0.8763881078585086</v>
      </c>
      <c r="BQ53" s="7" t="n">
        <v>0.7784829389528625</v>
      </c>
      <c r="BR53" s="7" t="n">
        <v>0.7518769714188837</v>
      </c>
      <c r="BS53" s="7" t="n">
        <v>0.7207666526017271</v>
      </c>
      <c r="BT53" s="7" t="n">
        <v>0.9186814045892745</v>
      </c>
      <c r="BU53" s="7" t="n">
        <v>0.7571006022443147</v>
      </c>
      <c r="BV53" s="7" t="n">
        <v>0.838046521859703</v>
      </c>
      <c r="BW53" s="7" t="n">
        <v>0.8260718556925466</v>
      </c>
      <c r="BX53" s="7" t="n">
        <v>0.84740083063396</v>
      </c>
      <c r="BY53" s="7" t="n">
        <v>0.76590659217055</v>
      </c>
      <c r="BZ53" s="7" t="n">
        <v>0.8289426884441013</v>
      </c>
      <c r="CA53" s="7" t="n">
        <v>0.8044195433584594</v>
      </c>
      <c r="CB53" s="7" t="n">
        <v>0.8534697230548707</v>
      </c>
      <c r="CC53" s="7" t="n">
        <v>0.8740029901094051</v>
      </c>
      <c r="CD53" s="7" t="n">
        <v>0.9135162669988715</v>
      </c>
      <c r="CE53" s="7" t="n">
        <v>0.6472511578230232</v>
      </c>
      <c r="CF53" s="7" t="n">
        <v>0.9210063518640283</v>
      </c>
      <c r="CG53" s="7" t="n">
        <v>0.8319921089401129</v>
      </c>
      <c r="CH53" s="7" t="n">
        <v>0.8338867942784804</v>
      </c>
      <c r="CI53" s="7" t="n">
        <v>0.8300076740258719</v>
      </c>
      <c r="CJ53" s="7" t="n">
        <v>0.9293032879996498</v>
      </c>
      <c r="CK53" s="7" t="n">
        <v>0.7168092356974729</v>
      </c>
      <c r="CL53" s="7" t="n">
        <v>0.6873702498122889</v>
      </c>
      <c r="CM53" s="7" t="n">
        <v>0.9762264423959565</v>
      </c>
      <c r="CN53" s="7" t="n">
        <v>0.7656007521696448</v>
      </c>
      <c r="CO53" s="7" t="n">
        <v>0.831067685137713</v>
      </c>
      <c r="CP53" s="7" t="n">
        <v>0.8498171119487776</v>
      </c>
      <c r="CQ53" s="7" t="n">
        <v>0.8564215093502079</v>
      </c>
      <c r="CR53" s="7" t="n">
        <v>0.8594910317503023</v>
      </c>
      <c r="CS53" s="7" t="n">
        <v>0.8730674717415315</v>
      </c>
      <c r="CT53" s="7" t="n">
        <v>0.7905039546730136</v>
      </c>
      <c r="CU53" s="7" t="n">
        <v>0.9043487598301226</v>
      </c>
      <c r="CV53" s="7" t="n">
        <v>0.9775812538251748</v>
      </c>
      <c r="CW53" s="7" t="n">
        <v>0.907038475922081</v>
      </c>
      <c r="CX53" s="7" t="n">
        <v>0.8625316480821835</v>
      </c>
      <c r="CY53" s="7" t="n">
        <v>0.9391151446716461</v>
      </c>
      <c r="CZ53" s="7" t="n">
        <v>0.514490475466248</v>
      </c>
      <c r="DA53" s="7" t="n">
        <v>0.910132094653642</v>
      </c>
      <c r="DB53" s="7" t="n">
        <v>0.7458599690866491</v>
      </c>
      <c r="DC53" s="7" t="n">
        <v>0.9147909559041872</v>
      </c>
      <c r="DD53" s="7" t="n">
        <v>0.8658123079747784</v>
      </c>
      <c r="DE53" s="7" t="n">
        <v>0.8558881811711045</v>
      </c>
      <c r="DF53" s="7" t="n">
        <v>0.8111161828189243</v>
      </c>
      <c r="DG53" s="7" t="n">
        <v>0.9053230818207836</v>
      </c>
      <c r="DH53" s="7" t="n">
        <v>0.982554717630775</v>
      </c>
      <c r="DI53" s="7" t="n">
        <v>0.816986272976518</v>
      </c>
      <c r="DJ53" s="7" t="n">
        <v>0.9633880827890905</v>
      </c>
      <c r="DK53" s="7" t="n">
        <v>0.661196215719175</v>
      </c>
      <c r="DL53" s="7" t="n">
        <v>0.7749738943640168</v>
      </c>
      <c r="DM53" s="7" t="n">
        <v>0.9178286556845826</v>
      </c>
      <c r="DN53" s="7" t="n">
        <v>0.9000777742411776</v>
      </c>
      <c r="DO53" s="7" t="n">
        <v>0.8715356730145257</v>
      </c>
      <c r="DP53" s="7" t="n">
        <v>0.71545457390948</v>
      </c>
      <c r="DQ53" s="7" t="n">
        <v>0.7530213858390115</v>
      </c>
      <c r="DR53" s="7" t="n">
        <v>0.8857104924372721</v>
      </c>
      <c r="DS53" s="7" t="n">
        <v>0.9780984998859131</v>
      </c>
      <c r="DT53" s="7" t="n">
        <v>0.767059211857104</v>
      </c>
      <c r="DU53" s="7" t="n">
        <v>0.5866146165726869</v>
      </c>
      <c r="DV53" s="7" t="n">
        <v>0.7223389253752784</v>
      </c>
      <c r="DW53" s="7" t="n">
        <v>0.7645658025367253</v>
      </c>
      <c r="DX53" s="7" t="n">
        <v>0.8406434957807108</v>
      </c>
      <c r="DY53" s="7" t="n">
        <v>0.4433213592784966</v>
      </c>
      <c r="DZ53" s="7" t="n">
        <v>0.7738748344927532</v>
      </c>
      <c r="EA53" s="7" t="n">
        <v>0.7757536432418939</v>
      </c>
      <c r="EB53" s="7" t="n">
        <v>0.6575981090485855</v>
      </c>
      <c r="EC53" s="7" t="n">
        <v>0.7993709915078864</v>
      </c>
      <c r="ED53" s="7" t="n">
        <v>0.9176147054267015</v>
      </c>
      <c r="EE53" s="7" t="n">
        <v>0.5742336785362819</v>
      </c>
      <c r="EF53" s="7" t="n">
        <v>0.9055502557545141</v>
      </c>
      <c r="EG53" s="7" t="n">
        <v>0.667823695888573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0.7722147134020468</v>
      </c>
      <c r="D54" s="7" t="n">
        <v>0.7776490572282261</v>
      </c>
      <c r="E54" s="7" t="n">
        <v>0.6365741401013312</v>
      </c>
      <c r="F54" s="7" t="n">
        <v>0.7623834010493304</v>
      </c>
      <c r="G54" s="7" t="n">
        <v>0.6730495756526198</v>
      </c>
      <c r="H54" s="7" t="n">
        <v>0.793153525785439</v>
      </c>
      <c r="I54" s="7" t="n">
        <v>0.780544519268347</v>
      </c>
      <c r="J54" s="7" t="n">
        <v>0.7777774842956132</v>
      </c>
      <c r="K54" s="7" t="n">
        <v>0.5297170945299987</v>
      </c>
      <c r="L54" s="7" t="n">
        <v>0.4943875886539771</v>
      </c>
      <c r="M54" s="7" t="n">
        <v>0.5666008549507559</v>
      </c>
      <c r="N54" s="7" t="n">
        <v>0.6230091217609127</v>
      </c>
      <c r="O54" s="7" t="n">
        <v>0.5922431069709221</v>
      </c>
      <c r="P54" s="7" t="n">
        <v>0.6233892700237411</v>
      </c>
      <c r="Q54" s="7" t="n">
        <v>0.7971212236379531</v>
      </c>
      <c r="R54" s="7" t="n">
        <v>0.7919845528673364</v>
      </c>
      <c r="S54" s="7" t="n">
        <v>0.7863656454892181</v>
      </c>
      <c r="T54" s="7" t="n">
        <v>0.7950448613944571</v>
      </c>
      <c r="U54" s="7" t="n">
        <v>0.6827284252846193</v>
      </c>
      <c r="V54" s="7" t="n">
        <v>0.7433365710792414</v>
      </c>
      <c r="W54" s="7" t="n">
        <v>0.7440154426182611</v>
      </c>
      <c r="X54" s="7" t="n">
        <v>0.7222668841943373</v>
      </c>
      <c r="Y54" s="7" t="n">
        <v>0.7720920090891201</v>
      </c>
      <c r="Z54" s="7" t="n">
        <v>0.7811250622010902</v>
      </c>
      <c r="AA54" s="7" t="n">
        <v>0.7850690518756706</v>
      </c>
      <c r="AB54" s="7" t="n">
        <v>0.7206541287446869</v>
      </c>
      <c r="AC54" s="7" t="n">
        <v>0.7296972106663189</v>
      </c>
      <c r="AD54" s="7" t="n">
        <v>0.7175438231091134</v>
      </c>
      <c r="AE54" s="7" t="n">
        <v>0.55592548649166</v>
      </c>
      <c r="AF54" s="7" t="n">
        <v>0.7981227256525688</v>
      </c>
      <c r="AG54" s="7" t="n">
        <v>0.7309420054581257</v>
      </c>
      <c r="AH54" s="7" t="n">
        <v>0.6570913336294827</v>
      </c>
      <c r="AI54" s="7" t="n">
        <v>0.9999999999997466</v>
      </c>
      <c r="AJ54" s="7" t="n">
        <v>0.8002827862235774</v>
      </c>
      <c r="AK54" s="7" t="n">
        <v>0.6644627305652259</v>
      </c>
      <c r="AL54" s="7" t="n">
        <v>0.729986931159388</v>
      </c>
      <c r="AM54" s="7" t="n">
        <v>0.7783657487168765</v>
      </c>
      <c r="AN54" s="7" t="n">
        <v>0.6124752528178395</v>
      </c>
      <c r="AO54" s="7" t="n">
        <v>0.7582036284046275</v>
      </c>
      <c r="AP54" s="7" t="n">
        <v>0.673910886123983</v>
      </c>
      <c r="AQ54" s="7" t="n">
        <v>0.6795101158925679</v>
      </c>
      <c r="AR54" s="7" t="n">
        <v>0.6504915041456832</v>
      </c>
      <c r="AS54" s="7" t="n">
        <v>0.6658970658913316</v>
      </c>
      <c r="AT54" s="7" t="n">
        <v>0.6246820450315542</v>
      </c>
      <c r="AU54" s="7" t="n">
        <v>0.7257217501406126</v>
      </c>
      <c r="AV54" s="7" t="n">
        <v>0.8191007216668453</v>
      </c>
      <c r="AW54" s="7" t="n">
        <v>0.75234398124914</v>
      </c>
      <c r="AX54" s="7" t="n">
        <v>0.7882707768303833</v>
      </c>
      <c r="AY54" s="7" t="n">
        <v>0.7064343884016552</v>
      </c>
      <c r="AZ54" s="7" t="n">
        <v>0.7079226375202917</v>
      </c>
      <c r="BA54" s="7" t="n">
        <v>0.6612670111663038</v>
      </c>
      <c r="BB54" s="7" t="n">
        <v>0.6674543811385264</v>
      </c>
      <c r="BC54" s="7" t="n">
        <v>1</v>
      </c>
      <c r="BD54" s="7" t="n">
        <v>0.7496769060254999</v>
      </c>
      <c r="BE54" s="7" t="n">
        <v>0.6227508775598877</v>
      </c>
      <c r="BF54" s="7" t="n">
        <v>0.6864033328169268</v>
      </c>
      <c r="BG54" s="7" t="n">
        <v>0.6160720220669027</v>
      </c>
      <c r="BH54" s="7" t="n">
        <v>0.7212511056162655</v>
      </c>
      <c r="BI54" s="7" t="n">
        <v>0.659658844054406</v>
      </c>
      <c r="BJ54" s="7" t="n">
        <v>0.5021005968440682</v>
      </c>
      <c r="BK54" s="7" t="n">
        <v>0.7900799986329652</v>
      </c>
      <c r="BL54" s="7" t="n">
        <v>0.7186498826643981</v>
      </c>
      <c r="BM54" s="7" t="n">
        <v>0.7563784857538746</v>
      </c>
      <c r="BN54" s="7" t="n">
        <v>0.6260881604575443</v>
      </c>
      <c r="BO54" s="7" t="n">
        <v>0.7569855606627978</v>
      </c>
      <c r="BP54" s="7" t="n">
        <v>0.7329764659096215</v>
      </c>
      <c r="BQ54" s="7" t="n">
        <v>0.6320079079320181</v>
      </c>
      <c r="BR54" s="7" t="n">
        <v>0.7994855718423965</v>
      </c>
      <c r="BS54" s="7" t="n">
        <v>0.7637589675622626</v>
      </c>
      <c r="BT54" s="7" t="n">
        <v>0.7523966397076706</v>
      </c>
      <c r="BU54" s="7" t="n">
        <v>0.8070753645195358</v>
      </c>
      <c r="BV54" s="7" t="n">
        <v>0.7683469008134102</v>
      </c>
      <c r="BW54" s="7" t="n">
        <v>0.6383855043366384</v>
      </c>
      <c r="BX54" s="7" t="n">
        <v>0.5994511401909338</v>
      </c>
      <c r="BY54" s="7" t="n">
        <v>0.7967926316166489</v>
      </c>
      <c r="BZ54" s="7" t="n">
        <v>0.7010140772744998</v>
      </c>
      <c r="CA54" s="7" t="n">
        <v>0.7868021138626602</v>
      </c>
      <c r="CB54" s="7" t="n">
        <v>0.5939682828532968</v>
      </c>
      <c r="CC54" s="7" t="n">
        <v>0.6281628224107548</v>
      </c>
      <c r="CD54" s="7" t="n">
        <v>0.7060936550579975</v>
      </c>
      <c r="CE54" s="7" t="n">
        <v>0.6715938076524184</v>
      </c>
      <c r="CF54" s="7" t="n">
        <v>0.7013769707308249</v>
      </c>
      <c r="CG54" s="7" t="n">
        <v>0.6086752582062563</v>
      </c>
      <c r="CH54" s="7" t="n">
        <v>0.650253248412501</v>
      </c>
      <c r="CI54" s="7" t="n">
        <v>0.5986588242325128</v>
      </c>
      <c r="CJ54" s="7" t="n">
        <v>0.7773657461795832</v>
      </c>
      <c r="CK54" s="7" t="n">
        <v>0.7660728329964066</v>
      </c>
      <c r="CL54" s="7" t="n">
        <v>0.6285271234260364</v>
      </c>
      <c r="CM54" s="7" t="n">
        <v>0.6592454477998051</v>
      </c>
      <c r="CN54" s="7" t="n">
        <v>0.9061315688194941</v>
      </c>
      <c r="CO54" s="7" t="n">
        <v>0.8127655607262723</v>
      </c>
      <c r="CP54" s="7" t="n">
        <v>0.6095449247776928</v>
      </c>
      <c r="CQ54" s="7" t="n">
        <v>0.5903905359450137</v>
      </c>
      <c r="CR54" s="7" t="n">
        <v>0.6089553269361277</v>
      </c>
      <c r="CS54" s="7" t="n">
        <v>0.6372970388851796</v>
      </c>
      <c r="CT54" s="7" t="n">
        <v>0.7773040926601282</v>
      </c>
      <c r="CU54" s="7" t="n">
        <v>0.7287981404237963</v>
      </c>
      <c r="CV54" s="7" t="n">
        <v>0.6492094377450145</v>
      </c>
      <c r="CW54" s="7" t="n">
        <v>0.6920172035658336</v>
      </c>
      <c r="CX54" s="7" t="n">
        <v>0.5992691301928531</v>
      </c>
      <c r="CY54" s="7" t="n">
        <v>0.6712012594182576</v>
      </c>
      <c r="CZ54" s="7" t="n">
        <v>0.6406525334456364</v>
      </c>
      <c r="DA54" s="7" t="n">
        <v>0.6583337456517561</v>
      </c>
      <c r="DB54" s="7" t="n">
        <v>0.7045743745231374</v>
      </c>
      <c r="DC54" s="7" t="n">
        <v>0.7105002294254561</v>
      </c>
      <c r="DD54" s="7" t="n">
        <v>0.6272496277615669</v>
      </c>
      <c r="DE54" s="7" t="n">
        <v>0.6131628572102698</v>
      </c>
      <c r="DF54" s="7" t="n">
        <v>0.6103169982882386</v>
      </c>
      <c r="DG54" s="7" t="n">
        <v>0.6072305809456423</v>
      </c>
      <c r="DH54" s="7" t="n">
        <v>0.6419420575860999</v>
      </c>
      <c r="DI54" s="7" t="n">
        <v>0.5402349266305644</v>
      </c>
      <c r="DJ54" s="7" t="n">
        <v>0.7464792992060352</v>
      </c>
      <c r="DK54" s="7" t="n">
        <v>0.9847802443390722</v>
      </c>
      <c r="DL54" s="7" t="n">
        <v>0.5174721639897065</v>
      </c>
      <c r="DM54" s="7" t="n">
        <v>0.6521227511200151</v>
      </c>
      <c r="DN54" s="7" t="n">
        <v>0.7146212036639233</v>
      </c>
      <c r="DO54" s="7" t="n">
        <v>0.6163242460878425</v>
      </c>
      <c r="DP54" s="7" t="n">
        <v>0.7514071679953883</v>
      </c>
      <c r="DQ54" s="7" t="n">
        <v>0.521666408629828</v>
      </c>
      <c r="DR54" s="7" t="n">
        <v>0.6542893284749787</v>
      </c>
      <c r="DS54" s="7" t="n">
        <v>0.6552328878825241</v>
      </c>
      <c r="DT54" s="7" t="n">
        <v>0.5287361919223216</v>
      </c>
      <c r="DU54" s="7" t="n">
        <v>0.6017208675003251</v>
      </c>
      <c r="DV54" s="7" t="n">
        <v>0.8028484523184144</v>
      </c>
      <c r="DW54" s="7" t="n">
        <v>0.5269575353529644</v>
      </c>
      <c r="DX54" s="7" t="n">
        <v>0.6513141951509338</v>
      </c>
      <c r="DY54" s="7" t="n">
        <v>0.4934858946727119</v>
      </c>
      <c r="DZ54" s="7" t="n">
        <v>0.7436917522021758</v>
      </c>
      <c r="EA54" s="7" t="n">
        <v>0.5392037756983298</v>
      </c>
      <c r="EB54" s="7" t="n">
        <v>0.6313088714105605</v>
      </c>
      <c r="EC54" s="7" t="n">
        <v>0.6403212283982601</v>
      </c>
      <c r="ED54" s="7" t="n">
        <v>0.7093037427514195</v>
      </c>
      <c r="EE54" s="7" t="n">
        <v>0.6194247167316034</v>
      </c>
      <c r="EF54" s="7" t="n">
        <v>0.6322795346760398</v>
      </c>
      <c r="EG54" s="7" t="n">
        <v>0.7178204423733642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0.8721714133405098</v>
      </c>
      <c r="D55" s="7" t="n">
        <v>0.8835759755226907</v>
      </c>
      <c r="E55" s="7" t="n">
        <v>0.5744940944311443</v>
      </c>
      <c r="F55" s="7" t="n">
        <v>0.8576384008385017</v>
      </c>
      <c r="G55" s="7" t="n">
        <v>0.83995731499875</v>
      </c>
      <c r="H55" s="7" t="n">
        <v>0.8231537027989292</v>
      </c>
      <c r="I55" s="7" t="n">
        <v>0.8449014441676175</v>
      </c>
      <c r="J55" s="7" t="n">
        <v>0.9054590223166312</v>
      </c>
      <c r="K55" s="7" t="n">
        <v>0.8241140935727084</v>
      </c>
      <c r="L55" s="7" t="n">
        <v>0.7965492929330935</v>
      </c>
      <c r="M55" s="7" t="n">
        <v>0.8398431815048812</v>
      </c>
      <c r="N55" s="7" t="n">
        <v>0.8215101025657718</v>
      </c>
      <c r="O55" s="7" t="n">
        <v>0.8412845482247504</v>
      </c>
      <c r="P55" s="7" t="n">
        <v>0.8463021178765616</v>
      </c>
      <c r="Q55" s="7" t="n">
        <v>0.7017419509548501</v>
      </c>
      <c r="R55" s="7" t="n">
        <v>0.8116261333791476</v>
      </c>
      <c r="S55" s="7" t="n">
        <v>0.8092803975645005</v>
      </c>
      <c r="T55" s="7" t="n">
        <v>0.6921848076078296</v>
      </c>
      <c r="U55" s="7" t="n">
        <v>0.6961542834144515</v>
      </c>
      <c r="V55" s="7" t="n">
        <v>0.848826314538453</v>
      </c>
      <c r="W55" s="7" t="n">
        <v>0.813701241073445</v>
      </c>
      <c r="X55" s="7" t="n">
        <v>0.7727161504726594</v>
      </c>
      <c r="Y55" s="7" t="n">
        <v>0.8844800715018838</v>
      </c>
      <c r="Z55" s="7" t="n">
        <v>0.885671873606745</v>
      </c>
      <c r="AA55" s="7" t="n">
        <v>0.9072298639846882</v>
      </c>
      <c r="AB55" s="7" t="n">
        <v>0.8676300780389311</v>
      </c>
      <c r="AC55" s="7" t="n">
        <v>0.8725044224429442</v>
      </c>
      <c r="AD55" s="7" t="n">
        <v>0.6623980383689615</v>
      </c>
      <c r="AE55" s="7" t="n">
        <v>0.543978113504894</v>
      </c>
      <c r="AF55" s="7" t="n">
        <v>0.81843945542009</v>
      </c>
      <c r="AG55" s="7" t="n">
        <v>0.864229667225721</v>
      </c>
      <c r="AH55" s="7" t="n">
        <v>0.7899085096065537</v>
      </c>
      <c r="AI55" s="7" t="n">
        <v>0.7496768060994412</v>
      </c>
      <c r="AJ55" s="7" t="n">
        <v>0.7736219173251231</v>
      </c>
      <c r="AK55" s="7" t="n">
        <v>0.7999130703232313</v>
      </c>
      <c r="AL55" s="7" t="n">
        <v>0.8617556852470027</v>
      </c>
      <c r="AM55" s="7" t="n">
        <v>0.9261512945597623</v>
      </c>
      <c r="AN55" s="7" t="n">
        <v>0.8433540775598272</v>
      </c>
      <c r="AO55" s="7" t="n">
        <v>0.8964717209068267</v>
      </c>
      <c r="AP55" s="7" t="n">
        <v>0.898726955308796</v>
      </c>
      <c r="AQ55" s="7" t="n">
        <v>0.8584326843953773</v>
      </c>
      <c r="AR55" s="7" t="n">
        <v>0.8684478837721709</v>
      </c>
      <c r="AS55" s="7" t="n">
        <v>0.9077669657952748</v>
      </c>
      <c r="AT55" s="7" t="n">
        <v>0.8597945561389</v>
      </c>
      <c r="AU55" s="7" t="n">
        <v>0.8236025580897498</v>
      </c>
      <c r="AV55" s="7" t="n">
        <v>0.839882730404567</v>
      </c>
      <c r="AW55" s="7" t="n">
        <v>0.9046745560616203</v>
      </c>
      <c r="AX55" s="7" t="n">
        <v>0.8121392374670504</v>
      </c>
      <c r="AY55" s="7" t="n">
        <v>0.9853509497597763</v>
      </c>
      <c r="AZ55" s="7" t="n">
        <v>0.8653439866404501</v>
      </c>
      <c r="BA55" s="7" t="n">
        <v>0.9012539810720017</v>
      </c>
      <c r="BB55" s="7" t="n">
        <v>0.7848674123845154</v>
      </c>
      <c r="BC55" s="7" t="n">
        <v>0.7496769060254999</v>
      </c>
      <c r="BD55" s="7" t="n">
        <v>1</v>
      </c>
      <c r="BE55" s="7" t="n">
        <v>0.7316979442713489</v>
      </c>
      <c r="BF55" s="7" t="n">
        <v>0.7277606660338539</v>
      </c>
      <c r="BG55" s="7" t="n">
        <v>0.7335582459127407</v>
      </c>
      <c r="BH55" s="7" t="n">
        <v>0.9874755310408385</v>
      </c>
      <c r="BI55" s="7" t="n">
        <v>0.8089344901204875</v>
      </c>
      <c r="BJ55" s="7" t="n">
        <v>0.5353008813634267</v>
      </c>
      <c r="BK55" s="7" t="n">
        <v>0.8054206680937643</v>
      </c>
      <c r="BL55" s="7" t="n">
        <v>0.8629591482195199</v>
      </c>
      <c r="BM55" s="7" t="n">
        <v>0.6899650710396997</v>
      </c>
      <c r="BN55" s="7" t="n">
        <v>0.5691556087948897</v>
      </c>
      <c r="BO55" s="7" t="n">
        <v>0.8756627161667572</v>
      </c>
      <c r="BP55" s="7" t="n">
        <v>0.6966868150540424</v>
      </c>
      <c r="BQ55" s="7" t="n">
        <v>0.8278044553336789</v>
      </c>
      <c r="BR55" s="7" t="n">
        <v>0.7520528155059899</v>
      </c>
      <c r="BS55" s="7" t="n">
        <v>0.6979139186824954</v>
      </c>
      <c r="BT55" s="7" t="n">
        <v>0.7284403200296586</v>
      </c>
      <c r="BU55" s="7" t="n">
        <v>0.7654680458997288</v>
      </c>
      <c r="BV55" s="7" t="n">
        <v>0.8228199542093455</v>
      </c>
      <c r="BW55" s="7" t="n">
        <v>0.8326086607624912</v>
      </c>
      <c r="BX55" s="7" t="n">
        <v>0.8373915180932305</v>
      </c>
      <c r="BY55" s="7" t="n">
        <v>0.8230692225145393</v>
      </c>
      <c r="BZ55" s="7" t="n">
        <v>0.7732131553344713</v>
      </c>
      <c r="CA55" s="7" t="n">
        <v>0.7542909141114816</v>
      </c>
      <c r="CB55" s="7" t="n">
        <v>0.837796760546113</v>
      </c>
      <c r="CC55" s="7" t="n">
        <v>0.8132625861671138</v>
      </c>
      <c r="CD55" s="7" t="n">
        <v>0.8662173261029399</v>
      </c>
      <c r="CE55" s="7" t="n">
        <v>0.6887453115848836</v>
      </c>
      <c r="CF55" s="7" t="n">
        <v>0.8630771772113343</v>
      </c>
      <c r="CG55" s="7" t="n">
        <v>0.8173394161583921</v>
      </c>
      <c r="CH55" s="7" t="n">
        <v>0.7139949156962313</v>
      </c>
      <c r="CI55" s="7" t="n">
        <v>0.7831664495435616</v>
      </c>
      <c r="CJ55" s="7" t="n">
        <v>0.8892184460537962</v>
      </c>
      <c r="CK55" s="7" t="n">
        <v>0.7449074058569066</v>
      </c>
      <c r="CL55" s="7" t="n">
        <v>0.8466752367635235</v>
      </c>
      <c r="CM55" s="7" t="n">
        <v>0.8081986704717059</v>
      </c>
      <c r="CN55" s="7" t="n">
        <v>0.7561364886876799</v>
      </c>
      <c r="CO55" s="7" t="n">
        <v>0.7973240623794322</v>
      </c>
      <c r="CP55" s="7" t="n">
        <v>0.7162513739322702</v>
      </c>
      <c r="CQ55" s="7" t="n">
        <v>0.8361683105559238</v>
      </c>
      <c r="CR55" s="7" t="n">
        <v>0.8329855457372098</v>
      </c>
      <c r="CS55" s="7" t="n">
        <v>0.8770031811198652</v>
      </c>
      <c r="CT55" s="7" t="n">
        <v>0.8168022812850989</v>
      </c>
      <c r="CU55" s="7" t="n">
        <v>0.8596833421542681</v>
      </c>
      <c r="CV55" s="7" t="n">
        <v>0.7430329833145719</v>
      </c>
      <c r="CW55" s="7" t="n">
        <v>0.8401708614544189</v>
      </c>
      <c r="CX55" s="7" t="n">
        <v>0.8302625235657305</v>
      </c>
      <c r="CY55" s="7" t="n">
        <v>0.8409292060238681</v>
      </c>
      <c r="CZ55" s="7" t="n">
        <v>0.4810251553447871</v>
      </c>
      <c r="DA55" s="7" t="n">
        <v>0.8816562356432487</v>
      </c>
      <c r="DB55" s="7" t="n">
        <v>0.9838170086592463</v>
      </c>
      <c r="DC55" s="7" t="n">
        <v>0.8672526188875973</v>
      </c>
      <c r="DD55" s="7" t="n">
        <v>0.8364922117651444</v>
      </c>
      <c r="DE55" s="7" t="n">
        <v>0.7286836261572254</v>
      </c>
      <c r="DF55" s="7" t="n">
        <v>0.8893792687648632</v>
      </c>
      <c r="DG55" s="7" t="n">
        <v>0.8643261121530659</v>
      </c>
      <c r="DH55" s="7" t="n">
        <v>0.795141561620028</v>
      </c>
      <c r="DI55" s="7" t="n">
        <v>0.7937653235517299</v>
      </c>
      <c r="DJ55" s="7" t="n">
        <v>0.8265700704072884</v>
      </c>
      <c r="DK55" s="7" t="n">
        <v>0.750242550210758</v>
      </c>
      <c r="DL55" s="7" t="n">
        <v>0.8057973599077137</v>
      </c>
      <c r="DM55" s="7" t="n">
        <v>0.8001303687538754</v>
      </c>
      <c r="DN55" s="7" t="n">
        <v>0.7866929721654057</v>
      </c>
      <c r="DO55" s="7" t="n">
        <v>0.7664723268896958</v>
      </c>
      <c r="DP55" s="7" t="n">
        <v>0.7456232549879603</v>
      </c>
      <c r="DQ55" s="7" t="n">
        <v>0.7973962197755712</v>
      </c>
      <c r="DR55" s="7" t="n">
        <v>0.823439035269211</v>
      </c>
      <c r="DS55" s="7" t="n">
        <v>0.798758488972401</v>
      </c>
      <c r="DT55" s="7" t="n">
        <v>0.8039221124621784</v>
      </c>
      <c r="DU55" s="7" t="n">
        <v>0.5862990386205598</v>
      </c>
      <c r="DV55" s="7" t="n">
        <v>0.6822293760906895</v>
      </c>
      <c r="DW55" s="7" t="n">
        <v>0.801604934389922</v>
      </c>
      <c r="DX55" s="7" t="n">
        <v>0.7459017669540905</v>
      </c>
      <c r="DY55" s="7" t="n">
        <v>0.5284137327573938</v>
      </c>
      <c r="DZ55" s="7" t="n">
        <v>0.9958385262427843</v>
      </c>
      <c r="EA55" s="7" t="n">
        <v>0.8051453535562584</v>
      </c>
      <c r="EB55" s="7" t="n">
        <v>0.6541833721309054</v>
      </c>
      <c r="EC55" s="7" t="n">
        <v>0.8359342083267547</v>
      </c>
      <c r="ED55" s="7" t="n">
        <v>0.8455364998944201</v>
      </c>
      <c r="EE55" s="7" t="n">
        <v>0.5837570621083306</v>
      </c>
      <c r="EF55" s="7" t="n">
        <v>0.800477735144465</v>
      </c>
      <c r="EG55" s="7" t="n">
        <v>0.683070752341458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0.8368896100638114</v>
      </c>
      <c r="D56" s="7" t="n">
        <v>0.801926914655068</v>
      </c>
      <c r="E56" s="7" t="n">
        <v>0.5015513700902993</v>
      </c>
      <c r="F56" s="7" t="n">
        <v>0.7391370526387275</v>
      </c>
      <c r="G56" s="7" t="n">
        <v>0.63283829492516</v>
      </c>
      <c r="H56" s="7" t="n">
        <v>0.6783344343742251</v>
      </c>
      <c r="I56" s="7" t="n">
        <v>0.7768755257599289</v>
      </c>
      <c r="J56" s="7" t="n">
        <v>0.8413134217156139</v>
      </c>
      <c r="K56" s="7" t="n">
        <v>0.8145009564375661</v>
      </c>
      <c r="L56" s="7" t="n">
        <v>0.781331182872996</v>
      </c>
      <c r="M56" s="7" t="n">
        <v>0.8405695895421431</v>
      </c>
      <c r="N56" s="7" t="n">
        <v>0.9074605169481299</v>
      </c>
      <c r="O56" s="7" t="n">
        <v>0.872017546355554</v>
      </c>
      <c r="P56" s="7" t="n">
        <v>0.9018854750542463</v>
      </c>
      <c r="Q56" s="7" t="n">
        <v>0.757968182600789</v>
      </c>
      <c r="R56" s="7" t="n">
        <v>0.8283171459722918</v>
      </c>
      <c r="S56" s="7" t="n">
        <v>0.6576383058940352</v>
      </c>
      <c r="T56" s="7" t="n">
        <v>0.7510838386496304</v>
      </c>
      <c r="U56" s="7" t="n">
        <v>0.5934164796995703</v>
      </c>
      <c r="V56" s="7" t="n">
        <v>0.9251955982589886</v>
      </c>
      <c r="W56" s="7" t="n">
        <v>0.8244951904772846</v>
      </c>
      <c r="X56" s="7" t="n">
        <v>0.8177854285159891</v>
      </c>
      <c r="Y56" s="7" t="n">
        <v>0.8498978776544606</v>
      </c>
      <c r="Z56" s="7" t="n">
        <v>0.9087732490622537</v>
      </c>
      <c r="AA56" s="7" t="n">
        <v>0.8676085071087487</v>
      </c>
      <c r="AB56" s="7" t="n">
        <v>0.8394346667776477</v>
      </c>
      <c r="AC56" s="7" t="n">
        <v>0.8786015468129821</v>
      </c>
      <c r="AD56" s="7" t="n">
        <v>0.5944886158402261</v>
      </c>
      <c r="AE56" s="7" t="n">
        <v>0.4830958413710451</v>
      </c>
      <c r="AF56" s="7" t="n">
        <v>0.6899789879563212</v>
      </c>
      <c r="AG56" s="7" t="n">
        <v>0.8384636770398626</v>
      </c>
      <c r="AH56" s="7" t="n">
        <v>0.8741896911593022</v>
      </c>
      <c r="AI56" s="7" t="n">
        <v>0.6227509416553354</v>
      </c>
      <c r="AJ56" s="7" t="n">
        <v>0.7684387395804371</v>
      </c>
      <c r="AK56" s="7" t="n">
        <v>0.8640538536909456</v>
      </c>
      <c r="AL56" s="7" t="n">
        <v>0.8409050536391315</v>
      </c>
      <c r="AM56" s="7" t="n">
        <v>0.7054843192191039</v>
      </c>
      <c r="AN56" s="7" t="n">
        <v>0.8825994620595862</v>
      </c>
      <c r="AO56" s="7" t="n">
        <v>0.8963942194765002</v>
      </c>
      <c r="AP56" s="7" t="n">
        <v>0.8651507623039797</v>
      </c>
      <c r="AQ56" s="7" t="n">
        <v>0.9083793298069602</v>
      </c>
      <c r="AR56" s="7" t="n">
        <v>0.8811837462851952</v>
      </c>
      <c r="AS56" s="7" t="n">
        <v>0.8497788739177402</v>
      </c>
      <c r="AT56" s="7" t="n">
        <v>0.865982358199074</v>
      </c>
      <c r="AU56" s="7" t="n">
        <v>0.9203344193270184</v>
      </c>
      <c r="AV56" s="7" t="n">
        <v>0.7550978341101838</v>
      </c>
      <c r="AW56" s="7" t="n">
        <v>0.8634314836121318</v>
      </c>
      <c r="AX56" s="7" t="n">
        <v>0.6595855136788514</v>
      </c>
      <c r="AY56" s="7" t="n">
        <v>0.6971338444750294</v>
      </c>
      <c r="AZ56" s="7" t="n">
        <v>0.8499058924023707</v>
      </c>
      <c r="BA56" s="7" t="n">
        <v>0.8487835933478495</v>
      </c>
      <c r="BB56" s="7" t="n">
        <v>0.8698935925970983</v>
      </c>
      <c r="BC56" s="7" t="n">
        <v>0.6227508775598877</v>
      </c>
      <c r="BD56" s="7" t="n">
        <v>0.7316979442713489</v>
      </c>
      <c r="BE56" s="7" t="n">
        <v>1</v>
      </c>
      <c r="BF56" s="7" t="n">
        <v>0.8444402976237155</v>
      </c>
      <c r="BG56" s="7" t="n">
        <v>0.9906015939076475</v>
      </c>
      <c r="BH56" s="7" t="n">
        <v>0.702694618642184</v>
      </c>
      <c r="BI56" s="7" t="n">
        <v>0.8663898309785363</v>
      </c>
      <c r="BJ56" s="7" t="n">
        <v>0.4206526765259133</v>
      </c>
      <c r="BK56" s="7" t="n">
        <v>0.6501573426069375</v>
      </c>
      <c r="BL56" s="7" t="n">
        <v>0.8480750398458727</v>
      </c>
      <c r="BM56" s="7" t="n">
        <v>0.7225754369836027</v>
      </c>
      <c r="BN56" s="7" t="n">
        <v>0.5536166284976313</v>
      </c>
      <c r="BO56" s="7" t="n">
        <v>0.793995579892662</v>
      </c>
      <c r="BP56" s="7" t="n">
        <v>0.803296408352793</v>
      </c>
      <c r="BQ56" s="7" t="n">
        <v>0.8477200076048461</v>
      </c>
      <c r="BR56" s="7" t="n">
        <v>0.7114613970086973</v>
      </c>
      <c r="BS56" s="7" t="n">
        <v>0.6905602901544953</v>
      </c>
      <c r="BT56" s="7" t="n">
        <v>0.8067576070567164</v>
      </c>
      <c r="BU56" s="7" t="n">
        <v>0.7047223662671379</v>
      </c>
      <c r="BV56" s="7" t="n">
        <v>0.7882633020657799</v>
      </c>
      <c r="BW56" s="7" t="n">
        <v>0.8890315422352904</v>
      </c>
      <c r="BX56" s="7" t="n">
        <v>0.8761628372963893</v>
      </c>
      <c r="BY56" s="7" t="n">
        <v>0.6754032477442987</v>
      </c>
      <c r="BZ56" s="7" t="n">
        <v>0.7893248594285329</v>
      </c>
      <c r="CA56" s="7" t="n">
        <v>0.7325782950793805</v>
      </c>
      <c r="CB56" s="7" t="n">
        <v>0.8835601621060598</v>
      </c>
      <c r="CC56" s="7" t="n">
        <v>0.8992433425366216</v>
      </c>
      <c r="CD56" s="7" t="n">
        <v>0.8412079391366684</v>
      </c>
      <c r="CE56" s="7" t="n">
        <v>0.5860549358606411</v>
      </c>
      <c r="CF56" s="7" t="n">
        <v>0.8538482782845235</v>
      </c>
      <c r="CG56" s="7" t="n">
        <v>0.8967471905429457</v>
      </c>
      <c r="CH56" s="7" t="n">
        <v>0.8458696306789647</v>
      </c>
      <c r="CI56" s="7" t="n">
        <v>0.9041295487444233</v>
      </c>
      <c r="CJ56" s="7" t="n">
        <v>0.9018620431099222</v>
      </c>
      <c r="CK56" s="7" t="n">
        <v>0.656720249109656</v>
      </c>
      <c r="CL56" s="7" t="n">
        <v>0.7424337971059796</v>
      </c>
      <c r="CM56" s="7" t="n">
        <v>0.8650001687482645</v>
      </c>
      <c r="CN56" s="7" t="n">
        <v>0.6970087905372592</v>
      </c>
      <c r="CO56" s="7" t="n">
        <v>0.7562905728686237</v>
      </c>
      <c r="CP56" s="7" t="n">
        <v>0.9901517697637098</v>
      </c>
      <c r="CQ56" s="7" t="n">
        <v>0.8814975502490709</v>
      </c>
      <c r="CR56" s="7" t="n">
        <v>0.8792711696279291</v>
      </c>
      <c r="CS56" s="7" t="n">
        <v>0.882124123064344</v>
      </c>
      <c r="CT56" s="7" t="n">
        <v>0.7000638285781484</v>
      </c>
      <c r="CU56" s="7" t="n">
        <v>0.8302495786066971</v>
      </c>
      <c r="CV56" s="7" t="n">
        <v>0.8587408246053083</v>
      </c>
      <c r="CW56" s="7" t="n">
        <v>0.846985988672971</v>
      </c>
      <c r="CX56" s="7" t="n">
        <v>0.8797693085637884</v>
      </c>
      <c r="CY56" s="7" t="n">
        <v>0.9250396385192722</v>
      </c>
      <c r="CZ56" s="7" t="n">
        <v>0.5438099973213889</v>
      </c>
      <c r="DA56" s="7" t="n">
        <v>0.8951210705651211</v>
      </c>
      <c r="DB56" s="7" t="n">
        <v>0.6901254695416986</v>
      </c>
      <c r="DC56" s="7" t="n">
        <v>0.8296275031972751</v>
      </c>
      <c r="DD56" s="7" t="n">
        <v>0.8837902746217822</v>
      </c>
      <c r="DE56" s="7" t="n">
        <v>0.9929702911814471</v>
      </c>
      <c r="DF56" s="7" t="n">
        <v>0.818514741605552</v>
      </c>
      <c r="DG56" s="7" t="n">
        <v>0.8640094864673579</v>
      </c>
      <c r="DH56" s="7" t="n">
        <v>0.869650442575698</v>
      </c>
      <c r="DI56" s="7" t="n">
        <v>0.8222186469185118</v>
      </c>
      <c r="DJ56" s="7" t="n">
        <v>0.863227867903945</v>
      </c>
      <c r="DK56" s="7" t="n">
        <v>0.6122749997576697</v>
      </c>
      <c r="DL56" s="7" t="n">
        <v>0.796716249036971</v>
      </c>
      <c r="DM56" s="7" t="n">
        <v>0.920753899213847</v>
      </c>
      <c r="DN56" s="7" t="n">
        <v>0.8996151577805063</v>
      </c>
      <c r="DO56" s="7" t="n">
        <v>0.9810721969312469</v>
      </c>
      <c r="DP56" s="7" t="n">
        <v>0.6714178007886019</v>
      </c>
      <c r="DQ56" s="7" t="n">
        <v>0.7911921811849444</v>
      </c>
      <c r="DR56" s="7" t="n">
        <v>0.8975022670430071</v>
      </c>
      <c r="DS56" s="7" t="n">
        <v>0.8651172025923122</v>
      </c>
      <c r="DT56" s="7" t="n">
        <v>0.8022845369909408</v>
      </c>
      <c r="DU56" s="7" t="n">
        <v>0.5390269663221415</v>
      </c>
      <c r="DV56" s="7" t="n">
        <v>0.7047638743005598</v>
      </c>
      <c r="DW56" s="7" t="n">
        <v>0.8005888381483062</v>
      </c>
      <c r="DX56" s="7" t="n">
        <v>0.7797756753138235</v>
      </c>
      <c r="DY56" s="7" t="n">
        <v>0.4135682551044982</v>
      </c>
      <c r="DZ56" s="7" t="n">
        <v>0.7260505193138924</v>
      </c>
      <c r="EA56" s="7" t="n">
        <v>0.813685079855383</v>
      </c>
      <c r="EB56" s="7" t="n">
        <v>0.600663502251761</v>
      </c>
      <c r="EC56" s="7" t="n">
        <v>0.8627125243898006</v>
      </c>
      <c r="ED56" s="7" t="n">
        <v>0.8402537356546195</v>
      </c>
      <c r="EE56" s="7" t="n">
        <v>0.5393034531050942</v>
      </c>
      <c r="EF56" s="7" t="n">
        <v>0.9146120423348488</v>
      </c>
      <c r="EG56" s="7" t="n">
        <v>0.6094459464382468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0.8484191779980272</v>
      </c>
      <c r="D57" s="7" t="n">
        <v>0.8059933513479133</v>
      </c>
      <c r="E57" s="7" t="n">
        <v>0.5788423307813962</v>
      </c>
      <c r="F57" s="7" t="n">
        <v>0.7553730283266351</v>
      </c>
      <c r="G57" s="7" t="n">
        <v>0.6443922812829539</v>
      </c>
      <c r="H57" s="7" t="n">
        <v>0.7551261125432542</v>
      </c>
      <c r="I57" s="7" t="n">
        <v>0.8204670760371748</v>
      </c>
      <c r="J57" s="7" t="n">
        <v>0.8488241014449142</v>
      </c>
      <c r="K57" s="7" t="n">
        <v>0.7287657286825577</v>
      </c>
      <c r="L57" s="7" t="n">
        <v>0.6847247348145848</v>
      </c>
      <c r="M57" s="7" t="n">
        <v>0.7653320120713334</v>
      </c>
      <c r="N57" s="7" t="n">
        <v>0.8564526834798757</v>
      </c>
      <c r="O57" s="7" t="n">
        <v>0.8078567585203121</v>
      </c>
      <c r="P57" s="7" t="n">
        <v>0.8508804057186768</v>
      </c>
      <c r="Q57" s="7" t="n">
        <v>0.78205190012698</v>
      </c>
      <c r="R57" s="7" t="n">
        <v>0.8476657123668074</v>
      </c>
      <c r="S57" s="7" t="n">
        <v>0.7357268927357979</v>
      </c>
      <c r="T57" s="7" t="n">
        <v>0.7816309937438582</v>
      </c>
      <c r="U57" s="7" t="n">
        <v>0.6256995094604793</v>
      </c>
      <c r="V57" s="7" t="n">
        <v>0.9175266418848611</v>
      </c>
      <c r="W57" s="7" t="n">
        <v>0.8318210270833111</v>
      </c>
      <c r="X57" s="7" t="n">
        <v>0.8146988357800449</v>
      </c>
      <c r="Y57" s="7" t="n">
        <v>0.8525381021793267</v>
      </c>
      <c r="Z57" s="7" t="n">
        <v>0.8942359736823265</v>
      </c>
      <c r="AA57" s="7" t="n">
        <v>0.868828777302004</v>
      </c>
      <c r="AB57" s="7" t="n">
        <v>0.8505067567465634</v>
      </c>
      <c r="AC57" s="7" t="n">
        <v>0.869921135185125</v>
      </c>
      <c r="AD57" s="7" t="n">
        <v>0.6658536806207038</v>
      </c>
      <c r="AE57" s="7" t="n">
        <v>0.5408471476239546</v>
      </c>
      <c r="AF57" s="7" t="n">
        <v>0.7657990281817436</v>
      </c>
      <c r="AG57" s="7" t="n">
        <v>0.8581201653024113</v>
      </c>
      <c r="AH57" s="7" t="n">
        <v>0.8483697940619972</v>
      </c>
      <c r="AI57" s="7" t="n">
        <v>0.6864033757360708</v>
      </c>
      <c r="AJ57" s="7" t="n">
        <v>0.8383609218336262</v>
      </c>
      <c r="AK57" s="7" t="n">
        <v>0.843485737666239</v>
      </c>
      <c r="AL57" s="7" t="n">
        <v>0.862684574017812</v>
      </c>
      <c r="AM57" s="7" t="n">
        <v>0.7189916642261709</v>
      </c>
      <c r="AN57" s="7" t="n">
        <v>0.81210185884902</v>
      </c>
      <c r="AO57" s="7" t="n">
        <v>0.8946666244747594</v>
      </c>
      <c r="AP57" s="7" t="n">
        <v>0.8536388761618243</v>
      </c>
      <c r="AQ57" s="7" t="n">
        <v>0.9020761701191334</v>
      </c>
      <c r="AR57" s="7" t="n">
        <v>0.8680121593681542</v>
      </c>
      <c r="AS57" s="7" t="n">
        <v>0.8355174843235299</v>
      </c>
      <c r="AT57" s="7" t="n">
        <v>0.8472298592830325</v>
      </c>
      <c r="AU57" s="7" t="n">
        <v>0.9300187014618914</v>
      </c>
      <c r="AV57" s="7" t="n">
        <v>0.8035474617703843</v>
      </c>
      <c r="AW57" s="7" t="n">
        <v>0.8711193764875551</v>
      </c>
      <c r="AX57" s="7" t="n">
        <v>0.7404068163733254</v>
      </c>
      <c r="AY57" s="7" t="n">
        <v>0.6900847984707259</v>
      </c>
      <c r="AZ57" s="7" t="n">
        <v>0.8590948976582414</v>
      </c>
      <c r="BA57" s="7" t="n">
        <v>0.8366409495323076</v>
      </c>
      <c r="BB57" s="7" t="n">
        <v>0.8446255198789333</v>
      </c>
      <c r="BC57" s="7" t="n">
        <v>0.6864033328169268</v>
      </c>
      <c r="BD57" s="7" t="n">
        <v>0.7277606660338539</v>
      </c>
      <c r="BE57" s="7" t="n">
        <v>0.8444402976237155</v>
      </c>
      <c r="BF57" s="7" t="n">
        <v>1</v>
      </c>
      <c r="BG57" s="7" t="n">
        <v>0.8297082051586575</v>
      </c>
      <c r="BH57" s="7" t="n">
        <v>0.6995703338833681</v>
      </c>
      <c r="BI57" s="7" t="n">
        <v>0.857960957364545</v>
      </c>
      <c r="BJ57" s="7" t="n">
        <v>0.4507611280730496</v>
      </c>
      <c r="BK57" s="7" t="n">
        <v>0.7362114432779613</v>
      </c>
      <c r="BL57" s="7" t="n">
        <v>0.8720017409642173</v>
      </c>
      <c r="BM57" s="7" t="n">
        <v>0.7264113580436964</v>
      </c>
      <c r="BN57" s="7" t="n">
        <v>0.586466002654555</v>
      </c>
      <c r="BO57" s="7" t="n">
        <v>0.8016058784007543</v>
      </c>
      <c r="BP57" s="7" t="n">
        <v>0.8104511865015511</v>
      </c>
      <c r="BQ57" s="7" t="n">
        <v>0.7996112214286925</v>
      </c>
      <c r="BR57" s="7" t="n">
        <v>0.7499736365205328</v>
      </c>
      <c r="BS57" s="7" t="n">
        <v>0.7125087533844029</v>
      </c>
      <c r="BT57" s="7" t="n">
        <v>0.8175000420954643</v>
      </c>
      <c r="BU57" s="7" t="n">
        <v>0.7777600188910273</v>
      </c>
      <c r="BV57" s="7" t="n">
        <v>0.8338183900268984</v>
      </c>
      <c r="BW57" s="7" t="n">
        <v>0.8363313773909361</v>
      </c>
      <c r="BX57" s="7" t="n">
        <v>0.7970599847565727</v>
      </c>
      <c r="BY57" s="7" t="n">
        <v>0.7613328199238534</v>
      </c>
      <c r="BZ57" s="7" t="n">
        <v>0.7980132594138408</v>
      </c>
      <c r="CA57" s="7" t="n">
        <v>0.8204836554468623</v>
      </c>
      <c r="CB57" s="7" t="n">
        <v>0.8492519245036459</v>
      </c>
      <c r="CC57" s="7" t="n">
        <v>0.8372355099419714</v>
      </c>
      <c r="CD57" s="7" t="n">
        <v>0.8412560995680135</v>
      </c>
      <c r="CE57" s="7" t="n">
        <v>0.6344331986239484</v>
      </c>
      <c r="CF57" s="7" t="n">
        <v>0.8551202142840578</v>
      </c>
      <c r="CG57" s="7" t="n">
        <v>0.8532300175315234</v>
      </c>
      <c r="CH57" s="7" t="n">
        <v>0.9810381698012484</v>
      </c>
      <c r="CI57" s="7" t="n">
        <v>0.8486950159129845</v>
      </c>
      <c r="CJ57" s="7" t="n">
        <v>0.9066400085911677</v>
      </c>
      <c r="CK57" s="7" t="n">
        <v>0.7161651764689033</v>
      </c>
      <c r="CL57" s="7" t="n">
        <v>0.6838613909834552</v>
      </c>
      <c r="CM57" s="7" t="n">
        <v>0.8573089186868047</v>
      </c>
      <c r="CN57" s="7" t="n">
        <v>0.7843227191673908</v>
      </c>
      <c r="CO57" s="7" t="n">
        <v>0.8293023424016907</v>
      </c>
      <c r="CP57" s="7" t="n">
        <v>0.8191837477751633</v>
      </c>
      <c r="CQ57" s="7" t="n">
        <v>0.8557460117296152</v>
      </c>
      <c r="CR57" s="7" t="n">
        <v>0.845381003742494</v>
      </c>
      <c r="CS57" s="7" t="n">
        <v>0.8317284958303736</v>
      </c>
      <c r="CT57" s="7" t="n">
        <v>0.7531178327167126</v>
      </c>
      <c r="CU57" s="7" t="n">
        <v>0.8545951009086354</v>
      </c>
      <c r="CV57" s="7" t="n">
        <v>0.8136211673198089</v>
      </c>
      <c r="CW57" s="7" t="n">
        <v>0.8552637482110538</v>
      </c>
      <c r="CX57" s="7" t="n">
        <v>0.8424547408741763</v>
      </c>
      <c r="CY57" s="7" t="n">
        <v>0.8875105241469619</v>
      </c>
      <c r="CZ57" s="7" t="n">
        <v>0.5568930543677737</v>
      </c>
      <c r="DA57" s="7" t="n">
        <v>0.8490044312563968</v>
      </c>
      <c r="DB57" s="7" t="n">
        <v>0.6779645213833944</v>
      </c>
      <c r="DC57" s="7" t="n">
        <v>0.8467100119726917</v>
      </c>
      <c r="DD57" s="7" t="n">
        <v>0.8221542736934334</v>
      </c>
      <c r="DE57" s="7" t="n">
        <v>0.8326352281269243</v>
      </c>
      <c r="DF57" s="7" t="n">
        <v>0.7517650130236869</v>
      </c>
      <c r="DG57" s="7" t="n">
        <v>0.8246509054688305</v>
      </c>
      <c r="DH57" s="7" t="n">
        <v>0.8487576997603473</v>
      </c>
      <c r="DI57" s="7" t="n">
        <v>0.7265117726792525</v>
      </c>
      <c r="DJ57" s="7" t="n">
        <v>0.8589212755352139</v>
      </c>
      <c r="DK57" s="7" t="n">
        <v>0.686326725072493</v>
      </c>
      <c r="DL57" s="7" t="n">
        <v>0.69046574367352</v>
      </c>
      <c r="DM57" s="7" t="n">
        <v>0.8939308617079099</v>
      </c>
      <c r="DN57" s="7" t="n">
        <v>0.9310545808114256</v>
      </c>
      <c r="DO57" s="7" t="n">
        <v>0.8550380531000674</v>
      </c>
      <c r="DP57" s="7" t="n">
        <v>0.7033503753150381</v>
      </c>
      <c r="DQ57" s="7" t="n">
        <v>0.6939378993056482</v>
      </c>
      <c r="DR57" s="7" t="n">
        <v>0.8499003880713952</v>
      </c>
      <c r="DS57" s="7" t="n">
        <v>0.8517444258842718</v>
      </c>
      <c r="DT57" s="7" t="n">
        <v>0.704908617059223</v>
      </c>
      <c r="DU57" s="7" t="n">
        <v>0.581365795686815</v>
      </c>
      <c r="DV57" s="7" t="n">
        <v>0.7416401442043703</v>
      </c>
      <c r="DW57" s="7" t="n">
        <v>0.7024020185682862</v>
      </c>
      <c r="DX57" s="7" t="n">
        <v>0.7761481969754886</v>
      </c>
      <c r="DY57" s="7" t="n">
        <v>0.4430265113246183</v>
      </c>
      <c r="DZ57" s="7" t="n">
        <v>0.7179958954061763</v>
      </c>
      <c r="EA57" s="7" t="n">
        <v>0.7210997498818456</v>
      </c>
      <c r="EB57" s="7" t="n">
        <v>0.6411920246473066</v>
      </c>
      <c r="EC57" s="7" t="n">
        <v>0.8281639930120361</v>
      </c>
      <c r="ED57" s="7" t="n">
        <v>0.8788194448160336</v>
      </c>
      <c r="EE57" s="7" t="n">
        <v>0.5986356754756486</v>
      </c>
      <c r="EF57" s="7" t="n">
        <v>0.9118030775554303</v>
      </c>
      <c r="EG57" s="7" t="n">
        <v>0.6800052135067643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0.8288745557898237</v>
      </c>
      <c r="D58" s="7" t="n">
        <v>0.791751440846291</v>
      </c>
      <c r="E58" s="7" t="n">
        <v>0.4983413814301619</v>
      </c>
      <c r="F58" s="7" t="n">
        <v>0.7294934089429604</v>
      </c>
      <c r="G58" s="7" t="n">
        <v>0.6323214884958498</v>
      </c>
      <c r="H58" s="7" t="n">
        <v>0.6623369792967021</v>
      </c>
      <c r="I58" s="7" t="n">
        <v>0.7622804215579911</v>
      </c>
      <c r="J58" s="7" t="n">
        <v>0.8340808108017482</v>
      </c>
      <c r="K58" s="7" t="n">
        <v>0.8182406648904983</v>
      </c>
      <c r="L58" s="7" t="n">
        <v>0.787199094422546</v>
      </c>
      <c r="M58" s="7" t="n">
        <v>0.8432255686077561</v>
      </c>
      <c r="N58" s="7" t="n">
        <v>0.9047781559003177</v>
      </c>
      <c r="O58" s="7" t="n">
        <v>0.8751858974906723</v>
      </c>
      <c r="P58" s="7" t="n">
        <v>0.9016703572117072</v>
      </c>
      <c r="Q58" s="7" t="n">
        <v>0.7431630024997259</v>
      </c>
      <c r="R58" s="7" t="n">
        <v>0.8187353449429104</v>
      </c>
      <c r="S58" s="7" t="n">
        <v>0.6411890784229305</v>
      </c>
      <c r="T58" s="7" t="n">
        <v>0.7350170093359552</v>
      </c>
      <c r="U58" s="7" t="n">
        <v>0.5885675234319641</v>
      </c>
      <c r="V58" s="7" t="n">
        <v>0.9208556065555457</v>
      </c>
      <c r="W58" s="7" t="n">
        <v>0.8096220748084741</v>
      </c>
      <c r="X58" s="7" t="n">
        <v>0.798471275554074</v>
      </c>
      <c r="Y58" s="7" t="n">
        <v>0.8419852265885344</v>
      </c>
      <c r="Z58" s="7" t="n">
        <v>0.9028181710179123</v>
      </c>
      <c r="AA58" s="7" t="n">
        <v>0.8606545974105605</v>
      </c>
      <c r="AB58" s="7" t="n">
        <v>0.8330582299016734</v>
      </c>
      <c r="AC58" s="7" t="n">
        <v>0.8724706406218864</v>
      </c>
      <c r="AD58" s="7" t="n">
        <v>0.5913002405332161</v>
      </c>
      <c r="AE58" s="7" t="n">
        <v>0.4782447469823557</v>
      </c>
      <c r="AF58" s="7" t="n">
        <v>0.6739151102272295</v>
      </c>
      <c r="AG58" s="7" t="n">
        <v>0.83242470592972</v>
      </c>
      <c r="AH58" s="7" t="n">
        <v>0.8680389089009466</v>
      </c>
      <c r="AI58" s="7" t="n">
        <v>0.6160720683640235</v>
      </c>
      <c r="AJ58" s="7" t="n">
        <v>0.7526666559773956</v>
      </c>
      <c r="AK58" s="7" t="n">
        <v>0.8566564657766191</v>
      </c>
      <c r="AL58" s="7" t="n">
        <v>0.8348041777186319</v>
      </c>
      <c r="AM58" s="7" t="n">
        <v>0.7064891698913905</v>
      </c>
      <c r="AN58" s="7" t="n">
        <v>0.8822602482431837</v>
      </c>
      <c r="AO58" s="7" t="n">
        <v>0.8923226799304818</v>
      </c>
      <c r="AP58" s="7" t="n">
        <v>0.865806124526909</v>
      </c>
      <c r="AQ58" s="7" t="n">
        <v>0.9056772170040607</v>
      </c>
      <c r="AR58" s="7" t="n">
        <v>0.8798769316536957</v>
      </c>
      <c r="AS58" s="7" t="n">
        <v>0.8517447410910834</v>
      </c>
      <c r="AT58" s="7" t="n">
        <v>0.8662314112213814</v>
      </c>
      <c r="AU58" s="7" t="n">
        <v>0.912862674388692</v>
      </c>
      <c r="AV58" s="7" t="n">
        <v>0.7468184571874895</v>
      </c>
      <c r="AW58" s="7" t="n">
        <v>0.8599808441870026</v>
      </c>
      <c r="AX58" s="7" t="n">
        <v>0.6432551598891344</v>
      </c>
      <c r="AY58" s="7" t="n">
        <v>0.7021937970749471</v>
      </c>
      <c r="AZ58" s="7" t="n">
        <v>0.844762438108102</v>
      </c>
      <c r="BA58" s="7" t="n">
        <v>0.8500284604270314</v>
      </c>
      <c r="BB58" s="7" t="n">
        <v>0.8615983593221931</v>
      </c>
      <c r="BC58" s="7" t="n">
        <v>0.6160720220669027</v>
      </c>
      <c r="BD58" s="7" t="n">
        <v>0.7335582459127407</v>
      </c>
      <c r="BE58" s="7" t="n">
        <v>0.9906015939076475</v>
      </c>
      <c r="BF58" s="7" t="n">
        <v>0.8297082051586575</v>
      </c>
      <c r="BG58" s="7" t="n">
        <v>1</v>
      </c>
      <c r="BH58" s="7" t="n">
        <v>0.7047971617758843</v>
      </c>
      <c r="BI58" s="7" t="n">
        <v>0.8585712123699399</v>
      </c>
      <c r="BJ58" s="7" t="n">
        <v>0.4248588771773483</v>
      </c>
      <c r="BK58" s="7" t="n">
        <v>0.6346122290473282</v>
      </c>
      <c r="BL58" s="7" t="n">
        <v>0.8436564005563006</v>
      </c>
      <c r="BM58" s="7" t="n">
        <v>0.7023688523721179</v>
      </c>
      <c r="BN58" s="7" t="n">
        <v>0.548956516823807</v>
      </c>
      <c r="BO58" s="7" t="n">
        <v>0.7870128241355188</v>
      </c>
      <c r="BP58" s="7" t="n">
        <v>0.7912428006434628</v>
      </c>
      <c r="BQ58" s="7" t="n">
        <v>0.8446908186943437</v>
      </c>
      <c r="BR58" s="7" t="n">
        <v>0.6980106925715119</v>
      </c>
      <c r="BS58" s="7" t="n">
        <v>0.6709649344843717</v>
      </c>
      <c r="BT58" s="7" t="n">
        <v>0.7916841047279788</v>
      </c>
      <c r="BU58" s="7" t="n">
        <v>0.6891290705692817</v>
      </c>
      <c r="BV58" s="7" t="n">
        <v>0.7745000273779866</v>
      </c>
      <c r="BW58" s="7" t="n">
        <v>0.8834920202842255</v>
      </c>
      <c r="BX58" s="7" t="n">
        <v>0.8760398408236842</v>
      </c>
      <c r="BY58" s="7" t="n">
        <v>0.6588715156189719</v>
      </c>
      <c r="BZ58" s="7" t="n">
        <v>0.7827658078143859</v>
      </c>
      <c r="CA58" s="7" t="n">
        <v>0.7171635858027515</v>
      </c>
      <c r="CB58" s="7" t="n">
        <v>0.8788885566668247</v>
      </c>
      <c r="CC58" s="7" t="n">
        <v>0.8970544639856428</v>
      </c>
      <c r="CD58" s="7" t="n">
        <v>0.836443974481056</v>
      </c>
      <c r="CE58" s="7" t="n">
        <v>0.5772566918858588</v>
      </c>
      <c r="CF58" s="7" t="n">
        <v>0.8497908334851074</v>
      </c>
      <c r="CG58" s="7" t="n">
        <v>0.8881541867584187</v>
      </c>
      <c r="CH58" s="7" t="n">
        <v>0.833008648576973</v>
      </c>
      <c r="CI58" s="7" t="n">
        <v>0.8942324017988356</v>
      </c>
      <c r="CJ58" s="7" t="n">
        <v>0.8940681426069873</v>
      </c>
      <c r="CK58" s="7" t="n">
        <v>0.6500750431033577</v>
      </c>
      <c r="CL58" s="7" t="n">
        <v>0.7467976290224985</v>
      </c>
      <c r="CM58" s="7" t="n">
        <v>0.857290097119259</v>
      </c>
      <c r="CN58" s="7" t="n">
        <v>0.683025880495188</v>
      </c>
      <c r="CO58" s="7" t="n">
        <v>0.7487025602171211</v>
      </c>
      <c r="CP58" s="7" t="n">
        <v>0.9972401543948054</v>
      </c>
      <c r="CQ58" s="7" t="n">
        <v>0.8764942412822582</v>
      </c>
      <c r="CR58" s="7" t="n">
        <v>0.8795339158234387</v>
      </c>
      <c r="CS58" s="7" t="n">
        <v>0.8801451759290165</v>
      </c>
      <c r="CT58" s="7" t="n">
        <v>0.688505795476071</v>
      </c>
      <c r="CU58" s="7" t="n">
        <v>0.823048233117041</v>
      </c>
      <c r="CV58" s="7" t="n">
        <v>0.8535707802014022</v>
      </c>
      <c r="CW58" s="7" t="n">
        <v>0.8406706182209552</v>
      </c>
      <c r="CX58" s="7" t="n">
        <v>0.8762177436866475</v>
      </c>
      <c r="CY58" s="7" t="n">
        <v>0.9215134075252404</v>
      </c>
      <c r="CZ58" s="7" t="n">
        <v>0.5327681350630337</v>
      </c>
      <c r="DA58" s="7" t="n">
        <v>0.8922131767124759</v>
      </c>
      <c r="DB58" s="7" t="n">
        <v>0.6934614077389433</v>
      </c>
      <c r="DC58" s="7" t="n">
        <v>0.8247790567498008</v>
      </c>
      <c r="DD58" s="7" t="n">
        <v>0.8839391714961604</v>
      </c>
      <c r="DE58" s="7" t="n">
        <v>0.9956575858550311</v>
      </c>
      <c r="DF58" s="7" t="n">
        <v>0.8205537636692035</v>
      </c>
      <c r="DG58" s="7" t="n">
        <v>0.8646879380429797</v>
      </c>
      <c r="DH58" s="7" t="n">
        <v>0.8638563638006088</v>
      </c>
      <c r="DI58" s="7" t="n">
        <v>0.824646207166398</v>
      </c>
      <c r="DJ58" s="7" t="n">
        <v>0.8537554245129287</v>
      </c>
      <c r="DK58" s="7" t="n">
        <v>0.6049910782249092</v>
      </c>
      <c r="DL58" s="7" t="n">
        <v>0.8000273852404808</v>
      </c>
      <c r="DM58" s="7" t="n">
        <v>0.9173086923934248</v>
      </c>
      <c r="DN58" s="7" t="n">
        <v>0.8886326782879791</v>
      </c>
      <c r="DO58" s="7" t="n">
        <v>0.9822471263684343</v>
      </c>
      <c r="DP58" s="7" t="n">
        <v>0.6618026879776286</v>
      </c>
      <c r="DQ58" s="7" t="n">
        <v>0.7926582136308993</v>
      </c>
      <c r="DR58" s="7" t="n">
        <v>0.897176474041513</v>
      </c>
      <c r="DS58" s="7" t="n">
        <v>0.8576326120298218</v>
      </c>
      <c r="DT58" s="7" t="n">
        <v>0.8042787205547838</v>
      </c>
      <c r="DU58" s="7" t="n">
        <v>0.5254656510598571</v>
      </c>
      <c r="DV58" s="7" t="n">
        <v>0.6920507788129068</v>
      </c>
      <c r="DW58" s="7" t="n">
        <v>0.8025069652637676</v>
      </c>
      <c r="DX58" s="7" t="n">
        <v>0.7738930265304043</v>
      </c>
      <c r="DY58" s="7" t="n">
        <v>0.4179471441879281</v>
      </c>
      <c r="DZ58" s="7" t="n">
        <v>0.7278538203159252</v>
      </c>
      <c r="EA58" s="7" t="n">
        <v>0.8167875420163466</v>
      </c>
      <c r="EB58" s="7" t="n">
        <v>0.5905275135680226</v>
      </c>
      <c r="EC58" s="7" t="n">
        <v>0.8583757026220568</v>
      </c>
      <c r="ED58" s="7" t="n">
        <v>0.8369052434278057</v>
      </c>
      <c r="EE58" s="7" t="n">
        <v>0.5368978237753026</v>
      </c>
      <c r="EF58" s="7" t="n">
        <v>0.9114098944111199</v>
      </c>
      <c r="EG58" s="7" t="n">
        <v>0.6005395903460194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0.8147561323982184</v>
      </c>
      <c r="D59" s="7" t="n">
        <v>0.821825563316591</v>
      </c>
      <c r="E59" s="7" t="n">
        <v>0.4753373093432292</v>
      </c>
      <c r="F59" s="7" t="n">
        <v>0.7865461829721334</v>
      </c>
      <c r="G59" s="7" t="n">
        <v>0.7617068356615798</v>
      </c>
      <c r="H59" s="7" t="n">
        <v>0.777459603837754</v>
      </c>
      <c r="I59" s="7" t="n">
        <v>0.8006231703579229</v>
      </c>
      <c r="J59" s="7" t="n">
        <v>0.8556100463156751</v>
      </c>
      <c r="K59" s="7" t="n">
        <v>0.8369012572455228</v>
      </c>
      <c r="L59" s="7" t="n">
        <v>0.8181584636112766</v>
      </c>
      <c r="M59" s="7" t="n">
        <v>0.8456456203723902</v>
      </c>
      <c r="N59" s="7" t="n">
        <v>0.8176062965824736</v>
      </c>
      <c r="O59" s="7" t="n">
        <v>0.8437199068890495</v>
      </c>
      <c r="P59" s="7" t="n">
        <v>0.8434190450138319</v>
      </c>
      <c r="Q59" s="7" t="n">
        <v>0.6504639251039925</v>
      </c>
      <c r="R59" s="7" t="n">
        <v>0.7762236089606497</v>
      </c>
      <c r="S59" s="7" t="n">
        <v>0.7640303669873921</v>
      </c>
      <c r="T59" s="7" t="n">
        <v>0.6432198603009787</v>
      </c>
      <c r="U59" s="7" t="n">
        <v>0.6061506056949506</v>
      </c>
      <c r="V59" s="7" t="n">
        <v>0.831239532102434</v>
      </c>
      <c r="W59" s="7" t="n">
        <v>0.7457893723563358</v>
      </c>
      <c r="X59" s="7" t="n">
        <v>0.6981380873289805</v>
      </c>
      <c r="Y59" s="7" t="n">
        <v>0.8323665716599593</v>
      </c>
      <c r="Z59" s="7" t="n">
        <v>0.8617292802783935</v>
      </c>
      <c r="AA59" s="7" t="n">
        <v>0.8643551502215751</v>
      </c>
      <c r="AB59" s="7" t="n">
        <v>0.8372119923809744</v>
      </c>
      <c r="AC59" s="7" t="n">
        <v>0.8369738030758167</v>
      </c>
      <c r="AD59" s="7" t="n">
        <v>0.57172755684566</v>
      </c>
      <c r="AE59" s="7" t="n">
        <v>0.4437621739125875</v>
      </c>
      <c r="AF59" s="7" t="n">
        <v>0.7704153177961672</v>
      </c>
      <c r="AG59" s="7" t="n">
        <v>0.8337245303594893</v>
      </c>
      <c r="AH59" s="7" t="n">
        <v>0.7660347832278007</v>
      </c>
      <c r="AI59" s="7" t="n">
        <v>0.7212509985998715</v>
      </c>
      <c r="AJ59" s="7" t="n">
        <v>0.7282495062974309</v>
      </c>
      <c r="AK59" s="7" t="n">
        <v>0.7672447614021733</v>
      </c>
      <c r="AL59" s="7" t="n">
        <v>0.8317713824954829</v>
      </c>
      <c r="AM59" s="7" t="n">
        <v>0.8724968369726082</v>
      </c>
      <c r="AN59" s="7" t="n">
        <v>0.8516454188727958</v>
      </c>
      <c r="AO59" s="7" t="n">
        <v>0.8715705354357886</v>
      </c>
      <c r="AP59" s="7" t="n">
        <v>0.8864726955915141</v>
      </c>
      <c r="AQ59" s="7" t="n">
        <v>0.8403673205284445</v>
      </c>
      <c r="AR59" s="7" t="n">
        <v>0.8581991364905943</v>
      </c>
      <c r="AS59" s="7" t="n">
        <v>0.9000163227141789</v>
      </c>
      <c r="AT59" s="7" t="n">
        <v>0.840984361964575</v>
      </c>
      <c r="AU59" s="7" t="n">
        <v>0.8027159711951682</v>
      </c>
      <c r="AV59" s="7" t="n">
        <v>0.7755723018785941</v>
      </c>
      <c r="AW59" s="7" t="n">
        <v>0.8745993392386026</v>
      </c>
      <c r="AX59" s="7" t="n">
        <v>0.7667274741307545</v>
      </c>
      <c r="AY59" s="7" t="n">
        <v>0.9971160421888711</v>
      </c>
      <c r="AZ59" s="7" t="n">
        <v>0.8493649947355797</v>
      </c>
      <c r="BA59" s="7" t="n">
        <v>0.8922424508895062</v>
      </c>
      <c r="BB59" s="7" t="n">
        <v>0.7629303396402115</v>
      </c>
      <c r="BC59" s="7" t="n">
        <v>0.7212511056162655</v>
      </c>
      <c r="BD59" s="7" t="n">
        <v>0.9874755310408385</v>
      </c>
      <c r="BE59" s="7" t="n">
        <v>0.702694618642184</v>
      </c>
      <c r="BF59" s="7" t="n">
        <v>0.6995703338833681</v>
      </c>
      <c r="BG59" s="7" t="n">
        <v>0.7047971617758843</v>
      </c>
      <c r="BH59" s="7" t="n">
        <v>1</v>
      </c>
      <c r="BI59" s="7" t="n">
        <v>0.7939297282519537</v>
      </c>
      <c r="BJ59" s="7" t="n">
        <v>0.4346720343428773</v>
      </c>
      <c r="BK59" s="7" t="n">
        <v>0.7611886581701269</v>
      </c>
      <c r="BL59" s="7" t="n">
        <v>0.8399636378170064</v>
      </c>
      <c r="BM59" s="7" t="n">
        <v>0.607313771355189</v>
      </c>
      <c r="BN59" s="7" t="n">
        <v>0.4755534621202588</v>
      </c>
      <c r="BO59" s="7" t="n">
        <v>0.814279354971169</v>
      </c>
      <c r="BP59" s="7" t="n">
        <v>0.6642643989662108</v>
      </c>
      <c r="BQ59" s="7" t="n">
        <v>0.8444352264954439</v>
      </c>
      <c r="BR59" s="7" t="n">
        <v>0.6968862023618879</v>
      </c>
      <c r="BS59" s="7" t="n">
        <v>0.6105893400672898</v>
      </c>
      <c r="BT59" s="7" t="n">
        <v>0.7060586916266105</v>
      </c>
      <c r="BU59" s="7" t="n">
        <v>0.7200783829514751</v>
      </c>
      <c r="BV59" s="7" t="n">
        <v>0.7808239708446365</v>
      </c>
      <c r="BW59" s="7" t="n">
        <v>0.8417441917195421</v>
      </c>
      <c r="BX59" s="7" t="n">
        <v>0.8436151383229514</v>
      </c>
      <c r="BY59" s="7" t="n">
        <v>0.7781464466586008</v>
      </c>
      <c r="BZ59" s="7" t="n">
        <v>0.7217158746913801</v>
      </c>
      <c r="CA59" s="7" t="n">
        <v>0.7109067113905342</v>
      </c>
      <c r="CB59" s="7" t="n">
        <v>0.8403611234783713</v>
      </c>
      <c r="CC59" s="7" t="n">
        <v>0.8129206847565505</v>
      </c>
      <c r="CD59" s="7" t="n">
        <v>0.8443774079185578</v>
      </c>
      <c r="CE59" s="7" t="n">
        <v>0.5958356180837747</v>
      </c>
      <c r="CF59" s="7" t="n">
        <v>0.8432671952735452</v>
      </c>
      <c r="CG59" s="7" t="n">
        <v>0.8209974405167011</v>
      </c>
      <c r="CH59" s="7" t="n">
        <v>0.6931112763933265</v>
      </c>
      <c r="CI59" s="7" t="n">
        <v>0.7898693669091876</v>
      </c>
      <c r="CJ59" s="7" t="n">
        <v>0.8539410767317633</v>
      </c>
      <c r="CK59" s="7" t="n">
        <v>0.6620679063993937</v>
      </c>
      <c r="CL59" s="7" t="n">
        <v>0.8790096148989059</v>
      </c>
      <c r="CM59" s="7" t="n">
        <v>0.7936596206686392</v>
      </c>
      <c r="CN59" s="7" t="n">
        <v>0.7100942453661292</v>
      </c>
      <c r="CO59" s="7" t="n">
        <v>0.7343406974903672</v>
      </c>
      <c r="CP59" s="7" t="n">
        <v>0.6865320148226265</v>
      </c>
      <c r="CQ59" s="7" t="n">
        <v>0.8368789826084073</v>
      </c>
      <c r="CR59" s="7" t="n">
        <v>0.8200637100614581</v>
      </c>
      <c r="CS59" s="7" t="n">
        <v>0.8758588581108215</v>
      </c>
      <c r="CT59" s="7" t="n">
        <v>0.7526426489992275</v>
      </c>
      <c r="CU59" s="7" t="n">
        <v>0.8290180243855556</v>
      </c>
      <c r="CV59" s="7" t="n">
        <v>0.7248072912616824</v>
      </c>
      <c r="CW59" s="7" t="n">
        <v>0.818656737568189</v>
      </c>
      <c r="CX59" s="7" t="n">
        <v>0.8152712312942669</v>
      </c>
      <c r="CY59" s="7" t="n">
        <v>0.825701237276192</v>
      </c>
      <c r="CZ59" s="7" t="n">
        <v>0.4260547758893675</v>
      </c>
      <c r="DA59" s="7" t="n">
        <v>0.8778067389796151</v>
      </c>
      <c r="DB59" s="7" t="n">
        <v>0.998751201034675</v>
      </c>
      <c r="DC59" s="7" t="n">
        <v>0.8459038607106578</v>
      </c>
      <c r="DD59" s="7" t="n">
        <v>0.8357146707827442</v>
      </c>
      <c r="DE59" s="7" t="n">
        <v>0.6990202644040009</v>
      </c>
      <c r="DF59" s="7" t="n">
        <v>0.9086301916835596</v>
      </c>
      <c r="DG59" s="7" t="n">
        <v>0.856259230302425</v>
      </c>
      <c r="DH59" s="7" t="n">
        <v>0.7814707594943249</v>
      </c>
      <c r="DI59" s="7" t="n">
        <v>0.8169600179075711</v>
      </c>
      <c r="DJ59" s="7" t="n">
        <v>0.7811366220761197</v>
      </c>
      <c r="DK59" s="7" t="n">
        <v>0.7216693735881817</v>
      </c>
      <c r="DL59" s="7" t="n">
        <v>0.8292795907803773</v>
      </c>
      <c r="DM59" s="7" t="n">
        <v>0.7933096218108225</v>
      </c>
      <c r="DN59" s="7" t="n">
        <v>0.7618407180526976</v>
      </c>
      <c r="DO59" s="7" t="n">
        <v>0.7471314852082898</v>
      </c>
      <c r="DP59" s="7" t="n">
        <v>0.6637723053763431</v>
      </c>
      <c r="DQ59" s="7" t="n">
        <v>0.8230566186702123</v>
      </c>
      <c r="DR59" s="7" t="n">
        <v>0.8105207355875014</v>
      </c>
      <c r="DS59" s="7" t="n">
        <v>0.7816875430825053</v>
      </c>
      <c r="DT59" s="7" t="n">
        <v>0.8281344408857423</v>
      </c>
      <c r="DU59" s="7" t="n">
        <v>0.4825902851621305</v>
      </c>
      <c r="DV59" s="7" t="n">
        <v>0.620925803169289</v>
      </c>
      <c r="DW59" s="7" t="n">
        <v>0.8263005157798666</v>
      </c>
      <c r="DX59" s="7" t="n">
        <v>0.711479326407267</v>
      </c>
      <c r="DY59" s="7" t="n">
        <v>0.4275192229178712</v>
      </c>
      <c r="DZ59" s="7" t="n">
        <v>0.9716061574831513</v>
      </c>
      <c r="EA59" s="7" t="n">
        <v>0.8284315202250576</v>
      </c>
      <c r="EB59" s="7" t="n">
        <v>0.5820693940916029</v>
      </c>
      <c r="EC59" s="7" t="n">
        <v>0.8481482106765612</v>
      </c>
      <c r="ED59" s="7" t="n">
        <v>0.8160989871000853</v>
      </c>
      <c r="EE59" s="7" t="n">
        <v>0.4845529955586513</v>
      </c>
      <c r="EF59" s="7" t="n">
        <v>0.7908157066121618</v>
      </c>
      <c r="EG59" s="7" t="n">
        <v>0.5935520552140293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0.8678590363944749</v>
      </c>
      <c r="D60" s="7" t="n">
        <v>0.8369225047093247</v>
      </c>
      <c r="E60" s="7" t="n">
        <v>0.5317142212962542</v>
      </c>
      <c r="F60" s="7" t="n">
        <v>0.7810158010162375</v>
      </c>
      <c r="G60" s="7" t="n">
        <v>0.6672462102157092</v>
      </c>
      <c r="H60" s="7" t="n">
        <v>0.7723278594429513</v>
      </c>
      <c r="I60" s="7" t="n">
        <v>0.8668011503189093</v>
      </c>
      <c r="J60" s="7" t="n">
        <v>0.9011565498645299</v>
      </c>
      <c r="K60" s="7" t="n">
        <v>0.8307427029496666</v>
      </c>
      <c r="L60" s="7" t="n">
        <v>0.7927128722363344</v>
      </c>
      <c r="M60" s="7" t="n">
        <v>0.8674682226631886</v>
      </c>
      <c r="N60" s="7" t="n">
        <v>0.9453698590686096</v>
      </c>
      <c r="O60" s="7" t="n">
        <v>0.8961726472193633</v>
      </c>
      <c r="P60" s="7" t="n">
        <v>0.9342874148062926</v>
      </c>
      <c r="Q60" s="7" t="n">
        <v>0.7969728025789871</v>
      </c>
      <c r="R60" s="7" t="n">
        <v>0.9183986859632434</v>
      </c>
      <c r="S60" s="7" t="n">
        <v>0.7481017532980068</v>
      </c>
      <c r="T60" s="7" t="n">
        <v>0.7999377278976788</v>
      </c>
      <c r="U60" s="7" t="n">
        <v>0.6109946482020636</v>
      </c>
      <c r="V60" s="7" t="n">
        <v>0.9314777489773091</v>
      </c>
      <c r="W60" s="7" t="n">
        <v>0.8246311293174791</v>
      </c>
      <c r="X60" s="7" t="n">
        <v>0.8052580216447328</v>
      </c>
      <c r="Y60" s="7" t="n">
        <v>0.9103896797338513</v>
      </c>
      <c r="Z60" s="7" t="n">
        <v>0.9411737273347407</v>
      </c>
      <c r="AA60" s="7" t="n">
        <v>0.9199727986343879</v>
      </c>
      <c r="AB60" s="7" t="n">
        <v>0.9241800796709958</v>
      </c>
      <c r="AC60" s="7" t="n">
        <v>0.9625156136807308</v>
      </c>
      <c r="AD60" s="7" t="n">
        <v>0.6355498561654164</v>
      </c>
      <c r="AE60" s="7" t="n">
        <v>0.5270443463146847</v>
      </c>
      <c r="AF60" s="7" t="n">
        <v>0.7733245181056509</v>
      </c>
      <c r="AG60" s="7" t="n">
        <v>0.9223921479708079</v>
      </c>
      <c r="AH60" s="7" t="n">
        <v>0.9729336580427708</v>
      </c>
      <c r="AI60" s="7" t="n">
        <v>0.6596587988950282</v>
      </c>
      <c r="AJ60" s="7" t="n">
        <v>0.8282068119523824</v>
      </c>
      <c r="AK60" s="7" t="n">
        <v>0.961616735547296</v>
      </c>
      <c r="AL60" s="7" t="n">
        <v>0.9226436096255513</v>
      </c>
      <c r="AM60" s="7" t="n">
        <v>0.7554343518098086</v>
      </c>
      <c r="AN60" s="7" t="n">
        <v>0.8765499016091991</v>
      </c>
      <c r="AO60" s="7" t="n">
        <v>0.9572805545078055</v>
      </c>
      <c r="AP60" s="7" t="n">
        <v>0.9549101151221201</v>
      </c>
      <c r="AQ60" s="7" t="n">
        <v>0.9478232222073785</v>
      </c>
      <c r="AR60" s="7" t="n">
        <v>0.9466133030545121</v>
      </c>
      <c r="AS60" s="7" t="n">
        <v>0.9440708263473576</v>
      </c>
      <c r="AT60" s="7" t="n">
        <v>0.9148531647051815</v>
      </c>
      <c r="AU60" s="7" t="n">
        <v>0.923986102180689</v>
      </c>
      <c r="AV60" s="7" t="n">
        <v>0.8202220047339085</v>
      </c>
      <c r="AW60" s="7" t="n">
        <v>0.9528792880373615</v>
      </c>
      <c r="AX60" s="7" t="n">
        <v>0.7511026088691433</v>
      </c>
      <c r="AY60" s="7" t="n">
        <v>0.7946256951728756</v>
      </c>
      <c r="AZ60" s="7" t="n">
        <v>0.9460873643667262</v>
      </c>
      <c r="BA60" s="7" t="n">
        <v>0.9479301034856237</v>
      </c>
      <c r="BB60" s="7" t="n">
        <v>0.976328933123898</v>
      </c>
      <c r="BC60" s="7" t="n">
        <v>0.659658844054406</v>
      </c>
      <c r="BD60" s="7" t="n">
        <v>0.8089344901204875</v>
      </c>
      <c r="BE60" s="7" t="n">
        <v>0.8663898309785363</v>
      </c>
      <c r="BF60" s="7" t="n">
        <v>0.857960957364545</v>
      </c>
      <c r="BG60" s="7" t="n">
        <v>0.8585712123699399</v>
      </c>
      <c r="BH60" s="7" t="n">
        <v>0.7939297282519537</v>
      </c>
      <c r="BI60" s="7" t="n">
        <v>1</v>
      </c>
      <c r="BJ60" s="7" t="n">
        <v>0.4307140100284408</v>
      </c>
      <c r="BK60" s="7" t="n">
        <v>0.7392275433648067</v>
      </c>
      <c r="BL60" s="7" t="n">
        <v>0.9384857552354021</v>
      </c>
      <c r="BM60" s="7" t="n">
        <v>0.7029043108470771</v>
      </c>
      <c r="BN60" s="7" t="n">
        <v>0.5748916107920363</v>
      </c>
      <c r="BO60" s="7" t="n">
        <v>0.8507170481686673</v>
      </c>
      <c r="BP60" s="7" t="n">
        <v>0.8695688524180504</v>
      </c>
      <c r="BQ60" s="7" t="n">
        <v>0.8192469048258223</v>
      </c>
      <c r="BR60" s="7" t="n">
        <v>0.7292967521859871</v>
      </c>
      <c r="BS60" s="7" t="n">
        <v>0.7045852131728191</v>
      </c>
      <c r="BT60" s="7" t="n">
        <v>0.9245751973721996</v>
      </c>
      <c r="BU60" s="7" t="n">
        <v>0.7527281880674355</v>
      </c>
      <c r="BV60" s="7" t="n">
        <v>0.8412527731783047</v>
      </c>
      <c r="BW60" s="7" t="n">
        <v>0.862801697466519</v>
      </c>
      <c r="BX60" s="7" t="n">
        <v>0.8774530131132493</v>
      </c>
      <c r="BY60" s="7" t="n">
        <v>0.7653135238629193</v>
      </c>
      <c r="BZ60" s="7" t="n">
        <v>0.8350402241871498</v>
      </c>
      <c r="CA60" s="7" t="n">
        <v>0.7949563704388928</v>
      </c>
      <c r="CB60" s="7" t="n">
        <v>0.887830130608437</v>
      </c>
      <c r="CC60" s="7" t="n">
        <v>0.9036867161640282</v>
      </c>
      <c r="CD60" s="7" t="n">
        <v>0.9311582159694486</v>
      </c>
      <c r="CE60" s="7" t="n">
        <v>0.6288699553166279</v>
      </c>
      <c r="CF60" s="7" t="n">
        <v>0.939608329008133</v>
      </c>
      <c r="CG60" s="7" t="n">
        <v>0.8659068769134157</v>
      </c>
      <c r="CH60" s="7" t="n">
        <v>0.8525257941359558</v>
      </c>
      <c r="CI60" s="7" t="n">
        <v>0.8652781026843592</v>
      </c>
      <c r="CJ60" s="7" t="n">
        <v>0.9331974921592154</v>
      </c>
      <c r="CK60" s="7" t="n">
        <v>0.6996410665617862</v>
      </c>
      <c r="CL60" s="7" t="n">
        <v>0.7240276622878165</v>
      </c>
      <c r="CM60" s="7" t="n">
        <v>0.9999515750977426</v>
      </c>
      <c r="CN60" s="7" t="n">
        <v>0.737407729618211</v>
      </c>
      <c r="CO60" s="7" t="n">
        <v>0.8288643094698829</v>
      </c>
      <c r="CP60" s="7" t="n">
        <v>0.8442851522079697</v>
      </c>
      <c r="CQ60" s="7" t="n">
        <v>0.8913140139624857</v>
      </c>
      <c r="CR60" s="7" t="n">
        <v>0.8823291494044355</v>
      </c>
      <c r="CS60" s="7" t="n">
        <v>0.9095661753902453</v>
      </c>
      <c r="CT60" s="7" t="n">
        <v>0.7910656673113281</v>
      </c>
      <c r="CU60" s="7" t="n">
        <v>0.9169601845919745</v>
      </c>
      <c r="CV60" s="7" t="n">
        <v>0.922965244698474</v>
      </c>
      <c r="CW60" s="7" t="n">
        <v>0.9283467803047938</v>
      </c>
      <c r="CX60" s="7" t="n">
        <v>0.881040236578672</v>
      </c>
      <c r="CY60" s="7" t="n">
        <v>0.9467429919141926</v>
      </c>
      <c r="CZ60" s="7" t="n">
        <v>0.4958976917905223</v>
      </c>
      <c r="DA60" s="7" t="n">
        <v>0.9277329956349626</v>
      </c>
      <c r="DB60" s="7" t="n">
        <v>0.779407121225522</v>
      </c>
      <c r="DC60" s="7" t="n">
        <v>0.9280844553281624</v>
      </c>
      <c r="DD60" s="7" t="n">
        <v>0.8899721732284455</v>
      </c>
      <c r="DE60" s="7" t="n">
        <v>0.8543107124112876</v>
      </c>
      <c r="DF60" s="7" t="n">
        <v>0.8551304241808929</v>
      </c>
      <c r="DG60" s="7" t="n">
        <v>0.9283324042435013</v>
      </c>
      <c r="DH60" s="7" t="n">
        <v>0.9890639862995032</v>
      </c>
      <c r="DI60" s="7" t="n">
        <v>0.852369074238378</v>
      </c>
      <c r="DJ60" s="7" t="n">
        <v>0.950870276006276</v>
      </c>
      <c r="DK60" s="7" t="n">
        <v>0.6477653705664361</v>
      </c>
      <c r="DL60" s="7" t="n">
        <v>0.8177085923173285</v>
      </c>
      <c r="DM60" s="7" t="n">
        <v>0.9386059786000495</v>
      </c>
      <c r="DN60" s="7" t="n">
        <v>0.8980196139807045</v>
      </c>
      <c r="DO60" s="7" t="n">
        <v>0.8794601405991771</v>
      </c>
      <c r="DP60" s="7" t="n">
        <v>0.6918339579120154</v>
      </c>
      <c r="DQ60" s="7" t="n">
        <v>0.7959435671335156</v>
      </c>
      <c r="DR60" s="7" t="n">
        <v>0.8990040804663788</v>
      </c>
      <c r="DS60" s="7" t="n">
        <v>0.9975606420072759</v>
      </c>
      <c r="DT60" s="7" t="n">
        <v>0.8097571440779927</v>
      </c>
      <c r="DU60" s="7" t="n">
        <v>0.5588603720537559</v>
      </c>
      <c r="DV60" s="7" t="n">
        <v>0.7185398427225832</v>
      </c>
      <c r="DW60" s="7" t="n">
        <v>0.8071030973488045</v>
      </c>
      <c r="DX60" s="7" t="n">
        <v>0.8737137000196096</v>
      </c>
      <c r="DY60" s="7" t="n">
        <v>0.4228942897374233</v>
      </c>
      <c r="DZ60" s="7" t="n">
        <v>0.7963600685745024</v>
      </c>
      <c r="EA60" s="7" t="n">
        <v>0.8157513415430045</v>
      </c>
      <c r="EB60" s="7" t="n">
        <v>0.6113718964550309</v>
      </c>
      <c r="EC60" s="7" t="n">
        <v>0.8383109665560023</v>
      </c>
      <c r="ED60" s="7" t="n">
        <v>0.9238646329610744</v>
      </c>
      <c r="EE60" s="7" t="n">
        <v>0.5540263186392209</v>
      </c>
      <c r="EF60" s="7" t="n">
        <v>0.9388338054855694</v>
      </c>
      <c r="EG60" s="7" t="n">
        <v>0.653203915552798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0.7455579040839353</v>
      </c>
      <c r="D61" s="7" t="n">
        <v>0.7590416748178408</v>
      </c>
      <c r="E61" s="7" t="n">
        <v>0.9092135380969457</v>
      </c>
      <c r="F61" s="7" t="n">
        <v>0.7983255089453076</v>
      </c>
      <c r="G61" s="7" t="n">
        <v>0.8972267238039019</v>
      </c>
      <c r="H61" s="7" t="n">
        <v>0.5710273883551775</v>
      </c>
      <c r="I61" s="7" t="n">
        <v>0.5659902240680139</v>
      </c>
      <c r="J61" s="7" t="n">
        <v>0.6896595393330589</v>
      </c>
      <c r="K61" s="7" t="n">
        <v>0.3182079626632917</v>
      </c>
      <c r="L61" s="7" t="n">
        <v>0.2693490471556481</v>
      </c>
      <c r="M61" s="7" t="n">
        <v>0.3532760026477206</v>
      </c>
      <c r="N61" s="7" t="n">
        <v>0.3952924024114299</v>
      </c>
      <c r="O61" s="7" t="n">
        <v>0.3717131767738879</v>
      </c>
      <c r="P61" s="7" t="n">
        <v>0.392760347431953</v>
      </c>
      <c r="Q61" s="7" t="n">
        <v>0.6180077565417943</v>
      </c>
      <c r="R61" s="7" t="n">
        <v>0.5397163753893703</v>
      </c>
      <c r="S61" s="7" t="n">
        <v>0.5700491567539046</v>
      </c>
      <c r="T61" s="7" t="n">
        <v>0.5993790917606374</v>
      </c>
      <c r="U61" s="7" t="n">
        <v>0.9238199568650887</v>
      </c>
      <c r="V61" s="7" t="n">
        <v>0.4830301837790744</v>
      </c>
      <c r="W61" s="7" t="n">
        <v>0.7454345449802244</v>
      </c>
      <c r="X61" s="7" t="n">
        <v>0.7667737099319712</v>
      </c>
      <c r="Y61" s="7" t="n">
        <v>0.67193145782634</v>
      </c>
      <c r="Z61" s="7" t="n">
        <v>0.5301804927303448</v>
      </c>
      <c r="AA61" s="7" t="n">
        <v>0.6502255701826373</v>
      </c>
      <c r="AB61" s="7" t="n">
        <v>0.5095030320484235</v>
      </c>
      <c r="AC61" s="7" t="n">
        <v>0.5579292794489416</v>
      </c>
      <c r="AD61" s="7" t="n">
        <v>0.8885866677359197</v>
      </c>
      <c r="AE61" s="7" t="n">
        <v>0.8303479228180286</v>
      </c>
      <c r="AF61" s="7" t="n">
        <v>0.5919291275328329</v>
      </c>
      <c r="AG61" s="7" t="n">
        <v>0.520633364054389</v>
      </c>
      <c r="AH61" s="7" t="n">
        <v>0.4653100009785989</v>
      </c>
      <c r="AI61" s="7" t="n">
        <v>0.5021004818813141</v>
      </c>
      <c r="AJ61" s="7" t="n">
        <v>0.5882050366462714</v>
      </c>
      <c r="AK61" s="7" t="n">
        <v>0.5303337144710751</v>
      </c>
      <c r="AL61" s="7" t="n">
        <v>0.5218423500532876</v>
      </c>
      <c r="AM61" s="7" t="n">
        <v>0.8079899260854261</v>
      </c>
      <c r="AN61" s="7" t="n">
        <v>0.3233837103994332</v>
      </c>
      <c r="AO61" s="7" t="n">
        <v>0.5270169510609399</v>
      </c>
      <c r="AP61" s="7" t="n">
        <v>0.4722296466463554</v>
      </c>
      <c r="AQ61" s="7" t="n">
        <v>0.4707768145340739</v>
      </c>
      <c r="AR61" s="7" t="n">
        <v>0.4265642785496689</v>
      </c>
      <c r="AS61" s="7" t="n">
        <v>0.4515415279292452</v>
      </c>
      <c r="AT61" s="7" t="n">
        <v>0.4833569081421567</v>
      </c>
      <c r="AU61" s="7" t="n">
        <v>0.4797514675092215</v>
      </c>
      <c r="AV61" s="7" t="n">
        <v>0.7159888838371133</v>
      </c>
      <c r="AW61" s="7" t="n">
        <v>0.5527630307291886</v>
      </c>
      <c r="AX61" s="7" t="n">
        <v>0.5723444568242066</v>
      </c>
      <c r="AY61" s="7" t="n">
        <v>0.4369873940282594</v>
      </c>
      <c r="AZ61" s="7" t="n">
        <v>0.4679321756348743</v>
      </c>
      <c r="BA61" s="7" t="n">
        <v>0.4595924515734819</v>
      </c>
      <c r="BB61" s="7" t="n">
        <v>0.4509896548307296</v>
      </c>
      <c r="BC61" s="7" t="n">
        <v>0.5021005968440682</v>
      </c>
      <c r="BD61" s="7" t="n">
        <v>0.5353008813634267</v>
      </c>
      <c r="BE61" s="7" t="n">
        <v>0.4206526765259133</v>
      </c>
      <c r="BF61" s="7" t="n">
        <v>0.4507611280730496</v>
      </c>
      <c r="BG61" s="7" t="n">
        <v>0.4248588771773483</v>
      </c>
      <c r="BH61" s="7" t="n">
        <v>0.4346720343428773</v>
      </c>
      <c r="BI61" s="7" t="n">
        <v>0.4307140100284408</v>
      </c>
      <c r="BJ61" s="7" t="n">
        <v>1</v>
      </c>
      <c r="BK61" s="7" t="n">
        <v>0.5598290600821363</v>
      </c>
      <c r="BL61" s="7" t="n">
        <v>0.4850042149790917</v>
      </c>
      <c r="BM61" s="7" t="n">
        <v>0.7944277174872377</v>
      </c>
      <c r="BN61" s="7" t="n">
        <v>0.7882393013970839</v>
      </c>
      <c r="BO61" s="7" t="n">
        <v>0.7296179897418553</v>
      </c>
      <c r="BP61" s="7" t="n">
        <v>0.4532854035083644</v>
      </c>
      <c r="BQ61" s="7" t="n">
        <v>0.2811289332848148</v>
      </c>
      <c r="BR61" s="7" t="n">
        <v>0.6953801390208204</v>
      </c>
      <c r="BS61" s="7" t="n">
        <v>0.8178376017237657</v>
      </c>
      <c r="BT61" s="7" t="n">
        <v>0.4275534217367677</v>
      </c>
      <c r="BU61" s="7" t="n">
        <v>0.5638957996115284</v>
      </c>
      <c r="BV61" s="7" t="n">
        <v>0.593895664569334</v>
      </c>
      <c r="BW61" s="7" t="n">
        <v>0.3070005374408852</v>
      </c>
      <c r="BX61" s="7" t="n">
        <v>0.3274817439087702</v>
      </c>
      <c r="BY61" s="7" t="n">
        <v>0.5741191196177697</v>
      </c>
      <c r="BZ61" s="7" t="n">
        <v>0.5521658353646</v>
      </c>
      <c r="CA61" s="7" t="n">
        <v>0.5858791297664253</v>
      </c>
      <c r="CB61" s="7" t="n">
        <v>0.3522311681374933</v>
      </c>
      <c r="CC61" s="7" t="n">
        <v>0.3305272093001841</v>
      </c>
      <c r="CD61" s="7" t="n">
        <v>0.4662921714291155</v>
      </c>
      <c r="CE61" s="7" t="n">
        <v>0.9103219780421954</v>
      </c>
      <c r="CF61" s="7" t="n">
        <v>0.4665665666639267</v>
      </c>
      <c r="CG61" s="7" t="n">
        <v>0.3281607456564289</v>
      </c>
      <c r="CH61" s="7" t="n">
        <v>0.3946194198812885</v>
      </c>
      <c r="CI61" s="7" t="n">
        <v>0.2786655520014553</v>
      </c>
      <c r="CJ61" s="7" t="n">
        <v>0.595463673636466</v>
      </c>
      <c r="CK61" s="7" t="n">
        <v>0.8789613056119768</v>
      </c>
      <c r="CL61" s="7" t="n">
        <v>0.2533987493890852</v>
      </c>
      <c r="CM61" s="7" t="n">
        <v>0.4282419600521193</v>
      </c>
      <c r="CN61" s="7" t="n">
        <v>0.6263081270655467</v>
      </c>
      <c r="CO61" s="7" t="n">
        <v>0.7387670945896582</v>
      </c>
      <c r="CP61" s="7" t="n">
        <v>0.4199841445273943</v>
      </c>
      <c r="CQ61" s="7" t="n">
        <v>0.3608430034623274</v>
      </c>
      <c r="CR61" s="7" t="n">
        <v>0.418405674091374</v>
      </c>
      <c r="CS61" s="7" t="n">
        <v>0.3778269899882668</v>
      </c>
      <c r="CT61" s="7" t="n">
        <v>0.6699071115802223</v>
      </c>
      <c r="CU61" s="7" t="n">
        <v>0.5132690411739587</v>
      </c>
      <c r="CV61" s="7" t="n">
        <v>0.3892831562831655</v>
      </c>
      <c r="CW61" s="7" t="n">
        <v>0.4696849643129162</v>
      </c>
      <c r="CX61" s="7" t="n">
        <v>0.4477332043497139</v>
      </c>
      <c r="CY61" s="7" t="n">
        <v>0.4144108189517288</v>
      </c>
      <c r="CZ61" s="7" t="n">
        <v>0.6112726753382935</v>
      </c>
      <c r="DA61" s="7" t="n">
        <v>0.4027274063003482</v>
      </c>
      <c r="DB61" s="7" t="n">
        <v>0.4183110403541264</v>
      </c>
      <c r="DC61" s="7" t="n">
        <v>0.4763956613913965</v>
      </c>
      <c r="DD61" s="7" t="n">
        <v>0.3565945386586287</v>
      </c>
      <c r="DE61" s="7" t="n">
        <v>0.4185491598454985</v>
      </c>
      <c r="DF61" s="7" t="n">
        <v>0.3166302427151451</v>
      </c>
      <c r="DG61" s="7" t="n">
        <v>0.4267336010830107</v>
      </c>
      <c r="DH61" s="7" t="n">
        <v>0.3949186441345108</v>
      </c>
      <c r="DI61" s="7" t="n">
        <v>0.2632652768901161</v>
      </c>
      <c r="DJ61" s="7" t="n">
        <v>0.6149982006329927</v>
      </c>
      <c r="DK61" s="7" t="n">
        <v>0.5224768171381918</v>
      </c>
      <c r="DL61" s="7" t="n">
        <v>0.253627327993205</v>
      </c>
      <c r="DM61" s="7" t="n">
        <v>0.392711760015977</v>
      </c>
      <c r="DN61" s="7" t="n">
        <v>0.4780897338096653</v>
      </c>
      <c r="DO61" s="7" t="n">
        <v>0.4034381463584479</v>
      </c>
      <c r="DP61" s="7" t="n">
        <v>0.8473742262750095</v>
      </c>
      <c r="DQ61" s="7" t="n">
        <v>0.2309900110592043</v>
      </c>
      <c r="DR61" s="7" t="n">
        <v>0.3967921340998638</v>
      </c>
      <c r="DS61" s="7" t="n">
        <v>0.4218617312057843</v>
      </c>
      <c r="DT61" s="7" t="n">
        <v>0.242144814180687</v>
      </c>
      <c r="DU61" s="7" t="n">
        <v>0.88510259137881</v>
      </c>
      <c r="DV61" s="7" t="n">
        <v>0.6474983205134933</v>
      </c>
      <c r="DW61" s="7" t="n">
        <v>0.2392162863517135</v>
      </c>
      <c r="DX61" s="7" t="n">
        <v>0.4555012264929069</v>
      </c>
      <c r="DY61" s="7" t="n">
        <v>0.999886510807346</v>
      </c>
      <c r="DZ61" s="7" t="n">
        <v>0.5768090121851179</v>
      </c>
      <c r="EA61" s="7" t="n">
        <v>0.2521701110140222</v>
      </c>
      <c r="EB61" s="7" t="n">
        <v>0.7738629713904851</v>
      </c>
      <c r="EC61" s="7" t="n">
        <v>0.3064370082452459</v>
      </c>
      <c r="ED61" s="7" t="n">
        <v>0.5147213790126983</v>
      </c>
      <c r="EE61" s="7" t="n">
        <v>0.9414149800314582</v>
      </c>
      <c r="EF61" s="7" t="n">
        <v>0.4015002137376177</v>
      </c>
      <c r="EG61" s="7" t="n">
        <v>0.9001788807308813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0.8622161736758073</v>
      </c>
      <c r="D62" s="7" t="n">
        <v>0.8899614723993852</v>
      </c>
      <c r="E62" s="7" t="n">
        <v>0.7185532311377713</v>
      </c>
      <c r="F62" s="7" t="n">
        <v>0.8964316043048559</v>
      </c>
      <c r="G62" s="7" t="n">
        <v>0.7644650960971364</v>
      </c>
      <c r="H62" s="7" t="n">
        <v>0.9904617121448384</v>
      </c>
      <c r="I62" s="7" t="n">
        <v>0.9517135245310144</v>
      </c>
      <c r="J62" s="7" t="n">
        <v>0.8834368083675835</v>
      </c>
      <c r="K62" s="7" t="n">
        <v>0.5812797668814487</v>
      </c>
      <c r="L62" s="7" t="n">
        <v>0.5361783677609897</v>
      </c>
      <c r="M62" s="7" t="n">
        <v>0.622454058560667</v>
      </c>
      <c r="N62" s="7" t="n">
        <v>0.6762173806600973</v>
      </c>
      <c r="O62" s="7" t="n">
        <v>0.6475451635638568</v>
      </c>
      <c r="P62" s="7" t="n">
        <v>0.6868031050407436</v>
      </c>
      <c r="Q62" s="7" t="n">
        <v>0.7896448745803447</v>
      </c>
      <c r="R62" s="7" t="n">
        <v>0.8720920176059132</v>
      </c>
      <c r="S62" s="7" t="n">
        <v>0.9958930961630257</v>
      </c>
      <c r="T62" s="7" t="n">
        <v>0.7894270330216585</v>
      </c>
      <c r="U62" s="7" t="n">
        <v>0.7592489904041451</v>
      </c>
      <c r="V62" s="7" t="n">
        <v>0.7725049864874588</v>
      </c>
      <c r="W62" s="7" t="n">
        <v>0.8315734944988958</v>
      </c>
      <c r="X62" s="7" t="n">
        <v>0.8125967021436249</v>
      </c>
      <c r="Y62" s="7" t="n">
        <v>0.8767481399581081</v>
      </c>
      <c r="Z62" s="7" t="n">
        <v>0.8284637290077158</v>
      </c>
      <c r="AA62" s="7" t="n">
        <v>0.8747989036276729</v>
      </c>
      <c r="AB62" s="7" t="n">
        <v>0.8539782409451853</v>
      </c>
      <c r="AC62" s="7" t="n">
        <v>0.8339745793958998</v>
      </c>
      <c r="AD62" s="7" t="n">
        <v>0.7832167480450893</v>
      </c>
      <c r="AE62" s="7" t="n">
        <v>0.6749271822499722</v>
      </c>
      <c r="AF62" s="7" t="n">
        <v>0.9879348209736576</v>
      </c>
      <c r="AG62" s="7" t="n">
        <v>0.8577593339408865</v>
      </c>
      <c r="AH62" s="7" t="n">
        <v>0.7250160612866474</v>
      </c>
      <c r="AI62" s="7" t="n">
        <v>0.7900800088437497</v>
      </c>
      <c r="AJ62" s="7" t="n">
        <v>0.8931968073764003</v>
      </c>
      <c r="AK62" s="7" t="n">
        <v>0.7427743445992112</v>
      </c>
      <c r="AL62" s="7" t="n">
        <v>0.853042328548845</v>
      </c>
      <c r="AM62" s="7" t="n">
        <v>0.8147847502692566</v>
      </c>
      <c r="AN62" s="7" t="n">
        <v>0.6539668126208595</v>
      </c>
      <c r="AO62" s="7" t="n">
        <v>0.8278925356647724</v>
      </c>
      <c r="AP62" s="7" t="n">
        <v>0.7451929736319848</v>
      </c>
      <c r="AQ62" s="7" t="n">
        <v>0.7306508923132483</v>
      </c>
      <c r="AR62" s="7" t="n">
        <v>0.7084297252466528</v>
      </c>
      <c r="AS62" s="7" t="n">
        <v>0.7356646542009488</v>
      </c>
      <c r="AT62" s="7" t="n">
        <v>0.6943860380503183</v>
      </c>
      <c r="AU62" s="7" t="n">
        <v>0.7571099485379513</v>
      </c>
      <c r="AV62" s="7" t="n">
        <v>0.9274246143563631</v>
      </c>
      <c r="AW62" s="7" t="n">
        <v>0.8457726667894383</v>
      </c>
      <c r="AX62" s="7" t="n">
        <v>0.9960073549254984</v>
      </c>
      <c r="AY62" s="7" t="n">
        <v>0.7547134477437248</v>
      </c>
      <c r="AZ62" s="7" t="n">
        <v>0.8130640802965736</v>
      </c>
      <c r="BA62" s="7" t="n">
        <v>0.7302901987802637</v>
      </c>
      <c r="BB62" s="7" t="n">
        <v>0.7363482900769648</v>
      </c>
      <c r="BC62" s="7" t="n">
        <v>0.7900799986329652</v>
      </c>
      <c r="BD62" s="7" t="n">
        <v>0.8054206680937643</v>
      </c>
      <c r="BE62" s="7" t="n">
        <v>0.6501573426069375</v>
      </c>
      <c r="BF62" s="7" t="n">
        <v>0.7362114432779613</v>
      </c>
      <c r="BG62" s="7" t="n">
        <v>0.6346122290473282</v>
      </c>
      <c r="BH62" s="7" t="n">
        <v>0.7611886581701269</v>
      </c>
      <c r="BI62" s="7" t="n">
        <v>0.7392275433648067</v>
      </c>
      <c r="BJ62" s="7" t="n">
        <v>0.5598290600821363</v>
      </c>
      <c r="BK62" s="7" t="n">
        <v>1</v>
      </c>
      <c r="BL62" s="7" t="n">
        <v>0.8238352576824821</v>
      </c>
      <c r="BM62" s="7" t="n">
        <v>0.7864430276431683</v>
      </c>
      <c r="BN62" s="7" t="n">
        <v>0.7556922627104822</v>
      </c>
      <c r="BO62" s="7" t="n">
        <v>0.8809134308686621</v>
      </c>
      <c r="BP62" s="7" t="n">
        <v>0.7323204346346541</v>
      </c>
      <c r="BQ62" s="7" t="n">
        <v>0.6351787404754194</v>
      </c>
      <c r="BR62" s="7" t="n">
        <v>0.8300134234975617</v>
      </c>
      <c r="BS62" s="7" t="n">
        <v>0.8119608404052677</v>
      </c>
      <c r="BT62" s="7" t="n">
        <v>0.7545110977864069</v>
      </c>
      <c r="BU62" s="7" t="n">
        <v>0.9166031655654204</v>
      </c>
      <c r="BV62" s="7" t="n">
        <v>0.8946389169758217</v>
      </c>
      <c r="BW62" s="7" t="n">
        <v>0.6641578665681724</v>
      </c>
      <c r="BX62" s="7" t="n">
        <v>0.653149030392007</v>
      </c>
      <c r="BY62" s="7" t="n">
        <v>0.9950831351017873</v>
      </c>
      <c r="BZ62" s="7" t="n">
        <v>0.7839106896986823</v>
      </c>
      <c r="CA62" s="7" t="n">
        <v>0.9033121613664306</v>
      </c>
      <c r="CB62" s="7" t="n">
        <v>0.6521303482140853</v>
      </c>
      <c r="CC62" s="7" t="n">
        <v>0.6760653072555487</v>
      </c>
      <c r="CD62" s="7" t="n">
        <v>0.8306697736437268</v>
      </c>
      <c r="CE62" s="7" t="n">
        <v>0.7733272678618794</v>
      </c>
      <c r="CF62" s="7" t="n">
        <v>0.8125676932824543</v>
      </c>
      <c r="CG62" s="7" t="n">
        <v>0.6380872068909089</v>
      </c>
      <c r="CH62" s="7" t="n">
        <v>0.6810694764263256</v>
      </c>
      <c r="CI62" s="7" t="n">
        <v>0.6277895844268251</v>
      </c>
      <c r="CJ62" s="7" t="n">
        <v>0.8439142857821147</v>
      </c>
      <c r="CK62" s="7" t="n">
        <v>0.8176467507851184</v>
      </c>
      <c r="CL62" s="7" t="n">
        <v>0.593044390024261</v>
      </c>
      <c r="CM62" s="7" t="n">
        <v>0.7394508202747028</v>
      </c>
      <c r="CN62" s="7" t="n">
        <v>0.8630702618869038</v>
      </c>
      <c r="CO62" s="7" t="n">
        <v>0.8839137798704741</v>
      </c>
      <c r="CP62" s="7" t="n">
        <v>0.6236024462679987</v>
      </c>
      <c r="CQ62" s="7" t="n">
        <v>0.6506218229665937</v>
      </c>
      <c r="CR62" s="7" t="n">
        <v>0.6787878677137175</v>
      </c>
      <c r="CS62" s="7" t="n">
        <v>0.7118866425850419</v>
      </c>
      <c r="CT62" s="7" t="n">
        <v>0.9482865428424208</v>
      </c>
      <c r="CU62" s="7" t="n">
        <v>0.8537373168962414</v>
      </c>
      <c r="CV62" s="7" t="n">
        <v>0.7065130747916329</v>
      </c>
      <c r="CW62" s="7" t="n">
        <v>0.795913675735471</v>
      </c>
      <c r="CX62" s="7" t="n">
        <v>0.6630485995312685</v>
      </c>
      <c r="CY62" s="7" t="n">
        <v>0.7414189854022433</v>
      </c>
      <c r="CZ62" s="7" t="n">
        <v>0.5659027631445644</v>
      </c>
      <c r="DA62" s="7" t="n">
        <v>0.737589715934494</v>
      </c>
      <c r="DB62" s="7" t="n">
        <v>0.7489362075657038</v>
      </c>
      <c r="DC62" s="7" t="n">
        <v>0.8216817749705191</v>
      </c>
      <c r="DD62" s="7" t="n">
        <v>0.6775591499461506</v>
      </c>
      <c r="DE62" s="7" t="n">
        <v>0.636439250797889</v>
      </c>
      <c r="DF62" s="7" t="n">
        <v>0.660886766098138</v>
      </c>
      <c r="DG62" s="7" t="n">
        <v>0.6803242886614044</v>
      </c>
      <c r="DH62" s="7" t="n">
        <v>0.7116906678435713</v>
      </c>
      <c r="DI62" s="7" t="n">
        <v>0.562209478608712</v>
      </c>
      <c r="DJ62" s="7" t="n">
        <v>0.8183170563267735</v>
      </c>
      <c r="DK62" s="7" t="n">
        <v>0.7838670494426143</v>
      </c>
      <c r="DL62" s="7" t="n">
        <v>0.5531904173856499</v>
      </c>
      <c r="DM62" s="7" t="n">
        <v>0.7018735766856999</v>
      </c>
      <c r="DN62" s="7" t="n">
        <v>0.7395615822111048</v>
      </c>
      <c r="DO62" s="7" t="n">
        <v>0.6515701929751214</v>
      </c>
      <c r="DP62" s="7" t="n">
        <v>0.8240236223266016</v>
      </c>
      <c r="DQ62" s="7" t="n">
        <v>0.5548567518321031</v>
      </c>
      <c r="DR62" s="7" t="n">
        <v>0.7106751651102671</v>
      </c>
      <c r="DS62" s="7" t="n">
        <v>0.7320049513282421</v>
      </c>
      <c r="DT62" s="7" t="n">
        <v>0.5631483206100807</v>
      </c>
      <c r="DU62" s="7" t="n">
        <v>0.6928344311498467</v>
      </c>
      <c r="DV62" s="7" t="n">
        <v>0.8049543128467185</v>
      </c>
      <c r="DW62" s="7" t="n">
        <v>0.560280173894889</v>
      </c>
      <c r="DX62" s="7" t="n">
        <v>0.757695916710532</v>
      </c>
      <c r="DY62" s="7" t="n">
        <v>0.5527831928455333</v>
      </c>
      <c r="DZ62" s="7" t="n">
        <v>0.8142469654991585</v>
      </c>
      <c r="EA62" s="7" t="n">
        <v>0.5645479211170655</v>
      </c>
      <c r="EB62" s="7" t="n">
        <v>0.7062133992187798</v>
      </c>
      <c r="EC62" s="7" t="n">
        <v>0.6492722572927169</v>
      </c>
      <c r="ED62" s="7" t="n">
        <v>0.8292610128661339</v>
      </c>
      <c r="EE62" s="7" t="n">
        <v>0.6816953721622961</v>
      </c>
      <c r="EF62" s="7" t="n">
        <v>0.6880249174283918</v>
      </c>
      <c r="EG62" s="7" t="n">
        <v>0.7994100004794549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0.9059592356748828</v>
      </c>
      <c r="D63" s="7" t="n">
        <v>0.8817845379432363</v>
      </c>
      <c r="E63" s="7" t="n">
        <v>0.5991714505594611</v>
      </c>
      <c r="F63" s="7" t="n">
        <v>0.8387257861847437</v>
      </c>
      <c r="G63" s="7" t="n">
        <v>0.7344889657063354</v>
      </c>
      <c r="H63" s="7" t="n">
        <v>0.8491837537859688</v>
      </c>
      <c r="I63" s="7" t="n">
        <v>0.9295087274110816</v>
      </c>
      <c r="J63" s="7" t="n">
        <v>0.9338672569420201</v>
      </c>
      <c r="K63" s="7" t="n">
        <v>0.8221904740188294</v>
      </c>
      <c r="L63" s="7" t="n">
        <v>0.7800153830842801</v>
      </c>
      <c r="M63" s="7" t="n">
        <v>0.8639871638383522</v>
      </c>
      <c r="N63" s="7" t="n">
        <v>0.912782336311882</v>
      </c>
      <c r="O63" s="7" t="n">
        <v>0.8923618822944006</v>
      </c>
      <c r="P63" s="7" t="n">
        <v>0.9281830251365762</v>
      </c>
      <c r="Q63" s="7" t="n">
        <v>0.7781295302565994</v>
      </c>
      <c r="R63" s="7" t="n">
        <v>0.921359236823881</v>
      </c>
      <c r="S63" s="7" t="n">
        <v>0.8310264554854296</v>
      </c>
      <c r="T63" s="7" t="n">
        <v>0.7757617994668866</v>
      </c>
      <c r="U63" s="7" t="n">
        <v>0.6770965128904217</v>
      </c>
      <c r="V63" s="7" t="n">
        <v>0.9418837917942172</v>
      </c>
      <c r="W63" s="7" t="n">
        <v>0.8587547193673175</v>
      </c>
      <c r="X63" s="7" t="n">
        <v>0.8335795550392928</v>
      </c>
      <c r="Y63" s="7" t="n">
        <v>0.9362910578455649</v>
      </c>
      <c r="Z63" s="7" t="n">
        <v>0.9571635719894831</v>
      </c>
      <c r="AA63" s="7" t="n">
        <v>0.9480734677529173</v>
      </c>
      <c r="AB63" s="7" t="n">
        <v>0.9877301175592905</v>
      </c>
      <c r="AC63" s="7" t="n">
        <v>0.9686007967709838</v>
      </c>
      <c r="AD63" s="7" t="n">
        <v>0.6967369246437963</v>
      </c>
      <c r="AE63" s="7" t="n">
        <v>0.5751892862387501</v>
      </c>
      <c r="AF63" s="7" t="n">
        <v>0.8511192063986101</v>
      </c>
      <c r="AG63" s="7" t="n">
        <v>0.9886829065049317</v>
      </c>
      <c r="AH63" s="7" t="n">
        <v>0.9358875097847296</v>
      </c>
      <c r="AI63" s="7" t="n">
        <v>0.7186498501080751</v>
      </c>
      <c r="AJ63" s="7" t="n">
        <v>0.8712292704459417</v>
      </c>
      <c r="AK63" s="7" t="n">
        <v>0.9345123064644937</v>
      </c>
      <c r="AL63" s="7" t="n">
        <v>0.988117462638738</v>
      </c>
      <c r="AM63" s="7" t="n">
        <v>0.8182928060330943</v>
      </c>
      <c r="AN63" s="7" t="n">
        <v>0.8664827184662256</v>
      </c>
      <c r="AO63" s="7" t="n">
        <v>0.9686840333949843</v>
      </c>
      <c r="AP63" s="7" t="n">
        <v>0.9620850541585675</v>
      </c>
      <c r="AQ63" s="7" t="n">
        <v>0.9568721102391052</v>
      </c>
      <c r="AR63" s="7" t="n">
        <v>0.9515559893939758</v>
      </c>
      <c r="AS63" s="7" t="n">
        <v>0.9537628104113501</v>
      </c>
      <c r="AT63" s="7" t="n">
        <v>0.9338711817133877</v>
      </c>
      <c r="AU63" s="7" t="n">
        <v>0.9336219213745819</v>
      </c>
      <c r="AV63" s="7" t="n">
        <v>0.8792680804634496</v>
      </c>
      <c r="AW63" s="7" t="n">
        <v>0.9670616045715257</v>
      </c>
      <c r="AX63" s="7" t="n">
        <v>0.8341444182309565</v>
      </c>
      <c r="AY63" s="7" t="n">
        <v>0.8379544977989866</v>
      </c>
      <c r="AZ63" s="7" t="n">
        <v>0.9878103458590497</v>
      </c>
      <c r="BA63" s="7" t="n">
        <v>0.9521147512740349</v>
      </c>
      <c r="BB63" s="7" t="n">
        <v>0.9316294155645715</v>
      </c>
      <c r="BC63" s="7" t="n">
        <v>0.7186498826643981</v>
      </c>
      <c r="BD63" s="7" t="n">
        <v>0.8629591482195199</v>
      </c>
      <c r="BE63" s="7" t="n">
        <v>0.8480750398458727</v>
      </c>
      <c r="BF63" s="7" t="n">
        <v>0.8720017409642173</v>
      </c>
      <c r="BG63" s="7" t="n">
        <v>0.8436564005563006</v>
      </c>
      <c r="BH63" s="7" t="n">
        <v>0.8399636378170064</v>
      </c>
      <c r="BI63" s="7" t="n">
        <v>0.9384857552354021</v>
      </c>
      <c r="BJ63" s="7" t="n">
        <v>0.4850042149790917</v>
      </c>
      <c r="BK63" s="7" t="n">
        <v>0.8238352576824821</v>
      </c>
      <c r="BL63" s="7" t="n">
        <v>1</v>
      </c>
      <c r="BM63" s="7" t="n">
        <v>0.7422118981342589</v>
      </c>
      <c r="BN63" s="7" t="n">
        <v>0.6260936718630848</v>
      </c>
      <c r="BO63" s="7" t="n">
        <v>0.8930030158713719</v>
      </c>
      <c r="BP63" s="7" t="n">
        <v>0.8314278351584746</v>
      </c>
      <c r="BQ63" s="7" t="n">
        <v>0.8169372346504593</v>
      </c>
      <c r="BR63" s="7" t="n">
        <v>0.7928051471453402</v>
      </c>
      <c r="BS63" s="7" t="n">
        <v>0.7371108763727581</v>
      </c>
      <c r="BT63" s="7" t="n">
        <v>0.864990717040098</v>
      </c>
      <c r="BU63" s="7" t="n">
        <v>0.8425103839865001</v>
      </c>
      <c r="BV63" s="7" t="n">
        <v>0.9264096416956098</v>
      </c>
      <c r="BW63" s="7" t="n">
        <v>0.8489470134152727</v>
      </c>
      <c r="BX63" s="7" t="n">
        <v>0.8646744837758347</v>
      </c>
      <c r="BY63" s="7" t="n">
        <v>0.8505731936699682</v>
      </c>
      <c r="BZ63" s="7" t="n">
        <v>0.8670185661411187</v>
      </c>
      <c r="CA63" s="7" t="n">
        <v>0.8537897470076473</v>
      </c>
      <c r="CB63" s="7" t="n">
        <v>0.8771137690139976</v>
      </c>
      <c r="CC63" s="7" t="n">
        <v>0.8912320458089785</v>
      </c>
      <c r="CD63" s="7" t="n">
        <v>0.9853472531724784</v>
      </c>
      <c r="CE63" s="7" t="n">
        <v>0.6981188705762604</v>
      </c>
      <c r="CF63" s="7" t="n">
        <v>0.9859840105324025</v>
      </c>
      <c r="CG63" s="7" t="n">
        <v>0.8590848153266173</v>
      </c>
      <c r="CH63" s="7" t="n">
        <v>0.8531300943717024</v>
      </c>
      <c r="CI63" s="7" t="n">
        <v>0.8444329187337027</v>
      </c>
      <c r="CJ63" s="7" t="n">
        <v>0.9565035474599356</v>
      </c>
      <c r="CK63" s="7" t="n">
        <v>0.7612889737581577</v>
      </c>
      <c r="CL63" s="7" t="n">
        <v>0.7468309334028914</v>
      </c>
      <c r="CM63" s="7" t="n">
        <v>0.9375067639475571</v>
      </c>
      <c r="CN63" s="7" t="n">
        <v>0.7992954118810508</v>
      </c>
      <c r="CO63" s="7" t="n">
        <v>0.8704703155339364</v>
      </c>
      <c r="CP63" s="7" t="n">
        <v>0.8256263848853861</v>
      </c>
      <c r="CQ63" s="7" t="n">
        <v>0.8799790290204013</v>
      </c>
      <c r="CR63" s="7" t="n">
        <v>0.8900506432685981</v>
      </c>
      <c r="CS63" s="7" t="n">
        <v>0.9105902486089469</v>
      </c>
      <c r="CT63" s="7" t="n">
        <v>0.8588260471373803</v>
      </c>
      <c r="CU63" s="7" t="n">
        <v>0.9882060721620988</v>
      </c>
      <c r="CV63" s="7" t="n">
        <v>0.9003155032654315</v>
      </c>
      <c r="CW63" s="7" t="n">
        <v>0.9751471085504698</v>
      </c>
      <c r="CX63" s="7" t="n">
        <v>0.8963711204066198</v>
      </c>
      <c r="CY63" s="7" t="n">
        <v>0.9438119292680816</v>
      </c>
      <c r="CZ63" s="7" t="n">
        <v>0.5041036096588449</v>
      </c>
      <c r="DA63" s="7" t="n">
        <v>0.9305015495624513</v>
      </c>
      <c r="DB63" s="7" t="n">
        <v>0.8251358085353301</v>
      </c>
      <c r="DC63" s="7" t="n">
        <v>0.9939391551955769</v>
      </c>
      <c r="DD63" s="7" t="n">
        <v>0.8816619332690867</v>
      </c>
      <c r="DE63" s="7" t="n">
        <v>0.8415940706234402</v>
      </c>
      <c r="DF63" s="7" t="n">
        <v>0.8474671291313847</v>
      </c>
      <c r="DG63" s="7" t="n">
        <v>0.9273962339012723</v>
      </c>
      <c r="DH63" s="7" t="n">
        <v>0.9330210794195115</v>
      </c>
      <c r="DI63" s="7" t="n">
        <v>0.8188537392412389</v>
      </c>
      <c r="DJ63" s="7" t="n">
        <v>0.937502075595665</v>
      </c>
      <c r="DK63" s="7" t="n">
        <v>0.7216326126308253</v>
      </c>
      <c r="DL63" s="7" t="n">
        <v>0.7963313401451864</v>
      </c>
      <c r="DM63" s="7" t="n">
        <v>0.9068611445396696</v>
      </c>
      <c r="DN63" s="7" t="n">
        <v>0.912917072977124</v>
      </c>
      <c r="DO63" s="7" t="n">
        <v>0.8661401395776341</v>
      </c>
      <c r="DP63" s="7" t="n">
        <v>0.7574123170715811</v>
      </c>
      <c r="DQ63" s="7" t="n">
        <v>0.7755035398409862</v>
      </c>
      <c r="DR63" s="7" t="n">
        <v>0.9069088898275616</v>
      </c>
      <c r="DS63" s="7" t="n">
        <v>0.9355932770236018</v>
      </c>
      <c r="DT63" s="7" t="n">
        <v>0.7908471634721443</v>
      </c>
      <c r="DU63" s="7" t="n">
        <v>0.607247529265377</v>
      </c>
      <c r="DV63" s="7" t="n">
        <v>0.7350401406426942</v>
      </c>
      <c r="DW63" s="7" t="n">
        <v>0.7875498301624373</v>
      </c>
      <c r="DX63" s="7" t="n">
        <v>0.8572189845269905</v>
      </c>
      <c r="DY63" s="7" t="n">
        <v>0.4774011968731406</v>
      </c>
      <c r="DZ63" s="7" t="n">
        <v>0.8554839332547672</v>
      </c>
      <c r="EA63" s="7" t="n">
        <v>0.7993640703968252</v>
      </c>
      <c r="EB63" s="7" t="n">
        <v>0.6857012801738193</v>
      </c>
      <c r="EC63" s="7" t="n">
        <v>0.8368537696762605</v>
      </c>
      <c r="ED63" s="7" t="n">
        <v>0.990037646487619</v>
      </c>
      <c r="EE63" s="7" t="n">
        <v>0.6050192702683866</v>
      </c>
      <c r="EF63" s="7" t="n">
        <v>0.9090786818781013</v>
      </c>
      <c r="EG63" s="7" t="n">
        <v>0.7211832783832077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0.8904201970725547</v>
      </c>
      <c r="D64" s="7" t="n">
        <v>0.9012813140725286</v>
      </c>
      <c r="E64" s="7" t="n">
        <v>0.8370237101079869</v>
      </c>
      <c r="F64" s="7" t="n">
        <v>0.9023987319120442</v>
      </c>
      <c r="G64" s="7" t="n">
        <v>0.8498902534951096</v>
      </c>
      <c r="H64" s="7" t="n">
        <v>0.7991593847083293</v>
      </c>
      <c r="I64" s="7" t="n">
        <v>0.810945999097732</v>
      </c>
      <c r="J64" s="7" t="n">
        <v>0.8688078960694927</v>
      </c>
      <c r="K64" s="7" t="n">
        <v>0.5446551086621764</v>
      </c>
      <c r="L64" s="7" t="n">
        <v>0.4979054481203974</v>
      </c>
      <c r="M64" s="7" t="n">
        <v>0.5904586318517776</v>
      </c>
      <c r="N64" s="7" t="n">
        <v>0.6512051312952971</v>
      </c>
      <c r="O64" s="7" t="n">
        <v>0.6086305188156526</v>
      </c>
      <c r="P64" s="7" t="n">
        <v>0.6424119406478158</v>
      </c>
      <c r="Q64" s="7" t="n">
        <v>0.812050877097225</v>
      </c>
      <c r="R64" s="7" t="n">
        <v>0.7865201292976627</v>
      </c>
      <c r="S64" s="7" t="n">
        <v>0.7933022292214893</v>
      </c>
      <c r="T64" s="7" t="n">
        <v>0.7993555334466915</v>
      </c>
      <c r="U64" s="7" t="n">
        <v>0.8982679368138613</v>
      </c>
      <c r="V64" s="7" t="n">
        <v>0.75095294298389</v>
      </c>
      <c r="W64" s="7" t="n">
        <v>0.9079208044893375</v>
      </c>
      <c r="X64" s="7" t="n">
        <v>0.9378404654300162</v>
      </c>
      <c r="Y64" s="7" t="n">
        <v>0.8670862082215284</v>
      </c>
      <c r="Z64" s="7" t="n">
        <v>0.7871615431372273</v>
      </c>
      <c r="AA64" s="7" t="n">
        <v>0.8528311215658393</v>
      </c>
      <c r="AB64" s="7" t="n">
        <v>0.7642348518062346</v>
      </c>
      <c r="AC64" s="7" t="n">
        <v>0.8006714742876926</v>
      </c>
      <c r="AD64" s="7" t="n">
        <v>0.884352392676123</v>
      </c>
      <c r="AE64" s="7" t="n">
        <v>0.7951066532492076</v>
      </c>
      <c r="AF64" s="7" t="n">
        <v>0.8189253421257426</v>
      </c>
      <c r="AG64" s="7" t="n">
        <v>0.7691215911355511</v>
      </c>
      <c r="AH64" s="7" t="n">
        <v>0.7299761651737793</v>
      </c>
      <c r="AI64" s="7" t="n">
        <v>0.7563785015728148</v>
      </c>
      <c r="AJ64" s="7" t="n">
        <v>0.8303183206877374</v>
      </c>
      <c r="AK64" s="7" t="n">
        <v>0.7623649490027247</v>
      </c>
      <c r="AL64" s="7" t="n">
        <v>0.7675258170957416</v>
      </c>
      <c r="AM64" s="7" t="n">
        <v>0.8448438541360123</v>
      </c>
      <c r="AN64" s="7" t="n">
        <v>0.5958771141124602</v>
      </c>
      <c r="AO64" s="7" t="n">
        <v>0.7769419539984566</v>
      </c>
      <c r="AP64" s="7" t="n">
        <v>0.6996010779618722</v>
      </c>
      <c r="AQ64" s="7" t="n">
        <v>0.7194008511481368</v>
      </c>
      <c r="AR64" s="7" t="n">
        <v>0.6718917635437692</v>
      </c>
      <c r="AS64" s="7" t="n">
        <v>0.6759476148808645</v>
      </c>
      <c r="AT64" s="7" t="n">
        <v>0.6855206375166236</v>
      </c>
      <c r="AU64" s="7" t="n">
        <v>0.7504769728729029</v>
      </c>
      <c r="AV64" s="7" t="n">
        <v>0.8831310555916254</v>
      </c>
      <c r="AW64" s="7" t="n">
        <v>0.7864982678994412</v>
      </c>
      <c r="AX64" s="7" t="n">
        <v>0.7950110882239037</v>
      </c>
      <c r="AY64" s="7" t="n">
        <v>0.6012943050106334</v>
      </c>
      <c r="AZ64" s="7" t="n">
        <v>0.7310141379390465</v>
      </c>
      <c r="BA64" s="7" t="n">
        <v>0.6820028632666363</v>
      </c>
      <c r="BB64" s="7" t="n">
        <v>0.725117728963722</v>
      </c>
      <c r="BC64" s="7" t="n">
        <v>0.7563784857538746</v>
      </c>
      <c r="BD64" s="7" t="n">
        <v>0.6899650710396997</v>
      </c>
      <c r="BE64" s="7" t="n">
        <v>0.7225754369836027</v>
      </c>
      <c r="BF64" s="7" t="n">
        <v>0.7264113580436964</v>
      </c>
      <c r="BG64" s="7" t="n">
        <v>0.7023688523721179</v>
      </c>
      <c r="BH64" s="7" t="n">
        <v>0.607313771355189</v>
      </c>
      <c r="BI64" s="7" t="n">
        <v>0.7029043108470771</v>
      </c>
      <c r="BJ64" s="7" t="n">
        <v>0.7944277174872377</v>
      </c>
      <c r="BK64" s="7" t="n">
        <v>0.7864430276431683</v>
      </c>
      <c r="BL64" s="7" t="n">
        <v>0.7422118981342589</v>
      </c>
      <c r="BM64" s="7" t="n">
        <v>1</v>
      </c>
      <c r="BN64" s="7" t="n">
        <v>0.8324340685462391</v>
      </c>
      <c r="BO64" s="7" t="n">
        <v>0.8817831382658329</v>
      </c>
      <c r="BP64" s="7" t="n">
        <v>0.7411264710649883</v>
      </c>
      <c r="BQ64" s="7" t="n">
        <v>0.5478138260701702</v>
      </c>
      <c r="BR64" s="7" t="n">
        <v>0.8648523362713504</v>
      </c>
      <c r="BS64" s="7" t="n">
        <v>0.987115072277451</v>
      </c>
      <c r="BT64" s="7" t="n">
        <v>0.7190673837040364</v>
      </c>
      <c r="BU64" s="7" t="n">
        <v>0.8020846134587463</v>
      </c>
      <c r="BV64" s="7" t="n">
        <v>0.8166665221365418</v>
      </c>
      <c r="BW64" s="7" t="n">
        <v>0.5834989529916037</v>
      </c>
      <c r="BX64" s="7" t="n">
        <v>0.6000111562056278</v>
      </c>
      <c r="BY64" s="7" t="n">
        <v>0.7995173242006216</v>
      </c>
      <c r="BZ64" s="7" t="n">
        <v>0.739664818451539</v>
      </c>
      <c r="CA64" s="7" t="n">
        <v>0.8278222742965756</v>
      </c>
      <c r="CB64" s="7" t="n">
        <v>0.6057337946590151</v>
      </c>
      <c r="CC64" s="7" t="n">
        <v>0.6118765959224902</v>
      </c>
      <c r="CD64" s="7" t="n">
        <v>0.7303779191593449</v>
      </c>
      <c r="CE64" s="7" t="n">
        <v>0.8810395494495472</v>
      </c>
      <c r="CF64" s="7" t="n">
        <v>0.7256469224584161</v>
      </c>
      <c r="CG64" s="7" t="n">
        <v>0.5889186195024669</v>
      </c>
      <c r="CH64" s="7" t="n">
        <v>0.6751174010685421</v>
      </c>
      <c r="CI64" s="7" t="n">
        <v>0.571365280836847</v>
      </c>
      <c r="CJ64" s="7" t="n">
        <v>0.828456750438208</v>
      </c>
      <c r="CK64" s="7" t="n">
        <v>0.9192815675407654</v>
      </c>
      <c r="CL64" s="7" t="n">
        <v>0.4804685739525812</v>
      </c>
      <c r="CM64" s="7" t="n">
        <v>0.7001138300635205</v>
      </c>
      <c r="CN64" s="7" t="n">
        <v>0.8589711925590884</v>
      </c>
      <c r="CO64" s="7" t="n">
        <v>0.8792756053828279</v>
      </c>
      <c r="CP64" s="7" t="n">
        <v>0.7036400127692644</v>
      </c>
      <c r="CQ64" s="7" t="n">
        <v>0.6087921286743306</v>
      </c>
      <c r="CR64" s="7" t="n">
        <v>0.6470840026675588</v>
      </c>
      <c r="CS64" s="7" t="n">
        <v>0.6379589334970964</v>
      </c>
      <c r="CT64" s="7" t="n">
        <v>0.8386234042683318</v>
      </c>
      <c r="CU64" s="7" t="n">
        <v>0.7633884050176362</v>
      </c>
      <c r="CV64" s="7" t="n">
        <v>0.6818176558027457</v>
      </c>
      <c r="CW64" s="7" t="n">
        <v>0.7225725722798859</v>
      </c>
      <c r="CX64" s="7" t="n">
        <v>0.6607170827807302</v>
      </c>
      <c r="CY64" s="7" t="n">
        <v>0.702375170620792</v>
      </c>
      <c r="CZ64" s="7" t="n">
        <v>0.6687628467224667</v>
      </c>
      <c r="DA64" s="7" t="n">
        <v>0.6770646009675753</v>
      </c>
      <c r="DB64" s="7" t="n">
        <v>0.5868024697081891</v>
      </c>
      <c r="DC64" s="7" t="n">
        <v>0.7301351234395389</v>
      </c>
      <c r="DD64" s="7" t="n">
        <v>0.6370218066732085</v>
      </c>
      <c r="DE64" s="7" t="n">
        <v>0.6997520677250177</v>
      </c>
      <c r="DF64" s="7" t="n">
        <v>0.5591746434077315</v>
      </c>
      <c r="DG64" s="7" t="n">
        <v>0.6582603910294614</v>
      </c>
      <c r="DH64" s="7" t="n">
        <v>0.6790417807630804</v>
      </c>
      <c r="DI64" s="7" t="n">
        <v>0.5112783753736503</v>
      </c>
      <c r="DJ64" s="7" t="n">
        <v>0.8412760305766277</v>
      </c>
      <c r="DK64" s="7" t="n">
        <v>0.7664361372050459</v>
      </c>
      <c r="DL64" s="7" t="n">
        <v>0.4987811789372324</v>
      </c>
      <c r="DM64" s="7" t="n">
        <v>0.6580188107672079</v>
      </c>
      <c r="DN64" s="7" t="n">
        <v>0.7463112738597608</v>
      </c>
      <c r="DO64" s="7" t="n">
        <v>0.6836145350979443</v>
      </c>
      <c r="DP64" s="7" t="n">
        <v>0.9258099423832337</v>
      </c>
      <c r="DQ64" s="7" t="n">
        <v>0.4956989425045914</v>
      </c>
      <c r="DR64" s="7" t="n">
        <v>0.6777396650443817</v>
      </c>
      <c r="DS64" s="7" t="n">
        <v>0.7068506554769644</v>
      </c>
      <c r="DT64" s="7" t="n">
        <v>0.5035989654218005</v>
      </c>
      <c r="DU64" s="7" t="n">
        <v>0.9049029119067636</v>
      </c>
      <c r="DV64" s="7" t="n">
        <v>0.8262735890723605</v>
      </c>
      <c r="DW64" s="7" t="n">
        <v>0.5009125604249849</v>
      </c>
      <c r="DX64" s="7" t="n">
        <v>0.7229246126801487</v>
      </c>
      <c r="DY64" s="7" t="n">
        <v>0.7892112340951987</v>
      </c>
      <c r="DZ64" s="7" t="n">
        <v>0.7142832826708644</v>
      </c>
      <c r="EA64" s="7" t="n">
        <v>0.5118846403847129</v>
      </c>
      <c r="EB64" s="7" t="n">
        <v>0.8000395358195025</v>
      </c>
      <c r="EC64" s="7" t="n">
        <v>0.5696290383442897</v>
      </c>
      <c r="ED64" s="7" t="n">
        <v>0.7509166325076326</v>
      </c>
      <c r="EE64" s="7" t="n">
        <v>0.8654532564273434</v>
      </c>
      <c r="EF64" s="7" t="n">
        <v>0.6537801079979721</v>
      </c>
      <c r="EG64" s="7" t="n">
        <v>0.8963729758865795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0.8305884341372216</v>
      </c>
      <c r="D65" s="7" t="n">
        <v>0.8296727531430705</v>
      </c>
      <c r="E65" s="7" t="n">
        <v>0.9342798948371004</v>
      </c>
      <c r="F65" s="7" t="n">
        <v>0.8540532756805813</v>
      </c>
      <c r="G65" s="7" t="n">
        <v>0.792584166460503</v>
      </c>
      <c r="H65" s="7" t="n">
        <v>0.7678063241546446</v>
      </c>
      <c r="I65" s="7" t="n">
        <v>0.7550905665049752</v>
      </c>
      <c r="J65" s="7" t="n">
        <v>0.7780124157265841</v>
      </c>
      <c r="K65" s="7" t="n">
        <v>0.3686145234320895</v>
      </c>
      <c r="L65" s="7" t="n">
        <v>0.3140024058450945</v>
      </c>
      <c r="M65" s="7" t="n">
        <v>0.4128710515868886</v>
      </c>
      <c r="N65" s="7" t="n">
        <v>0.5089377475980669</v>
      </c>
      <c r="O65" s="7" t="n">
        <v>0.4398792932623385</v>
      </c>
      <c r="P65" s="7" t="n">
        <v>0.4945237472068726</v>
      </c>
      <c r="Q65" s="7" t="n">
        <v>0.7605723789029656</v>
      </c>
      <c r="R65" s="7" t="n">
        <v>0.7620662909427846</v>
      </c>
      <c r="S65" s="7" t="n">
        <v>0.7655736926802843</v>
      </c>
      <c r="T65" s="7" t="n">
        <v>0.7503362002024803</v>
      </c>
      <c r="U65" s="7" t="n">
        <v>0.9197375952557262</v>
      </c>
      <c r="V65" s="7" t="n">
        <v>0.6231393308834225</v>
      </c>
      <c r="W65" s="7" t="n">
        <v>0.8386559925353438</v>
      </c>
      <c r="X65" s="7" t="n">
        <v>0.84689080022456</v>
      </c>
      <c r="Y65" s="7" t="n">
        <v>0.7758373151557817</v>
      </c>
      <c r="Z65" s="7" t="n">
        <v>0.679133545947624</v>
      </c>
      <c r="AA65" s="7" t="n">
        <v>0.7564014577310312</v>
      </c>
      <c r="AB65" s="7" t="n">
        <v>0.6643626541155766</v>
      </c>
      <c r="AC65" s="7" t="n">
        <v>0.6878052797947606</v>
      </c>
      <c r="AD65" s="7" t="n">
        <v>0.9421219303012005</v>
      </c>
      <c r="AE65" s="7" t="n">
        <v>0.9626356224971613</v>
      </c>
      <c r="AF65" s="7" t="n">
        <v>0.7820963097302804</v>
      </c>
      <c r="AG65" s="7" t="n">
        <v>0.6729438909703402</v>
      </c>
      <c r="AH65" s="7" t="n">
        <v>0.5993813319075976</v>
      </c>
      <c r="AI65" s="7" t="n">
        <v>0.6260881443344125</v>
      </c>
      <c r="AJ65" s="7" t="n">
        <v>0.7913376607554418</v>
      </c>
      <c r="AK65" s="7" t="n">
        <v>0.6554714935045367</v>
      </c>
      <c r="AL65" s="7" t="n">
        <v>0.6690024998559781</v>
      </c>
      <c r="AM65" s="7" t="n">
        <v>0.7514983838392878</v>
      </c>
      <c r="AN65" s="7" t="n">
        <v>0.4240933045574545</v>
      </c>
      <c r="AO65" s="7" t="n">
        <v>0.6542378281767111</v>
      </c>
      <c r="AP65" s="7" t="n">
        <v>0.5500328823080962</v>
      </c>
      <c r="AQ65" s="7" t="n">
        <v>0.5633149110869881</v>
      </c>
      <c r="AR65" s="7" t="n">
        <v>0.5095569140336766</v>
      </c>
      <c r="AS65" s="7" t="n">
        <v>0.5260604789186942</v>
      </c>
      <c r="AT65" s="7" t="n">
        <v>0.5389865024792099</v>
      </c>
      <c r="AU65" s="7" t="n">
        <v>0.6216208999394401</v>
      </c>
      <c r="AV65" s="7" t="n">
        <v>0.8307253586223066</v>
      </c>
      <c r="AW65" s="7" t="n">
        <v>0.6697865377752951</v>
      </c>
      <c r="AX65" s="7" t="n">
        <v>0.7665272246352322</v>
      </c>
      <c r="AY65" s="7" t="n">
        <v>0.4723056165120721</v>
      </c>
      <c r="AZ65" s="7" t="n">
        <v>0.6131409729156331</v>
      </c>
      <c r="BA65" s="7" t="n">
        <v>0.5290514935456387</v>
      </c>
      <c r="BB65" s="7" t="n">
        <v>0.6019793278815896</v>
      </c>
      <c r="BC65" s="7" t="n">
        <v>0.6260881604575443</v>
      </c>
      <c r="BD65" s="7" t="n">
        <v>0.5691556087948897</v>
      </c>
      <c r="BE65" s="7" t="n">
        <v>0.5536166284976313</v>
      </c>
      <c r="BF65" s="7" t="n">
        <v>0.586466002654555</v>
      </c>
      <c r="BG65" s="7" t="n">
        <v>0.548956516823807</v>
      </c>
      <c r="BH65" s="7" t="n">
        <v>0.4755534621202588</v>
      </c>
      <c r="BI65" s="7" t="n">
        <v>0.5748916107920363</v>
      </c>
      <c r="BJ65" s="7" t="n">
        <v>0.7882393013970839</v>
      </c>
      <c r="BK65" s="7" t="n">
        <v>0.7556922627104822</v>
      </c>
      <c r="BL65" s="7" t="n">
        <v>0.6260936718630848</v>
      </c>
      <c r="BM65" s="7" t="n">
        <v>0.8324340685462391</v>
      </c>
      <c r="BN65" s="7" t="n">
        <v>1</v>
      </c>
      <c r="BO65" s="7" t="n">
        <v>0.8130866437859906</v>
      </c>
      <c r="BP65" s="7" t="n">
        <v>0.6380469331028586</v>
      </c>
      <c r="BQ65" s="7" t="n">
        <v>0.3622521897967542</v>
      </c>
      <c r="BR65" s="7" t="n">
        <v>0.8515734819206936</v>
      </c>
      <c r="BS65" s="7" t="n">
        <v>0.868701197997836</v>
      </c>
      <c r="BT65" s="7" t="n">
        <v>0.6202176594206942</v>
      </c>
      <c r="BU65" s="7" t="n">
        <v>0.7561001949456565</v>
      </c>
      <c r="BV65" s="7" t="n">
        <v>0.7586432497015394</v>
      </c>
      <c r="BW65" s="7" t="n">
        <v>0.4133054007004159</v>
      </c>
      <c r="BX65" s="7" t="n">
        <v>0.4341594422078955</v>
      </c>
      <c r="BY65" s="7" t="n">
        <v>0.7666072275106959</v>
      </c>
      <c r="BZ65" s="7" t="n">
        <v>0.6759696094880752</v>
      </c>
      <c r="CA65" s="7" t="n">
        <v>0.7928714615927548</v>
      </c>
      <c r="CB65" s="7" t="n">
        <v>0.4370467006119789</v>
      </c>
      <c r="CC65" s="7" t="n">
        <v>0.4656090407180169</v>
      </c>
      <c r="CD65" s="7" t="n">
        <v>0.6236124961364746</v>
      </c>
      <c r="CE65" s="7" t="n">
        <v>0.9081411700363702</v>
      </c>
      <c r="CF65" s="7" t="n">
        <v>0.6149080744983244</v>
      </c>
      <c r="CG65" s="7" t="n">
        <v>0.410270585089984</v>
      </c>
      <c r="CH65" s="7" t="n">
        <v>0.5051931156699968</v>
      </c>
      <c r="CI65" s="7" t="n">
        <v>0.3958484850061217</v>
      </c>
      <c r="CJ65" s="7" t="n">
        <v>0.7176379958416244</v>
      </c>
      <c r="CK65" s="7" t="n">
        <v>0.9092376767184579</v>
      </c>
      <c r="CL65" s="7" t="n">
        <v>0.2917527198240757</v>
      </c>
      <c r="CM65" s="7" t="n">
        <v>0.5736497845762778</v>
      </c>
      <c r="CN65" s="7" t="n">
        <v>0.7543942645654891</v>
      </c>
      <c r="CO65" s="7" t="n">
        <v>0.8716578351213548</v>
      </c>
      <c r="CP65" s="7" t="n">
        <v>0.5534914261719007</v>
      </c>
      <c r="CQ65" s="7" t="n">
        <v>0.442821558924866</v>
      </c>
      <c r="CR65" s="7" t="n">
        <v>0.511439422263144</v>
      </c>
      <c r="CS65" s="7" t="n">
        <v>0.4837689442868561</v>
      </c>
      <c r="CT65" s="7" t="n">
        <v>0.8018622842458155</v>
      </c>
      <c r="CU65" s="7" t="n">
        <v>0.6620459433957057</v>
      </c>
      <c r="CV65" s="7" t="n">
        <v>0.5550257008043781</v>
      </c>
      <c r="CW65" s="7" t="n">
        <v>0.6172030012713177</v>
      </c>
      <c r="CX65" s="7" t="n">
        <v>0.5197999474874554</v>
      </c>
      <c r="CY65" s="7" t="n">
        <v>0.5470329015637493</v>
      </c>
      <c r="CZ65" s="7" t="n">
        <v>0.6254842927088802</v>
      </c>
      <c r="DA65" s="7" t="n">
        <v>0.5189556224600714</v>
      </c>
      <c r="DB65" s="7" t="n">
        <v>0.4559921325354458</v>
      </c>
      <c r="DC65" s="7" t="n">
        <v>0.6151228034456804</v>
      </c>
      <c r="DD65" s="7" t="n">
        <v>0.4689565073428844</v>
      </c>
      <c r="DE65" s="7" t="n">
        <v>0.5461407168004422</v>
      </c>
      <c r="DF65" s="7" t="n">
        <v>0.3887716272616661</v>
      </c>
      <c r="DG65" s="7" t="n">
        <v>0.4965589025517465</v>
      </c>
      <c r="DH65" s="7" t="n">
        <v>0.5420715591280008</v>
      </c>
      <c r="DI65" s="7" t="n">
        <v>0.3393702898741972</v>
      </c>
      <c r="DJ65" s="7" t="n">
        <v>0.7523852414084291</v>
      </c>
      <c r="DK65" s="7" t="n">
        <v>0.6395901197786745</v>
      </c>
      <c r="DL65" s="7" t="n">
        <v>0.3183027963329725</v>
      </c>
      <c r="DM65" s="7" t="n">
        <v>0.5452718132468022</v>
      </c>
      <c r="DN65" s="7" t="n">
        <v>0.6231029614172551</v>
      </c>
      <c r="DO65" s="7" t="n">
        <v>0.5322328022353701</v>
      </c>
      <c r="DP65" s="7" t="n">
        <v>0.9309480550654693</v>
      </c>
      <c r="DQ65" s="7" t="n">
        <v>0.3005896155998496</v>
      </c>
      <c r="DR65" s="7" t="n">
        <v>0.5239327190563705</v>
      </c>
      <c r="DS65" s="7" t="n">
        <v>0.5673183185659453</v>
      </c>
      <c r="DT65" s="7" t="n">
        <v>0.3135207218729188</v>
      </c>
      <c r="DU65" s="7" t="n">
        <v>0.9005860998799928</v>
      </c>
      <c r="DV65" s="7" t="n">
        <v>0.8044517816215133</v>
      </c>
      <c r="DW65" s="7" t="n">
        <v>0.3106792240999166</v>
      </c>
      <c r="DX65" s="7" t="n">
        <v>0.6353466727913463</v>
      </c>
      <c r="DY65" s="7" t="n">
        <v>0.785200029075757</v>
      </c>
      <c r="DZ65" s="7" t="n">
        <v>0.6018214487380128</v>
      </c>
      <c r="EA65" s="7" t="n">
        <v>0.3231893731338392</v>
      </c>
      <c r="EB65" s="7" t="n">
        <v>0.8832872914907481</v>
      </c>
      <c r="EC65" s="7" t="n">
        <v>0.3827637434114465</v>
      </c>
      <c r="ED65" s="7" t="n">
        <v>0.6583275061441469</v>
      </c>
      <c r="EE65" s="7" t="n">
        <v>0.920821130014806</v>
      </c>
      <c r="EF65" s="7" t="n">
        <v>0.5309412770673403</v>
      </c>
      <c r="EG65" s="7" t="n">
        <v>0.9099764131911383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0.9756897791321288</v>
      </c>
      <c r="D66" s="7" t="n">
        <v>0.9886508721070592</v>
      </c>
      <c r="E66" s="7" t="n">
        <v>0.8099943002131456</v>
      </c>
      <c r="F66" s="7" t="n">
        <v>0.9796351000422872</v>
      </c>
      <c r="G66" s="7" t="n">
        <v>0.9048925454034229</v>
      </c>
      <c r="H66" s="7" t="n">
        <v>0.9031557802730404</v>
      </c>
      <c r="I66" s="7" t="n">
        <v>0.9366374653957963</v>
      </c>
      <c r="J66" s="7" t="n">
        <v>0.987564167399926</v>
      </c>
      <c r="K66" s="7" t="n">
        <v>0.7418855202228842</v>
      </c>
      <c r="L66" s="7" t="n">
        <v>0.6936040363030573</v>
      </c>
      <c r="M66" s="7" t="n">
        <v>0.7813229028723553</v>
      </c>
      <c r="N66" s="7" t="n">
        <v>0.808140355512987</v>
      </c>
      <c r="O66" s="7" t="n">
        <v>0.8002139201767267</v>
      </c>
      <c r="P66" s="7" t="n">
        <v>0.8153740932080379</v>
      </c>
      <c r="Q66" s="7" t="n">
        <v>0.8645524166760418</v>
      </c>
      <c r="R66" s="7" t="n">
        <v>0.9086116694082487</v>
      </c>
      <c r="S66" s="7" t="n">
        <v>0.8920746262324093</v>
      </c>
      <c r="T66" s="7" t="n">
        <v>0.8534395874602601</v>
      </c>
      <c r="U66" s="7" t="n">
        <v>0.8790955146430346</v>
      </c>
      <c r="V66" s="7" t="n">
        <v>0.8697597129551307</v>
      </c>
      <c r="W66" s="7" t="n">
        <v>0.9661523230947067</v>
      </c>
      <c r="X66" s="7" t="n">
        <v>0.9544399264291127</v>
      </c>
      <c r="Y66" s="7" t="n">
        <v>0.9878236071174803</v>
      </c>
      <c r="Z66" s="7" t="n">
        <v>0.9187205663174365</v>
      </c>
      <c r="AA66" s="7" t="n">
        <v>0.9760788421996954</v>
      </c>
      <c r="AB66" s="7" t="n">
        <v>0.9183557936384465</v>
      </c>
      <c r="AC66" s="7" t="n">
        <v>0.9484922139884496</v>
      </c>
      <c r="AD66" s="7" t="n">
        <v>0.8698377548394383</v>
      </c>
      <c r="AE66" s="7" t="n">
        <v>0.7932727733265206</v>
      </c>
      <c r="AF66" s="7" t="n">
        <v>0.9141295908842441</v>
      </c>
      <c r="AG66" s="7" t="n">
        <v>0.9158376939981759</v>
      </c>
      <c r="AH66" s="7" t="n">
        <v>0.8527889804513025</v>
      </c>
      <c r="AI66" s="7" t="n">
        <v>0.7569855229061179</v>
      </c>
      <c r="AJ66" s="7" t="n">
        <v>0.8946100918100724</v>
      </c>
      <c r="AK66" s="7" t="n">
        <v>0.882229410898463</v>
      </c>
      <c r="AL66" s="7" t="n">
        <v>0.9127390859414264</v>
      </c>
      <c r="AM66" s="7" t="n">
        <v>0.9294378393923043</v>
      </c>
      <c r="AN66" s="7" t="n">
        <v>0.7879016770755918</v>
      </c>
      <c r="AO66" s="7" t="n">
        <v>0.9301847192636682</v>
      </c>
      <c r="AP66" s="7" t="n">
        <v>0.8850862774903757</v>
      </c>
      <c r="AQ66" s="7" t="n">
        <v>0.8677918188525321</v>
      </c>
      <c r="AR66" s="7" t="n">
        <v>0.8554437974712638</v>
      </c>
      <c r="AS66" s="7" t="n">
        <v>0.8754079508541029</v>
      </c>
      <c r="AT66" s="7" t="n">
        <v>0.8779966575072439</v>
      </c>
      <c r="AU66" s="7" t="n">
        <v>0.8547162902229932</v>
      </c>
      <c r="AV66" s="7" t="n">
        <v>0.9635788180373307</v>
      </c>
      <c r="AW66" s="7" t="n">
        <v>0.9484700453504534</v>
      </c>
      <c r="AX66" s="7" t="n">
        <v>0.8942632208861326</v>
      </c>
      <c r="AY66" s="7" t="n">
        <v>0.8132598025634389</v>
      </c>
      <c r="AZ66" s="7" t="n">
        <v>0.8821477829807398</v>
      </c>
      <c r="BA66" s="7" t="n">
        <v>0.8759438648874903</v>
      </c>
      <c r="BB66" s="7" t="n">
        <v>0.8458978836528546</v>
      </c>
      <c r="BC66" s="7" t="n">
        <v>0.7569855606627978</v>
      </c>
      <c r="BD66" s="7" t="n">
        <v>0.8756627161667572</v>
      </c>
      <c r="BE66" s="7" t="n">
        <v>0.793995579892662</v>
      </c>
      <c r="BF66" s="7" t="n">
        <v>0.8016058784007543</v>
      </c>
      <c r="BG66" s="7" t="n">
        <v>0.7870128241355188</v>
      </c>
      <c r="BH66" s="7" t="n">
        <v>0.814279354971169</v>
      </c>
      <c r="BI66" s="7" t="n">
        <v>0.8507170481686673</v>
      </c>
      <c r="BJ66" s="7" t="n">
        <v>0.7296179897418553</v>
      </c>
      <c r="BK66" s="7" t="n">
        <v>0.8809134308686621</v>
      </c>
      <c r="BL66" s="7" t="n">
        <v>0.8930030158713719</v>
      </c>
      <c r="BM66" s="7" t="n">
        <v>0.8817831382658329</v>
      </c>
      <c r="BN66" s="7" t="n">
        <v>0.8130866437859906</v>
      </c>
      <c r="BO66" s="7" t="n">
        <v>1</v>
      </c>
      <c r="BP66" s="7" t="n">
        <v>0.8060396413659862</v>
      </c>
      <c r="BQ66" s="7" t="n">
        <v>0.7180128609761294</v>
      </c>
      <c r="BR66" s="7" t="n">
        <v>0.8608330019738579</v>
      </c>
      <c r="BS66" s="7" t="n">
        <v>0.9006524554040356</v>
      </c>
      <c r="BT66" s="7" t="n">
        <v>0.8132249217815568</v>
      </c>
      <c r="BU66" s="7" t="n">
        <v>0.8648796148708661</v>
      </c>
      <c r="BV66" s="7" t="n">
        <v>0.9129820259661544</v>
      </c>
      <c r="BW66" s="7" t="n">
        <v>0.7577658434615534</v>
      </c>
      <c r="BX66" s="7" t="n">
        <v>0.7959095819407938</v>
      </c>
      <c r="BY66" s="7" t="n">
        <v>0.8997379497420839</v>
      </c>
      <c r="BZ66" s="7" t="n">
        <v>0.8810280348723127</v>
      </c>
      <c r="CA66" s="7" t="n">
        <v>0.8799979251408113</v>
      </c>
      <c r="CB66" s="7" t="n">
        <v>0.8013168157212367</v>
      </c>
      <c r="CC66" s="7" t="n">
        <v>0.7966829020150969</v>
      </c>
      <c r="CD66" s="7" t="n">
        <v>0.8937369881233</v>
      </c>
      <c r="CE66" s="7" t="n">
        <v>0.8910759967895027</v>
      </c>
      <c r="CF66" s="7" t="n">
        <v>0.886247742790189</v>
      </c>
      <c r="CG66" s="7" t="n">
        <v>0.7658326878163145</v>
      </c>
      <c r="CH66" s="7" t="n">
        <v>0.7544220887566445</v>
      </c>
      <c r="CI66" s="7" t="n">
        <v>0.7304212371872284</v>
      </c>
      <c r="CJ66" s="7" t="n">
        <v>0.9437486849334518</v>
      </c>
      <c r="CK66" s="7" t="n">
        <v>0.9063310349124066</v>
      </c>
      <c r="CL66" s="7" t="n">
        <v>0.6544438310934254</v>
      </c>
      <c r="CM66" s="7" t="n">
        <v>0.8493038510211318</v>
      </c>
      <c r="CN66" s="7" t="n">
        <v>0.8364882545165241</v>
      </c>
      <c r="CO66" s="7" t="n">
        <v>0.9398854201883191</v>
      </c>
      <c r="CP66" s="7" t="n">
        <v>0.779095632576436</v>
      </c>
      <c r="CQ66" s="7" t="n">
        <v>0.8035687990333348</v>
      </c>
      <c r="CR66" s="7" t="n">
        <v>0.8531552637653473</v>
      </c>
      <c r="CS66" s="7" t="n">
        <v>0.8395082564846533</v>
      </c>
      <c r="CT66" s="7" t="n">
        <v>0.9480043794394839</v>
      </c>
      <c r="CU66" s="7" t="n">
        <v>0.9094643278562315</v>
      </c>
      <c r="CV66" s="7" t="n">
        <v>0.7946716302293105</v>
      </c>
      <c r="CW66" s="7" t="n">
        <v>0.8709849958289397</v>
      </c>
      <c r="CX66" s="7" t="n">
        <v>0.8511929389856377</v>
      </c>
      <c r="CY66" s="7" t="n">
        <v>0.8663195045283807</v>
      </c>
      <c r="CZ66" s="7" t="n">
        <v>0.6772027078595489</v>
      </c>
      <c r="DA66" s="7" t="n">
        <v>0.8596511314428967</v>
      </c>
      <c r="DB66" s="7" t="n">
        <v>0.8006954219129985</v>
      </c>
      <c r="DC66" s="7" t="n">
        <v>0.8897338290582073</v>
      </c>
      <c r="DD66" s="7" t="n">
        <v>0.8221097315928689</v>
      </c>
      <c r="DE66" s="7" t="n">
        <v>0.785734301204195</v>
      </c>
      <c r="DF66" s="7" t="n">
        <v>0.7714089164331904</v>
      </c>
      <c r="DG66" s="7" t="n">
        <v>0.8525805990052813</v>
      </c>
      <c r="DH66" s="7" t="n">
        <v>0.8238731698915276</v>
      </c>
      <c r="DI66" s="7" t="n">
        <v>0.7028367840832049</v>
      </c>
      <c r="DJ66" s="7" t="n">
        <v>0.9442588998247903</v>
      </c>
      <c r="DK66" s="7" t="n">
        <v>0.7499199954933107</v>
      </c>
      <c r="DL66" s="7" t="n">
        <v>0.6986159178023384</v>
      </c>
      <c r="DM66" s="7" t="n">
        <v>0.813944322338378</v>
      </c>
      <c r="DN66" s="7" t="n">
        <v>0.8283359477423078</v>
      </c>
      <c r="DO66" s="7" t="n">
        <v>0.8011517054028877</v>
      </c>
      <c r="DP66" s="7" t="n">
        <v>0.9199260858125315</v>
      </c>
      <c r="DQ66" s="7" t="n">
        <v>0.6872101838232478</v>
      </c>
      <c r="DR66" s="7" t="n">
        <v>0.8480609236800453</v>
      </c>
      <c r="DS66" s="7" t="n">
        <v>0.8464355662492504</v>
      </c>
      <c r="DT66" s="7" t="n">
        <v>0.6977070383679407</v>
      </c>
      <c r="DU66" s="7" t="n">
        <v>0.8384661208618914</v>
      </c>
      <c r="DV66" s="7" t="n">
        <v>0.8517969601242333</v>
      </c>
      <c r="DW66" s="7" t="n">
        <v>0.6947835038032262</v>
      </c>
      <c r="DX66" s="7" t="n">
        <v>0.8400879285036992</v>
      </c>
      <c r="DY66" s="7" t="n">
        <v>0.7238829539413263</v>
      </c>
      <c r="DZ66" s="7" t="n">
        <v>0.8907172261857648</v>
      </c>
      <c r="EA66" s="7" t="n">
        <v>0.7017421098351998</v>
      </c>
      <c r="EB66" s="7" t="n">
        <v>0.8208029785497659</v>
      </c>
      <c r="EC66" s="7" t="n">
        <v>0.7377127390531121</v>
      </c>
      <c r="ED66" s="7" t="n">
        <v>0.9010752389161395</v>
      </c>
      <c r="EE66" s="7" t="n">
        <v>0.8137092979015833</v>
      </c>
      <c r="EF66" s="7" t="n">
        <v>0.8129233613279366</v>
      </c>
      <c r="EG66" s="7" t="n">
        <v>0.8849736947391303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0.8308557798400261</v>
      </c>
      <c r="D67" s="7" t="n">
        <v>0.8056848329227332</v>
      </c>
      <c r="E67" s="7" t="n">
        <v>0.576439688246519</v>
      </c>
      <c r="F67" s="7" t="n">
        <v>0.7624269926853453</v>
      </c>
      <c r="G67" s="7" t="n">
        <v>0.6256623464967391</v>
      </c>
      <c r="H67" s="7" t="n">
        <v>0.7568859777843719</v>
      </c>
      <c r="I67" s="7" t="n">
        <v>0.8108551130599901</v>
      </c>
      <c r="J67" s="7" t="n">
        <v>0.8392904229287627</v>
      </c>
      <c r="K67" s="7" t="n">
        <v>0.673558873910871</v>
      </c>
      <c r="L67" s="7" t="n">
        <v>0.6325235037604747</v>
      </c>
      <c r="M67" s="7" t="n">
        <v>0.7209041541642397</v>
      </c>
      <c r="N67" s="7" t="n">
        <v>0.8200584972936102</v>
      </c>
      <c r="O67" s="7" t="n">
        <v>0.7551101954301843</v>
      </c>
      <c r="P67" s="7" t="n">
        <v>0.7912457146044222</v>
      </c>
      <c r="Q67" s="7" t="n">
        <v>0.8829171072589221</v>
      </c>
      <c r="R67" s="7" t="n">
        <v>0.8818971345017919</v>
      </c>
      <c r="S67" s="7" t="n">
        <v>0.7353453833784347</v>
      </c>
      <c r="T67" s="7" t="n">
        <v>0.8924040174700776</v>
      </c>
      <c r="U67" s="7" t="n">
        <v>0.6581243924344463</v>
      </c>
      <c r="V67" s="7" t="n">
        <v>0.8430642525909386</v>
      </c>
      <c r="W67" s="7" t="n">
        <v>0.8241774804213421</v>
      </c>
      <c r="X67" s="7" t="n">
        <v>0.8114953463934197</v>
      </c>
      <c r="Y67" s="7" t="n">
        <v>0.8517765531629191</v>
      </c>
      <c r="Z67" s="7" t="n">
        <v>0.8692515026813828</v>
      </c>
      <c r="AA67" s="7" t="n">
        <v>0.8546299947457516</v>
      </c>
      <c r="AB67" s="7" t="n">
        <v>0.8334834596552472</v>
      </c>
      <c r="AC67" s="7" t="n">
        <v>0.8644212968337053</v>
      </c>
      <c r="AD67" s="7" t="n">
        <v>0.6715489846637569</v>
      </c>
      <c r="AE67" s="7" t="n">
        <v>0.6047251390448625</v>
      </c>
      <c r="AF67" s="7" t="n">
        <v>0.7653144015296974</v>
      </c>
      <c r="AG67" s="7" t="n">
        <v>0.8352273586904329</v>
      </c>
      <c r="AH67" s="7" t="n">
        <v>0.8668931440949624</v>
      </c>
      <c r="AI67" s="7" t="n">
        <v>0.7329765031450041</v>
      </c>
      <c r="AJ67" s="7" t="n">
        <v>0.8389507624774651</v>
      </c>
      <c r="AK67" s="7" t="n">
        <v>0.8654810824926389</v>
      </c>
      <c r="AL67" s="7" t="n">
        <v>0.834762806038398</v>
      </c>
      <c r="AM67" s="7" t="n">
        <v>0.7013809593014378</v>
      </c>
      <c r="AN67" s="7" t="n">
        <v>0.7409326293260164</v>
      </c>
      <c r="AO67" s="7" t="n">
        <v>0.8617977231275935</v>
      </c>
      <c r="AP67" s="7" t="n">
        <v>0.8163044419019698</v>
      </c>
      <c r="AQ67" s="7" t="n">
        <v>0.8216654154067712</v>
      </c>
      <c r="AR67" s="7" t="n">
        <v>0.8052070402381423</v>
      </c>
      <c r="AS67" s="7" t="n">
        <v>0.8014907022334906</v>
      </c>
      <c r="AT67" s="7" t="n">
        <v>0.7794046582444568</v>
      </c>
      <c r="AU67" s="7" t="n">
        <v>0.8353674121831606</v>
      </c>
      <c r="AV67" s="7" t="n">
        <v>0.8044589199860711</v>
      </c>
      <c r="AW67" s="7" t="n">
        <v>0.8506064518582792</v>
      </c>
      <c r="AX67" s="7" t="n">
        <v>0.7372416410995026</v>
      </c>
      <c r="AY67" s="7" t="n">
        <v>0.6611729781679234</v>
      </c>
      <c r="AZ67" s="7" t="n">
        <v>0.8357978801345453</v>
      </c>
      <c r="BA67" s="7" t="n">
        <v>0.8025754162520342</v>
      </c>
      <c r="BB67" s="7" t="n">
        <v>0.8763881078585086</v>
      </c>
      <c r="BC67" s="7" t="n">
        <v>0.7329764659096215</v>
      </c>
      <c r="BD67" s="7" t="n">
        <v>0.6966868150540424</v>
      </c>
      <c r="BE67" s="7" t="n">
        <v>0.803296408352793</v>
      </c>
      <c r="BF67" s="7" t="n">
        <v>0.8104511865015511</v>
      </c>
      <c r="BG67" s="7" t="n">
        <v>0.7912428006434628</v>
      </c>
      <c r="BH67" s="7" t="n">
        <v>0.6642643989662108</v>
      </c>
      <c r="BI67" s="7" t="n">
        <v>0.8695688524180504</v>
      </c>
      <c r="BJ67" s="7" t="n">
        <v>0.4532854035083644</v>
      </c>
      <c r="BK67" s="7" t="n">
        <v>0.7323204346346541</v>
      </c>
      <c r="BL67" s="7" t="n">
        <v>0.8314278351584746</v>
      </c>
      <c r="BM67" s="7" t="n">
        <v>0.7411264710649883</v>
      </c>
      <c r="BN67" s="7" t="n">
        <v>0.6380469331028586</v>
      </c>
      <c r="BO67" s="7" t="n">
        <v>0.8060396413659862</v>
      </c>
      <c r="BP67" s="7" t="n">
        <v>1</v>
      </c>
      <c r="BQ67" s="7" t="n">
        <v>0.6885814433849685</v>
      </c>
      <c r="BR67" s="7" t="n">
        <v>0.7987004325195451</v>
      </c>
      <c r="BS67" s="7" t="n">
        <v>0.7541718907204715</v>
      </c>
      <c r="BT67" s="7" t="n">
        <v>0.9623658141605207</v>
      </c>
      <c r="BU67" s="7" t="n">
        <v>0.7423719245902148</v>
      </c>
      <c r="BV67" s="7" t="n">
        <v>0.8041618067454637</v>
      </c>
      <c r="BW67" s="7" t="n">
        <v>0.7370802857647525</v>
      </c>
      <c r="BX67" s="7" t="n">
        <v>0.7421009365754535</v>
      </c>
      <c r="BY67" s="7" t="n">
        <v>0.7490408318054179</v>
      </c>
      <c r="BZ67" s="7" t="n">
        <v>0.7446688282364695</v>
      </c>
      <c r="CA67" s="7" t="n">
        <v>0.8005242575873195</v>
      </c>
      <c r="CB67" s="7" t="n">
        <v>0.7455060824017532</v>
      </c>
      <c r="CC67" s="7" t="n">
        <v>0.7584262771566702</v>
      </c>
      <c r="CD67" s="7" t="n">
        <v>0.8215610870049713</v>
      </c>
      <c r="CE67" s="7" t="n">
        <v>0.657237820267215</v>
      </c>
      <c r="CF67" s="7" t="n">
        <v>0.8298691249726791</v>
      </c>
      <c r="CG67" s="7" t="n">
        <v>0.735064620918191</v>
      </c>
      <c r="CH67" s="7" t="n">
        <v>0.7766722547794013</v>
      </c>
      <c r="CI67" s="7" t="n">
        <v>0.7397395062653827</v>
      </c>
      <c r="CJ67" s="7" t="n">
        <v>0.859392484848709</v>
      </c>
      <c r="CK67" s="7" t="n">
        <v>0.7163253657947348</v>
      </c>
      <c r="CL67" s="7" t="n">
        <v>0.570768013069865</v>
      </c>
      <c r="CM67" s="7" t="n">
        <v>0.8697003006372236</v>
      </c>
      <c r="CN67" s="7" t="n">
        <v>0.7515597407471948</v>
      </c>
      <c r="CO67" s="7" t="n">
        <v>0.8206229373789203</v>
      </c>
      <c r="CP67" s="7" t="n">
        <v>0.7833965254317763</v>
      </c>
      <c r="CQ67" s="7" t="n">
        <v>0.748387315370831</v>
      </c>
      <c r="CR67" s="7" t="n">
        <v>0.7615529349073316</v>
      </c>
      <c r="CS67" s="7" t="n">
        <v>0.7752857418447728</v>
      </c>
      <c r="CT67" s="7" t="n">
        <v>0.7618217150550621</v>
      </c>
      <c r="CU67" s="7" t="n">
        <v>0.8268402276778605</v>
      </c>
      <c r="CV67" s="7" t="n">
        <v>0.8333710375480742</v>
      </c>
      <c r="CW67" s="7" t="n">
        <v>0.8241864856839426</v>
      </c>
      <c r="CX67" s="7" t="n">
        <v>0.7531830861236252</v>
      </c>
      <c r="CY67" s="7" t="n">
        <v>0.8293762505439254</v>
      </c>
      <c r="CZ67" s="7" t="n">
        <v>0.5923508097214979</v>
      </c>
      <c r="DA67" s="7" t="n">
        <v>0.7995403521375757</v>
      </c>
      <c r="DB67" s="7" t="n">
        <v>0.6468936108588904</v>
      </c>
      <c r="DC67" s="7" t="n">
        <v>0.8183508946136437</v>
      </c>
      <c r="DD67" s="7" t="n">
        <v>0.7681719335118583</v>
      </c>
      <c r="DE67" s="7" t="n">
        <v>0.7936368561147518</v>
      </c>
      <c r="DF67" s="7" t="n">
        <v>0.7012705517646372</v>
      </c>
      <c r="DG67" s="7" t="n">
        <v>0.7844578409561139</v>
      </c>
      <c r="DH67" s="7" t="n">
        <v>0.8590120647584675</v>
      </c>
      <c r="DI67" s="7" t="n">
        <v>0.6840521357060055</v>
      </c>
      <c r="DJ67" s="7" t="n">
        <v>0.8912642224494732</v>
      </c>
      <c r="DK67" s="7" t="n">
        <v>0.7074468131083747</v>
      </c>
      <c r="DL67" s="7" t="n">
        <v>0.6509076157917587</v>
      </c>
      <c r="DM67" s="7" t="n">
        <v>0.8325812596261211</v>
      </c>
      <c r="DN67" s="7" t="n">
        <v>0.8177480755173968</v>
      </c>
      <c r="DO67" s="7" t="n">
        <v>0.785714883246081</v>
      </c>
      <c r="DP67" s="7" t="n">
        <v>0.7345538171641949</v>
      </c>
      <c r="DQ67" s="7" t="n">
        <v>0.642074213160888</v>
      </c>
      <c r="DR67" s="7" t="n">
        <v>0.7903308365343072</v>
      </c>
      <c r="DS67" s="7" t="n">
        <v>0.8629157798200716</v>
      </c>
      <c r="DT67" s="7" t="n">
        <v>0.6522427853363776</v>
      </c>
      <c r="DU67" s="7" t="n">
        <v>0.6320373596851372</v>
      </c>
      <c r="DV67" s="7" t="n">
        <v>0.8662962226082582</v>
      </c>
      <c r="DW67" s="7" t="n">
        <v>0.6513438114056396</v>
      </c>
      <c r="DX67" s="7" t="n">
        <v>0.7387365220013176</v>
      </c>
      <c r="DY67" s="7" t="n">
        <v>0.4462079590439285</v>
      </c>
      <c r="DZ67" s="7" t="n">
        <v>0.6904910982138061</v>
      </c>
      <c r="EA67" s="7" t="n">
        <v>0.6574660578088056</v>
      </c>
      <c r="EB67" s="7" t="n">
        <v>0.6686476962419857</v>
      </c>
      <c r="EC67" s="7" t="n">
        <v>0.7083708566718429</v>
      </c>
      <c r="ED67" s="7" t="n">
        <v>0.8235116148058041</v>
      </c>
      <c r="EE67" s="7" t="n">
        <v>0.6029227576182656</v>
      </c>
      <c r="EF67" s="7" t="n">
        <v>0.813373345089151</v>
      </c>
      <c r="EG67" s="7" t="n">
        <v>0.6842456239478211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0.752619025618054</v>
      </c>
      <c r="D68" s="7" t="n">
        <v>0.7241497152720444</v>
      </c>
      <c r="E68" s="7" t="n">
        <v>0.333718699792088</v>
      </c>
      <c r="F68" s="7" t="n">
        <v>0.6505765377615668</v>
      </c>
      <c r="G68" s="7" t="n">
        <v>0.579450710589555</v>
      </c>
      <c r="H68" s="7" t="n">
        <v>0.6444835601963641</v>
      </c>
      <c r="I68" s="7" t="n">
        <v>0.7237965898701264</v>
      </c>
      <c r="J68" s="7" t="n">
        <v>0.7871869396235726</v>
      </c>
      <c r="K68" s="7" t="n">
        <v>0.9082110519123024</v>
      </c>
      <c r="L68" s="7" t="n">
        <v>0.8886932506346904</v>
      </c>
      <c r="M68" s="7" t="n">
        <v>0.9060933393219158</v>
      </c>
      <c r="N68" s="7" t="n">
        <v>0.8917338682122364</v>
      </c>
      <c r="O68" s="7" t="n">
        <v>0.9149386656548508</v>
      </c>
      <c r="P68" s="7" t="n">
        <v>0.9150901366531322</v>
      </c>
      <c r="Q68" s="7" t="n">
        <v>0.6407538455986677</v>
      </c>
      <c r="R68" s="7" t="n">
        <v>0.7319236764893806</v>
      </c>
      <c r="S68" s="7" t="n">
        <v>0.6255057294562972</v>
      </c>
      <c r="T68" s="7" t="n">
        <v>0.6374596254987301</v>
      </c>
      <c r="U68" s="7" t="n">
        <v>0.4539984514846612</v>
      </c>
      <c r="V68" s="7" t="n">
        <v>0.8981347732066537</v>
      </c>
      <c r="W68" s="7" t="n">
        <v>0.7087850187961472</v>
      </c>
      <c r="X68" s="7" t="n">
        <v>0.6661644501234156</v>
      </c>
      <c r="Y68" s="7" t="n">
        <v>0.7763912539269224</v>
      </c>
      <c r="Z68" s="7" t="n">
        <v>0.8722407720242654</v>
      </c>
      <c r="AA68" s="7" t="n">
        <v>0.8178890541802655</v>
      </c>
      <c r="AB68" s="7" t="n">
        <v>0.7979493635556045</v>
      </c>
      <c r="AC68" s="7" t="n">
        <v>0.8219227197544693</v>
      </c>
      <c r="AD68" s="7" t="n">
        <v>0.4407975056502701</v>
      </c>
      <c r="AE68" s="7" t="n">
        <v>0.3098898874613313</v>
      </c>
      <c r="AF68" s="7" t="n">
        <v>0.639893691158449</v>
      </c>
      <c r="AG68" s="7" t="n">
        <v>0.7930348491569683</v>
      </c>
      <c r="AH68" s="7" t="n">
        <v>0.7836067720355055</v>
      </c>
      <c r="AI68" s="7" t="n">
        <v>0.6320079340600792</v>
      </c>
      <c r="AJ68" s="7" t="n">
        <v>0.6578117098686886</v>
      </c>
      <c r="AK68" s="7" t="n">
        <v>0.7612292369980621</v>
      </c>
      <c r="AL68" s="7" t="n">
        <v>0.7959316402239637</v>
      </c>
      <c r="AM68" s="7" t="n">
        <v>0.7036094191740544</v>
      </c>
      <c r="AN68" s="7" t="n">
        <v>0.9525656727592605</v>
      </c>
      <c r="AO68" s="7" t="n">
        <v>0.8789346057847309</v>
      </c>
      <c r="AP68" s="7" t="n">
        <v>0.8859135757530138</v>
      </c>
      <c r="AQ68" s="7" t="n">
        <v>0.9021854260584015</v>
      </c>
      <c r="AR68" s="7" t="n">
        <v>0.9059232349262332</v>
      </c>
      <c r="AS68" s="7" t="n">
        <v>0.8899816637625553</v>
      </c>
      <c r="AT68" s="7" t="n">
        <v>0.8694649888975811</v>
      </c>
      <c r="AU68" s="7" t="n">
        <v>0.8863432207339492</v>
      </c>
      <c r="AV68" s="7" t="n">
        <v>0.6933862327442264</v>
      </c>
      <c r="AW68" s="7" t="n">
        <v>0.8490231056849452</v>
      </c>
      <c r="AX68" s="7" t="n">
        <v>0.6293206662305189</v>
      </c>
      <c r="AY68" s="7" t="n">
        <v>0.8488857165263453</v>
      </c>
      <c r="AZ68" s="7" t="n">
        <v>0.8360760587905417</v>
      </c>
      <c r="BA68" s="7" t="n">
        <v>0.8844621453980743</v>
      </c>
      <c r="BB68" s="7" t="n">
        <v>0.7784829389528625</v>
      </c>
      <c r="BC68" s="7" t="n">
        <v>0.6320079079320181</v>
      </c>
      <c r="BD68" s="7" t="n">
        <v>0.8278044553336789</v>
      </c>
      <c r="BE68" s="7" t="n">
        <v>0.8477200076048461</v>
      </c>
      <c r="BF68" s="7" t="n">
        <v>0.7996112214286925</v>
      </c>
      <c r="BG68" s="7" t="n">
        <v>0.8446908186943437</v>
      </c>
      <c r="BH68" s="7" t="n">
        <v>0.8444352264954439</v>
      </c>
      <c r="BI68" s="7" t="n">
        <v>0.8192469048258223</v>
      </c>
      <c r="BJ68" s="7" t="n">
        <v>0.2811289332848148</v>
      </c>
      <c r="BK68" s="7" t="n">
        <v>0.6351787404754194</v>
      </c>
      <c r="BL68" s="7" t="n">
        <v>0.8169372346504593</v>
      </c>
      <c r="BM68" s="7" t="n">
        <v>0.5478138260701702</v>
      </c>
      <c r="BN68" s="7" t="n">
        <v>0.3622521897967542</v>
      </c>
      <c r="BO68" s="7" t="n">
        <v>0.7180128609761294</v>
      </c>
      <c r="BP68" s="7" t="n">
        <v>0.6885814433849685</v>
      </c>
      <c r="BQ68" s="7" t="n">
        <v>1</v>
      </c>
      <c r="BR68" s="7" t="n">
        <v>0.596541050623285</v>
      </c>
      <c r="BS68" s="7" t="n">
        <v>0.5227599458848037</v>
      </c>
      <c r="BT68" s="7" t="n">
        <v>0.7184581088023193</v>
      </c>
      <c r="BU68" s="7" t="n">
        <v>0.6220305215519689</v>
      </c>
      <c r="BV68" s="7" t="n">
        <v>0.715877287300304</v>
      </c>
      <c r="BW68" s="7" t="n">
        <v>0.9879066714856081</v>
      </c>
      <c r="BX68" s="7" t="n">
        <v>0.9247408311035968</v>
      </c>
      <c r="BY68" s="7" t="n">
        <v>0.6483868375864511</v>
      </c>
      <c r="BZ68" s="7" t="n">
        <v>0.7430725690761936</v>
      </c>
      <c r="CA68" s="7" t="n">
        <v>0.6316674653386783</v>
      </c>
      <c r="CB68" s="7" t="n">
        <v>0.9523102465652941</v>
      </c>
      <c r="CC68" s="7" t="n">
        <v>0.9242077460427742</v>
      </c>
      <c r="CD68" s="7" t="n">
        <v>0.8165149840969806</v>
      </c>
      <c r="CE68" s="7" t="n">
        <v>0.4547174369177602</v>
      </c>
      <c r="CF68" s="7" t="n">
        <v>0.8302286335481881</v>
      </c>
      <c r="CG68" s="7" t="n">
        <v>0.974972559196268</v>
      </c>
      <c r="CH68" s="7" t="n">
        <v>0.8252032122682637</v>
      </c>
      <c r="CI68" s="7" t="n">
        <v>0.9636631474005701</v>
      </c>
      <c r="CJ68" s="7" t="n">
        <v>0.8561728651758858</v>
      </c>
      <c r="CK68" s="7" t="n">
        <v>0.5301941532912554</v>
      </c>
      <c r="CL68" s="7" t="n">
        <v>0.9459299579152458</v>
      </c>
      <c r="CM68" s="7" t="n">
        <v>0.818352148058069</v>
      </c>
      <c r="CN68" s="7" t="n">
        <v>0.6419105562405217</v>
      </c>
      <c r="CO68" s="7" t="n">
        <v>0.655344887475239</v>
      </c>
      <c r="CP68" s="7" t="n">
        <v>0.8248980158022017</v>
      </c>
      <c r="CQ68" s="7" t="n">
        <v>0.9489767312582824</v>
      </c>
      <c r="CR68" s="7" t="n">
        <v>0.8830828025740169</v>
      </c>
      <c r="CS68" s="7" t="n">
        <v>0.9303564121302429</v>
      </c>
      <c r="CT68" s="7" t="n">
        <v>0.6388064136515524</v>
      </c>
      <c r="CU68" s="7" t="n">
        <v>0.7866477093130252</v>
      </c>
      <c r="CV68" s="7" t="n">
        <v>0.7482876022754793</v>
      </c>
      <c r="CW68" s="7" t="n">
        <v>0.8137861459733078</v>
      </c>
      <c r="CX68" s="7" t="n">
        <v>0.8707894620868666</v>
      </c>
      <c r="CY68" s="7" t="n">
        <v>0.9037450447158798</v>
      </c>
      <c r="CZ68" s="7" t="n">
        <v>0.4189208299517393</v>
      </c>
      <c r="DA68" s="7" t="n">
        <v>0.9200549453053812</v>
      </c>
      <c r="DB68" s="7" t="n">
        <v>0.8434078821901122</v>
      </c>
      <c r="DC68" s="7" t="n">
        <v>0.8161277842450709</v>
      </c>
      <c r="DD68" s="7" t="n">
        <v>0.9148960358948459</v>
      </c>
      <c r="DE68" s="7" t="n">
        <v>0.8479657676091046</v>
      </c>
      <c r="DF68" s="7" t="n">
        <v>0.9370109972610022</v>
      </c>
      <c r="DG68" s="7" t="n">
        <v>0.8885878639476525</v>
      </c>
      <c r="DH68" s="7" t="n">
        <v>0.8203597913346826</v>
      </c>
      <c r="DI68" s="7" t="n">
        <v>0.8918429626256907</v>
      </c>
      <c r="DJ68" s="7" t="n">
        <v>0.7511151752330103</v>
      </c>
      <c r="DK68" s="7" t="n">
        <v>0.6192990732008115</v>
      </c>
      <c r="DL68" s="7" t="n">
        <v>0.887202581115736</v>
      </c>
      <c r="DM68" s="7" t="n">
        <v>0.8740134371329489</v>
      </c>
      <c r="DN68" s="7" t="n">
        <v>0.8541263334325018</v>
      </c>
      <c r="DO68" s="7" t="n">
        <v>0.8874024562362581</v>
      </c>
      <c r="DP68" s="7" t="n">
        <v>0.5332292718901928</v>
      </c>
      <c r="DQ68" s="7" t="n">
        <v>0.8989244029649917</v>
      </c>
      <c r="DR68" s="7" t="n">
        <v>0.891448305163924</v>
      </c>
      <c r="DS68" s="7" t="n">
        <v>0.8132784607740139</v>
      </c>
      <c r="DT68" s="7" t="n">
        <v>0.9045003346652426</v>
      </c>
      <c r="DU68" s="7" t="n">
        <v>0.3576365097925676</v>
      </c>
      <c r="DV68" s="7" t="n">
        <v>0.5818572218528748</v>
      </c>
      <c r="DW68" s="7" t="n">
        <v>0.9034120409527229</v>
      </c>
      <c r="DX68" s="7" t="n">
        <v>0.7268252089002158</v>
      </c>
      <c r="DY68" s="7" t="n">
        <v>0.2723816809881016</v>
      </c>
      <c r="DZ68" s="7" t="n">
        <v>0.8084446680360327</v>
      </c>
      <c r="EA68" s="7" t="n">
        <v>0.9133072306752221</v>
      </c>
      <c r="EB68" s="7" t="n">
        <v>0.4526762175542563</v>
      </c>
      <c r="EC68" s="7" t="n">
        <v>0.9963204931457691</v>
      </c>
      <c r="ED68" s="7" t="n">
        <v>0.7951815331880636</v>
      </c>
      <c r="EE68" s="7" t="n">
        <v>0.3605518160439051</v>
      </c>
      <c r="EF68" s="7" t="n">
        <v>0.8899338127181442</v>
      </c>
      <c r="EG68" s="7" t="n">
        <v>0.4715386421827337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0.9028081369734346</v>
      </c>
      <c r="D69" s="7" t="n">
        <v>0.8886402508236879</v>
      </c>
      <c r="E69" s="7" t="n">
        <v>0.8271827101760614</v>
      </c>
      <c r="F69" s="7" t="n">
        <v>0.880709892116036</v>
      </c>
      <c r="G69" s="7" t="n">
        <v>0.812003862089517</v>
      </c>
      <c r="H69" s="7" t="n">
        <v>0.8405855814932597</v>
      </c>
      <c r="I69" s="7" t="n">
        <v>0.845473974226531</v>
      </c>
      <c r="J69" s="7" t="n">
        <v>0.8687010717507772</v>
      </c>
      <c r="K69" s="7" t="n">
        <v>0.5596825458219035</v>
      </c>
      <c r="L69" s="7" t="n">
        <v>0.5116081649953627</v>
      </c>
      <c r="M69" s="7" t="n">
        <v>0.6054758185658689</v>
      </c>
      <c r="N69" s="7" t="n">
        <v>0.7061736323735101</v>
      </c>
      <c r="O69" s="7" t="n">
        <v>0.6419065109261709</v>
      </c>
      <c r="P69" s="7" t="n">
        <v>0.6885426666153233</v>
      </c>
      <c r="Q69" s="7" t="n">
        <v>0.8276841045336573</v>
      </c>
      <c r="R69" s="7" t="n">
        <v>0.8593209844273542</v>
      </c>
      <c r="S69" s="7" t="n">
        <v>0.8367193408189336</v>
      </c>
      <c r="T69" s="7" t="n">
        <v>0.8199275595548778</v>
      </c>
      <c r="U69" s="7" t="n">
        <v>0.8759319037704216</v>
      </c>
      <c r="V69" s="7" t="n">
        <v>0.802033988851393</v>
      </c>
      <c r="W69" s="7" t="n">
        <v>0.8718033016987347</v>
      </c>
      <c r="X69" s="7" t="n">
        <v>0.8707698934567432</v>
      </c>
      <c r="Y69" s="7" t="n">
        <v>0.857720495775641</v>
      </c>
      <c r="Z69" s="7" t="n">
        <v>0.8386022622836138</v>
      </c>
      <c r="AA69" s="7" t="n">
        <v>0.8673947186270679</v>
      </c>
      <c r="AB69" s="7" t="n">
        <v>0.8009778122654233</v>
      </c>
      <c r="AC69" s="7" t="n">
        <v>0.8074996692115042</v>
      </c>
      <c r="AD69" s="7" t="n">
        <v>0.8884525283860518</v>
      </c>
      <c r="AE69" s="7" t="n">
        <v>0.7957413623372671</v>
      </c>
      <c r="AF69" s="7" t="n">
        <v>0.8587971237177235</v>
      </c>
      <c r="AG69" s="7" t="n">
        <v>0.8124767423254132</v>
      </c>
      <c r="AH69" s="7" t="n">
        <v>0.7429407493387915</v>
      </c>
      <c r="AI69" s="7" t="n">
        <v>0.7994855690464998</v>
      </c>
      <c r="AJ69" s="7" t="n">
        <v>0.8949968012778868</v>
      </c>
      <c r="AK69" s="7" t="n">
        <v>0.7764076112129796</v>
      </c>
      <c r="AL69" s="7" t="n">
        <v>0.8116621034787007</v>
      </c>
      <c r="AM69" s="7" t="n">
        <v>0.8470018713000255</v>
      </c>
      <c r="AN69" s="7" t="n">
        <v>0.6186087660648671</v>
      </c>
      <c r="AO69" s="7" t="n">
        <v>0.8076325133226081</v>
      </c>
      <c r="AP69" s="7" t="n">
        <v>0.7277212491700377</v>
      </c>
      <c r="AQ69" s="7" t="n">
        <v>0.7425873689314586</v>
      </c>
      <c r="AR69" s="7" t="n">
        <v>0.6971739845272503</v>
      </c>
      <c r="AS69" s="7" t="n">
        <v>0.7099246812020148</v>
      </c>
      <c r="AT69" s="7" t="n">
        <v>0.6991435524213755</v>
      </c>
      <c r="AU69" s="7" t="n">
        <v>0.796723263767977</v>
      </c>
      <c r="AV69" s="7" t="n">
        <v>0.8835721414503265</v>
      </c>
      <c r="AW69" s="7" t="n">
        <v>0.803116851778405</v>
      </c>
      <c r="AX69" s="7" t="n">
        <v>0.8382054310065603</v>
      </c>
      <c r="AY69" s="7" t="n">
        <v>0.6819852192101811</v>
      </c>
      <c r="AZ69" s="7" t="n">
        <v>0.7822493236758008</v>
      </c>
      <c r="BA69" s="7" t="n">
        <v>0.7081152830862401</v>
      </c>
      <c r="BB69" s="7" t="n">
        <v>0.7518769714188837</v>
      </c>
      <c r="BC69" s="7" t="n">
        <v>0.7994855718423965</v>
      </c>
      <c r="BD69" s="7" t="n">
        <v>0.7520528155059899</v>
      </c>
      <c r="BE69" s="7" t="n">
        <v>0.7114613970086973</v>
      </c>
      <c r="BF69" s="7" t="n">
        <v>0.7499736365205328</v>
      </c>
      <c r="BG69" s="7" t="n">
        <v>0.6980106925715119</v>
      </c>
      <c r="BH69" s="7" t="n">
        <v>0.6968862023618879</v>
      </c>
      <c r="BI69" s="7" t="n">
        <v>0.7292967521859871</v>
      </c>
      <c r="BJ69" s="7" t="n">
        <v>0.6953801390208204</v>
      </c>
      <c r="BK69" s="7" t="n">
        <v>0.8300134234975617</v>
      </c>
      <c r="BL69" s="7" t="n">
        <v>0.7928051471453402</v>
      </c>
      <c r="BM69" s="7" t="n">
        <v>0.8648523362713504</v>
      </c>
      <c r="BN69" s="7" t="n">
        <v>0.8515734819206936</v>
      </c>
      <c r="BO69" s="7" t="n">
        <v>0.8608330019738579</v>
      </c>
      <c r="BP69" s="7" t="n">
        <v>0.7987004325195451</v>
      </c>
      <c r="BQ69" s="7" t="n">
        <v>0.596541050623285</v>
      </c>
      <c r="BR69" s="7" t="n">
        <v>1</v>
      </c>
      <c r="BS69" s="7" t="n">
        <v>0.8738690079436383</v>
      </c>
      <c r="BT69" s="7" t="n">
        <v>0.7787766000163066</v>
      </c>
      <c r="BU69" s="7" t="n">
        <v>0.8391987455879086</v>
      </c>
      <c r="BV69" s="7" t="n">
        <v>0.8610542137675219</v>
      </c>
      <c r="BW69" s="7" t="n">
        <v>0.6234061267284573</v>
      </c>
      <c r="BX69" s="7" t="n">
        <v>0.6131967134056205</v>
      </c>
      <c r="BY69" s="7" t="n">
        <v>0.8471247503652857</v>
      </c>
      <c r="BZ69" s="7" t="n">
        <v>0.7513129399719568</v>
      </c>
      <c r="CA69" s="7" t="n">
        <v>0.8899154600755782</v>
      </c>
      <c r="CB69" s="7" t="n">
        <v>0.6274011002688872</v>
      </c>
      <c r="CC69" s="7" t="n">
        <v>0.6441578422741379</v>
      </c>
      <c r="CD69" s="7" t="n">
        <v>0.7736048016772826</v>
      </c>
      <c r="CE69" s="7" t="n">
        <v>0.848771098299246</v>
      </c>
      <c r="CF69" s="7" t="n">
        <v>0.7752768479991859</v>
      </c>
      <c r="CG69" s="7" t="n">
        <v>0.6192387629908958</v>
      </c>
      <c r="CH69" s="7" t="n">
        <v>0.6909035221558627</v>
      </c>
      <c r="CI69" s="7" t="n">
        <v>0.5998988362414068</v>
      </c>
      <c r="CJ69" s="7" t="n">
        <v>0.8568814657629733</v>
      </c>
      <c r="CK69" s="7" t="n">
        <v>0.9142757097719104</v>
      </c>
      <c r="CL69" s="7" t="n">
        <v>0.5412510612581972</v>
      </c>
      <c r="CM69" s="7" t="n">
        <v>0.7282875904257143</v>
      </c>
      <c r="CN69" s="7" t="n">
        <v>0.8930443785399789</v>
      </c>
      <c r="CO69" s="7" t="n">
        <v>0.9108007142321519</v>
      </c>
      <c r="CP69" s="7" t="n">
        <v>0.6957436647393047</v>
      </c>
      <c r="CQ69" s="7" t="n">
        <v>0.6330117423512029</v>
      </c>
      <c r="CR69" s="7" t="n">
        <v>0.6616781907565171</v>
      </c>
      <c r="CS69" s="7" t="n">
        <v>0.6570806209530003</v>
      </c>
      <c r="CT69" s="7" t="n">
        <v>0.8450283896373266</v>
      </c>
      <c r="CU69" s="7" t="n">
        <v>0.8023254139637568</v>
      </c>
      <c r="CV69" s="7" t="n">
        <v>0.7151802507824403</v>
      </c>
      <c r="CW69" s="7" t="n">
        <v>0.7725716269563614</v>
      </c>
      <c r="CX69" s="7" t="n">
        <v>0.6757760282195949</v>
      </c>
      <c r="CY69" s="7" t="n">
        <v>0.7194496487983216</v>
      </c>
      <c r="CZ69" s="7" t="n">
        <v>0.648990923546833</v>
      </c>
      <c r="DA69" s="7" t="n">
        <v>0.6977841579793629</v>
      </c>
      <c r="DB69" s="7" t="n">
        <v>0.6765946092240536</v>
      </c>
      <c r="DC69" s="7" t="n">
        <v>0.7775950565800346</v>
      </c>
      <c r="DD69" s="7" t="n">
        <v>0.6426385651985224</v>
      </c>
      <c r="DE69" s="7" t="n">
        <v>0.6908126703967549</v>
      </c>
      <c r="DF69" s="7" t="n">
        <v>0.5954148112173508</v>
      </c>
      <c r="DG69" s="7" t="n">
        <v>0.6686672411937867</v>
      </c>
      <c r="DH69" s="7" t="n">
        <v>0.710872037301984</v>
      </c>
      <c r="DI69" s="7" t="n">
        <v>0.5438246337752881</v>
      </c>
      <c r="DJ69" s="7" t="n">
        <v>0.8444000554397398</v>
      </c>
      <c r="DK69" s="7" t="n">
        <v>0.8229167591499305</v>
      </c>
      <c r="DL69" s="7" t="n">
        <v>0.5131429837019651</v>
      </c>
      <c r="DM69" s="7" t="n">
        <v>0.7174211981983244</v>
      </c>
      <c r="DN69" s="7" t="n">
        <v>0.7965759817331942</v>
      </c>
      <c r="DO69" s="7" t="n">
        <v>0.6777010791441709</v>
      </c>
      <c r="DP69" s="7" t="n">
        <v>0.918674260864111</v>
      </c>
      <c r="DQ69" s="7" t="n">
        <v>0.5038130410456938</v>
      </c>
      <c r="DR69" s="7" t="n">
        <v>0.683999546669844</v>
      </c>
      <c r="DS69" s="7" t="n">
        <v>0.7203171094235447</v>
      </c>
      <c r="DT69" s="7" t="n">
        <v>0.5174369767908251</v>
      </c>
      <c r="DU69" s="7" t="n">
        <v>0.7945188662430808</v>
      </c>
      <c r="DV69" s="7" t="n">
        <v>0.8380170254884738</v>
      </c>
      <c r="DW69" s="7" t="n">
        <v>0.5149582396106682</v>
      </c>
      <c r="DX69" s="7" t="n">
        <v>0.710171109704278</v>
      </c>
      <c r="DY69" s="7" t="n">
        <v>0.6896582550408517</v>
      </c>
      <c r="DZ69" s="7" t="n">
        <v>0.7607739934238312</v>
      </c>
      <c r="EA69" s="7" t="n">
        <v>0.5289601181411363</v>
      </c>
      <c r="EB69" s="7" t="n">
        <v>0.8448688806626306</v>
      </c>
      <c r="EC69" s="7" t="n">
        <v>0.6160838273741133</v>
      </c>
      <c r="ED69" s="7" t="n">
        <v>0.8088317993176433</v>
      </c>
      <c r="EE69" s="7" t="n">
        <v>0.823571431380876</v>
      </c>
      <c r="EF69" s="7" t="n">
        <v>0.6939837370848981</v>
      </c>
      <c r="EG69" s="7" t="n">
        <v>0.8809169821240445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0.9010239151661158</v>
      </c>
      <c r="D70" s="7" t="n">
        <v>0.917340814823338</v>
      </c>
      <c r="E70" s="7" t="n">
        <v>0.871813497381791</v>
      </c>
      <c r="F70" s="7" t="n">
        <v>0.9244307501587297</v>
      </c>
      <c r="G70" s="7" t="n">
        <v>0.8720442091783012</v>
      </c>
      <c r="H70" s="7" t="n">
        <v>0.8301375654599029</v>
      </c>
      <c r="I70" s="7" t="n">
        <v>0.8328417136553438</v>
      </c>
      <c r="J70" s="7" t="n">
        <v>0.8806646211424418</v>
      </c>
      <c r="K70" s="7" t="n">
        <v>0.5224139848499089</v>
      </c>
      <c r="L70" s="7" t="n">
        <v>0.4704214709742739</v>
      </c>
      <c r="M70" s="7" t="n">
        <v>0.5690044419742379</v>
      </c>
      <c r="N70" s="7" t="n">
        <v>0.63357954492363</v>
      </c>
      <c r="O70" s="7" t="n">
        <v>0.5931006377000169</v>
      </c>
      <c r="P70" s="7" t="n">
        <v>0.6265285288445089</v>
      </c>
      <c r="Q70" s="7" t="n">
        <v>0.835720529713875</v>
      </c>
      <c r="R70" s="7" t="n">
        <v>0.8018550069740376</v>
      </c>
      <c r="S70" s="7" t="n">
        <v>0.8215719202061426</v>
      </c>
      <c r="T70" s="7" t="n">
        <v>0.8247685204551638</v>
      </c>
      <c r="U70" s="7" t="n">
        <v>0.921830311239308</v>
      </c>
      <c r="V70" s="7" t="n">
        <v>0.7369407512432402</v>
      </c>
      <c r="W70" s="7" t="n">
        <v>0.9184804667922208</v>
      </c>
      <c r="X70" s="7" t="n">
        <v>0.9447482881752836</v>
      </c>
      <c r="Y70" s="7" t="n">
        <v>0.879559504293469</v>
      </c>
      <c r="Z70" s="7" t="n">
        <v>0.7848653976785274</v>
      </c>
      <c r="AA70" s="7" t="n">
        <v>0.8607367187144066</v>
      </c>
      <c r="AB70" s="7" t="n">
        <v>0.7653406843348555</v>
      </c>
      <c r="AC70" s="7" t="n">
        <v>0.804573085616707</v>
      </c>
      <c r="AD70" s="7" t="n">
        <v>0.9133075307071985</v>
      </c>
      <c r="AE70" s="7" t="n">
        <v>0.838257101779327</v>
      </c>
      <c r="AF70" s="7" t="n">
        <v>0.8431142289170039</v>
      </c>
      <c r="AG70" s="7" t="n">
        <v>0.7701289927390637</v>
      </c>
      <c r="AH70" s="7" t="n">
        <v>0.7232038056079856</v>
      </c>
      <c r="AI70" s="7" t="n">
        <v>0.7637589772859894</v>
      </c>
      <c r="AJ70" s="7" t="n">
        <v>0.8365706796641406</v>
      </c>
      <c r="AK70" s="7" t="n">
        <v>0.7597934778886052</v>
      </c>
      <c r="AL70" s="7" t="n">
        <v>0.7684261003298064</v>
      </c>
      <c r="AM70" s="7" t="n">
        <v>0.858693870141061</v>
      </c>
      <c r="AN70" s="7" t="n">
        <v>0.5761604847687658</v>
      </c>
      <c r="AO70" s="7" t="n">
        <v>0.7771417964799737</v>
      </c>
      <c r="AP70" s="7" t="n">
        <v>0.6940587469411135</v>
      </c>
      <c r="AQ70" s="7" t="n">
        <v>0.7034991035966598</v>
      </c>
      <c r="AR70" s="7" t="n">
        <v>0.661139879809777</v>
      </c>
      <c r="AS70" s="7" t="n">
        <v>0.6714564023280372</v>
      </c>
      <c r="AT70" s="7" t="n">
        <v>0.6779845929269763</v>
      </c>
      <c r="AU70" s="7" t="n">
        <v>0.7332442351306336</v>
      </c>
      <c r="AV70" s="7" t="n">
        <v>0.9067336977941215</v>
      </c>
      <c r="AW70" s="7" t="n">
        <v>0.7931634386585145</v>
      </c>
      <c r="AX70" s="7" t="n">
        <v>0.8229936982145528</v>
      </c>
      <c r="AY70" s="7" t="n">
        <v>0.6051768093566227</v>
      </c>
      <c r="AZ70" s="7" t="n">
        <v>0.723392917615018</v>
      </c>
      <c r="BA70" s="7" t="n">
        <v>0.6772563186141325</v>
      </c>
      <c r="BB70" s="7" t="n">
        <v>0.7207666526017271</v>
      </c>
      <c r="BC70" s="7" t="n">
        <v>0.7637589675622626</v>
      </c>
      <c r="BD70" s="7" t="n">
        <v>0.6979139186824954</v>
      </c>
      <c r="BE70" s="7" t="n">
        <v>0.6905602901544953</v>
      </c>
      <c r="BF70" s="7" t="n">
        <v>0.7125087533844029</v>
      </c>
      <c r="BG70" s="7" t="n">
        <v>0.6709649344843717</v>
      </c>
      <c r="BH70" s="7" t="n">
        <v>0.6105893400672898</v>
      </c>
      <c r="BI70" s="7" t="n">
        <v>0.7045852131728191</v>
      </c>
      <c r="BJ70" s="7" t="n">
        <v>0.8178376017237657</v>
      </c>
      <c r="BK70" s="7" t="n">
        <v>0.8119608404052677</v>
      </c>
      <c r="BL70" s="7" t="n">
        <v>0.7371108763727581</v>
      </c>
      <c r="BM70" s="7" t="n">
        <v>0.987115072277451</v>
      </c>
      <c r="BN70" s="7" t="n">
        <v>0.868701197997836</v>
      </c>
      <c r="BO70" s="7" t="n">
        <v>0.9006524554040356</v>
      </c>
      <c r="BP70" s="7" t="n">
        <v>0.7541718907204715</v>
      </c>
      <c r="BQ70" s="7" t="n">
        <v>0.5227599458848037</v>
      </c>
      <c r="BR70" s="7" t="n">
        <v>0.8738690079436383</v>
      </c>
      <c r="BS70" s="7" t="n">
        <v>1</v>
      </c>
      <c r="BT70" s="7" t="n">
        <v>0.7333365883660038</v>
      </c>
      <c r="BU70" s="7" t="n">
        <v>0.8066227316684729</v>
      </c>
      <c r="BV70" s="7" t="n">
        <v>0.8174221486667119</v>
      </c>
      <c r="BW70" s="7" t="n">
        <v>0.5648777032650678</v>
      </c>
      <c r="BX70" s="7" t="n">
        <v>0.5825865810463187</v>
      </c>
      <c r="BY70" s="7" t="n">
        <v>0.8259586828362899</v>
      </c>
      <c r="BZ70" s="7" t="n">
        <v>0.7592615534938112</v>
      </c>
      <c r="CA70" s="7" t="n">
        <v>0.8334534989810632</v>
      </c>
      <c r="CB70" s="7" t="n">
        <v>0.5899167440795705</v>
      </c>
      <c r="CC70" s="7" t="n">
        <v>0.5994471792230025</v>
      </c>
      <c r="CD70" s="7" t="n">
        <v>0.728685070536996</v>
      </c>
      <c r="CE70" s="7" t="n">
        <v>0.9140540655186883</v>
      </c>
      <c r="CF70" s="7" t="n">
        <v>0.7219607702871771</v>
      </c>
      <c r="CG70" s="7" t="n">
        <v>0.5679710991815071</v>
      </c>
      <c r="CH70" s="7" t="n">
        <v>0.6506509523412116</v>
      </c>
      <c r="CI70" s="7" t="n">
        <v>0.5477971608045448</v>
      </c>
      <c r="CJ70" s="7" t="n">
        <v>0.8261848210839995</v>
      </c>
      <c r="CK70" s="7" t="n">
        <v>0.9386291739657047</v>
      </c>
      <c r="CL70" s="7" t="n">
        <v>0.4478234194230943</v>
      </c>
      <c r="CM70" s="7" t="n">
        <v>0.7022616069093446</v>
      </c>
      <c r="CN70" s="7" t="n">
        <v>0.8597580430414699</v>
      </c>
      <c r="CO70" s="7" t="n">
        <v>0.903063305840091</v>
      </c>
      <c r="CP70" s="7" t="n">
        <v>0.6708108434133724</v>
      </c>
      <c r="CQ70" s="7" t="n">
        <v>0.5940361618808216</v>
      </c>
      <c r="CR70" s="7" t="n">
        <v>0.6402084909919682</v>
      </c>
      <c r="CS70" s="7" t="n">
        <v>0.6297514852020155</v>
      </c>
      <c r="CT70" s="7" t="n">
        <v>0.8716298625507174</v>
      </c>
      <c r="CU70" s="7" t="n">
        <v>0.7647408571090756</v>
      </c>
      <c r="CV70" s="7" t="n">
        <v>0.6693666818413181</v>
      </c>
      <c r="CW70" s="7" t="n">
        <v>0.7198635241287858</v>
      </c>
      <c r="CX70" s="7" t="n">
        <v>0.652338385412027</v>
      </c>
      <c r="CY70" s="7" t="n">
        <v>0.6896476405366962</v>
      </c>
      <c r="CZ70" s="7" t="n">
        <v>0.6845868721822509</v>
      </c>
      <c r="DA70" s="7" t="n">
        <v>0.6633207982204995</v>
      </c>
      <c r="DB70" s="7" t="n">
        <v>0.590387643548595</v>
      </c>
      <c r="DC70" s="7" t="n">
        <v>0.7270090565438119</v>
      </c>
      <c r="DD70" s="7" t="n">
        <v>0.6187508444170655</v>
      </c>
      <c r="DE70" s="7" t="n">
        <v>0.6689858230159105</v>
      </c>
      <c r="DF70" s="7" t="n">
        <v>0.5442976893203598</v>
      </c>
      <c r="DG70" s="7" t="n">
        <v>0.6466196167344841</v>
      </c>
      <c r="DH70" s="7" t="n">
        <v>0.6743278296250992</v>
      </c>
      <c r="DI70" s="7" t="n">
        <v>0.4909440688867353</v>
      </c>
      <c r="DJ70" s="7" t="n">
        <v>0.8495762126920424</v>
      </c>
      <c r="DK70" s="7" t="n">
        <v>0.7649969398564473</v>
      </c>
      <c r="DL70" s="7" t="n">
        <v>0.4764653498321973</v>
      </c>
      <c r="DM70" s="7" t="n">
        <v>0.6497718588559677</v>
      </c>
      <c r="DN70" s="7" t="n">
        <v>0.7264717183103039</v>
      </c>
      <c r="DO70" s="7" t="n">
        <v>0.6555846279855342</v>
      </c>
      <c r="DP70" s="7" t="n">
        <v>0.9431286332915961</v>
      </c>
      <c r="DQ70" s="7" t="n">
        <v>0.4671571506986718</v>
      </c>
      <c r="DR70" s="7" t="n">
        <v>0.6654372246750485</v>
      </c>
      <c r="DS70" s="7" t="n">
        <v>0.7061495009635052</v>
      </c>
      <c r="DT70" s="7" t="n">
        <v>0.4760233728866249</v>
      </c>
      <c r="DU70" s="7" t="n">
        <v>0.9260699323064513</v>
      </c>
      <c r="DV70" s="7" t="n">
        <v>0.8541157572240731</v>
      </c>
      <c r="DW70" s="7" t="n">
        <v>0.4732900921991686</v>
      </c>
      <c r="DX70" s="7" t="n">
        <v>0.737951703131466</v>
      </c>
      <c r="DY70" s="7" t="n">
        <v>0.8129794468519467</v>
      </c>
      <c r="DZ70" s="7" t="n">
        <v>0.7255112992950576</v>
      </c>
      <c r="EA70" s="7" t="n">
        <v>0.4839384422166201</v>
      </c>
      <c r="EB70" s="7" t="n">
        <v>0.8216519358436633</v>
      </c>
      <c r="EC70" s="7" t="n">
        <v>0.5457466041454316</v>
      </c>
      <c r="ED70" s="7" t="n">
        <v>0.7489366384760732</v>
      </c>
      <c r="EE70" s="7" t="n">
        <v>0.893287491093524</v>
      </c>
      <c r="EF70" s="7" t="n">
        <v>0.644623691708567</v>
      </c>
      <c r="EG70" s="7" t="n">
        <v>0.9237403340344272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0.8355723035079815</v>
      </c>
      <c r="D71" s="7" t="n">
        <v>0.8098201210656127</v>
      </c>
      <c r="E71" s="7" t="n">
        <v>0.5648532178068322</v>
      </c>
      <c r="F71" s="7" t="n">
        <v>0.7636198375505473</v>
      </c>
      <c r="G71" s="7" t="n">
        <v>0.6223794277196092</v>
      </c>
      <c r="H71" s="7" t="n">
        <v>0.7837685821955773</v>
      </c>
      <c r="I71" s="7" t="n">
        <v>0.8427783902866169</v>
      </c>
      <c r="J71" s="7" t="n">
        <v>0.8545112113318368</v>
      </c>
      <c r="K71" s="7" t="n">
        <v>0.6907093615622367</v>
      </c>
      <c r="L71" s="7" t="n">
        <v>0.6506203926950714</v>
      </c>
      <c r="M71" s="7" t="n">
        <v>0.7383819071898637</v>
      </c>
      <c r="N71" s="7" t="n">
        <v>0.8460588202741556</v>
      </c>
      <c r="O71" s="7" t="n">
        <v>0.7724668111673906</v>
      </c>
      <c r="P71" s="7" t="n">
        <v>0.8194825163497448</v>
      </c>
      <c r="Q71" s="7" t="n">
        <v>0.8936286533069133</v>
      </c>
      <c r="R71" s="7" t="n">
        <v>0.926613265729033</v>
      </c>
      <c r="S71" s="7" t="n">
        <v>0.7608239302388962</v>
      </c>
      <c r="T71" s="7" t="n">
        <v>0.9052672088681967</v>
      </c>
      <c r="U71" s="7" t="n">
        <v>0.6339839607188984</v>
      </c>
      <c r="V71" s="7" t="n">
        <v>0.8687551657985835</v>
      </c>
      <c r="W71" s="7" t="n">
        <v>0.8053591380847839</v>
      </c>
      <c r="X71" s="7" t="n">
        <v>0.7872618677292667</v>
      </c>
      <c r="Y71" s="7" t="n">
        <v>0.8670565152503223</v>
      </c>
      <c r="Z71" s="7" t="n">
        <v>0.8943524340964482</v>
      </c>
      <c r="AA71" s="7" t="n">
        <v>0.8729022215087168</v>
      </c>
      <c r="AB71" s="7" t="n">
        <v>0.8636142513486532</v>
      </c>
      <c r="AC71" s="7" t="n">
        <v>0.8946017650247511</v>
      </c>
      <c r="AD71" s="7" t="n">
        <v>0.6658804785809601</v>
      </c>
      <c r="AE71" s="7" t="n">
        <v>0.5733388437253886</v>
      </c>
      <c r="AF71" s="7" t="n">
        <v>0.7879181362143042</v>
      </c>
      <c r="AG71" s="7" t="n">
        <v>0.8671105536447899</v>
      </c>
      <c r="AH71" s="7" t="n">
        <v>0.9029580737595471</v>
      </c>
      <c r="AI71" s="7" t="n">
        <v>0.7523966473504005</v>
      </c>
      <c r="AJ71" s="7" t="n">
        <v>0.8636770494734326</v>
      </c>
      <c r="AK71" s="7" t="n">
        <v>0.8942048305803479</v>
      </c>
      <c r="AL71" s="7" t="n">
        <v>0.8669343213312546</v>
      </c>
      <c r="AM71" s="7" t="n">
        <v>0.7124145002572438</v>
      </c>
      <c r="AN71" s="7" t="n">
        <v>0.7651429770428296</v>
      </c>
      <c r="AO71" s="7" t="n">
        <v>0.8918947556061193</v>
      </c>
      <c r="AP71" s="7" t="n">
        <v>0.8512416146460183</v>
      </c>
      <c r="AQ71" s="7" t="n">
        <v>0.8491622271133059</v>
      </c>
      <c r="AR71" s="7" t="n">
        <v>0.8363848045123375</v>
      </c>
      <c r="AS71" s="7" t="n">
        <v>0.8366011691102843</v>
      </c>
      <c r="AT71" s="7" t="n">
        <v>0.804012698568832</v>
      </c>
      <c r="AU71" s="7" t="n">
        <v>0.8584899526523989</v>
      </c>
      <c r="AV71" s="7" t="n">
        <v>0.8093566165176731</v>
      </c>
      <c r="AW71" s="7" t="n">
        <v>0.8817829838607685</v>
      </c>
      <c r="AX71" s="7" t="n">
        <v>0.7624205503457697</v>
      </c>
      <c r="AY71" s="7" t="n">
        <v>0.7019763923153952</v>
      </c>
      <c r="AZ71" s="7" t="n">
        <v>0.8702857370623535</v>
      </c>
      <c r="BA71" s="7" t="n">
        <v>0.8397889676831098</v>
      </c>
      <c r="BB71" s="7" t="n">
        <v>0.9186814045892745</v>
      </c>
      <c r="BC71" s="7" t="n">
        <v>0.7523966397076706</v>
      </c>
      <c r="BD71" s="7" t="n">
        <v>0.7284403200296586</v>
      </c>
      <c r="BE71" s="7" t="n">
        <v>0.8067576070567164</v>
      </c>
      <c r="BF71" s="7" t="n">
        <v>0.8175000420954643</v>
      </c>
      <c r="BG71" s="7" t="n">
        <v>0.7916841047279788</v>
      </c>
      <c r="BH71" s="7" t="n">
        <v>0.7060586916266105</v>
      </c>
      <c r="BI71" s="7" t="n">
        <v>0.9245751973721996</v>
      </c>
      <c r="BJ71" s="7" t="n">
        <v>0.4275534217367677</v>
      </c>
      <c r="BK71" s="7" t="n">
        <v>0.7545110977864069</v>
      </c>
      <c r="BL71" s="7" t="n">
        <v>0.864990717040098</v>
      </c>
      <c r="BM71" s="7" t="n">
        <v>0.7190673837040364</v>
      </c>
      <c r="BN71" s="7" t="n">
        <v>0.6202176594206942</v>
      </c>
      <c r="BO71" s="7" t="n">
        <v>0.8132249217815568</v>
      </c>
      <c r="BP71" s="7" t="n">
        <v>0.9623658141605207</v>
      </c>
      <c r="BQ71" s="7" t="n">
        <v>0.7184581088023193</v>
      </c>
      <c r="BR71" s="7" t="n">
        <v>0.7787766000163066</v>
      </c>
      <c r="BS71" s="7" t="n">
        <v>0.7333365883660038</v>
      </c>
      <c r="BT71" s="7" t="n">
        <v>1</v>
      </c>
      <c r="BU71" s="7" t="n">
        <v>0.7682196596078666</v>
      </c>
      <c r="BV71" s="7" t="n">
        <v>0.8252518371263716</v>
      </c>
      <c r="BW71" s="7" t="n">
        <v>0.7680412858182492</v>
      </c>
      <c r="BX71" s="7" t="n">
        <v>0.7654021741666579</v>
      </c>
      <c r="BY71" s="7" t="n">
        <v>0.7737792353918611</v>
      </c>
      <c r="BZ71" s="7" t="n">
        <v>0.7665024594014193</v>
      </c>
      <c r="CA71" s="7" t="n">
        <v>0.8229122238478973</v>
      </c>
      <c r="CB71" s="7" t="n">
        <v>0.7714060504559836</v>
      </c>
      <c r="CC71" s="7" t="n">
        <v>0.794945531005372</v>
      </c>
      <c r="CD71" s="7" t="n">
        <v>0.8587733856517599</v>
      </c>
      <c r="CE71" s="7" t="n">
        <v>0.6375012163638273</v>
      </c>
      <c r="CF71" s="7" t="n">
        <v>0.86463835475216</v>
      </c>
      <c r="CG71" s="7" t="n">
        <v>0.7644036889309959</v>
      </c>
      <c r="CH71" s="7" t="n">
        <v>0.7984217486863788</v>
      </c>
      <c r="CI71" s="7" t="n">
        <v>0.7712107643634829</v>
      </c>
      <c r="CJ71" s="7" t="n">
        <v>0.8794783127730585</v>
      </c>
      <c r="CK71" s="7" t="n">
        <v>0.7134602460684901</v>
      </c>
      <c r="CL71" s="7" t="n">
        <v>0.6238986893848356</v>
      </c>
      <c r="CM71" s="7" t="n">
        <v>0.9253315295946699</v>
      </c>
      <c r="CN71" s="7" t="n">
        <v>0.7721636711054567</v>
      </c>
      <c r="CO71" s="7" t="n">
        <v>0.8359958833344313</v>
      </c>
      <c r="CP71" s="7" t="n">
        <v>0.7829548460490805</v>
      </c>
      <c r="CQ71" s="7" t="n">
        <v>0.7740530691975951</v>
      </c>
      <c r="CR71" s="7" t="n">
        <v>0.7825298851487933</v>
      </c>
      <c r="CS71" s="7" t="n">
        <v>0.8032151040701908</v>
      </c>
      <c r="CT71" s="7" t="n">
        <v>0.7768516834347444</v>
      </c>
      <c r="CU71" s="7" t="n">
        <v>0.860045623912626</v>
      </c>
      <c r="CV71" s="7" t="n">
        <v>0.8655602121801153</v>
      </c>
      <c r="CW71" s="7" t="n">
        <v>0.8605292281587745</v>
      </c>
      <c r="CX71" s="7" t="n">
        <v>0.7733426437857684</v>
      </c>
      <c r="CY71" s="7" t="n">
        <v>0.8557410204740094</v>
      </c>
      <c r="CZ71" s="7" t="n">
        <v>0.5859103941548774</v>
      </c>
      <c r="DA71" s="7" t="n">
        <v>0.826916440582066</v>
      </c>
      <c r="DB71" s="7" t="n">
        <v>0.6886206478073923</v>
      </c>
      <c r="DC71" s="7" t="n">
        <v>0.8527269165669009</v>
      </c>
      <c r="DD71" s="7" t="n">
        <v>0.7876164252447369</v>
      </c>
      <c r="DE71" s="7" t="n">
        <v>0.7961482777736177</v>
      </c>
      <c r="DF71" s="7" t="n">
        <v>0.7362982615443382</v>
      </c>
      <c r="DG71" s="7" t="n">
        <v>0.8071435345301801</v>
      </c>
      <c r="DH71" s="7" t="n">
        <v>0.9009959451476218</v>
      </c>
      <c r="DI71" s="7" t="n">
        <v>0.7159541475733614</v>
      </c>
      <c r="DJ71" s="7" t="n">
        <v>0.9164453920428275</v>
      </c>
      <c r="DK71" s="7" t="n">
        <v>0.7263362915286601</v>
      </c>
      <c r="DL71" s="7" t="n">
        <v>0.6769186690989274</v>
      </c>
      <c r="DM71" s="7" t="n">
        <v>0.8602145259628802</v>
      </c>
      <c r="DN71" s="7" t="n">
        <v>0.8384525720788381</v>
      </c>
      <c r="DO71" s="7" t="n">
        <v>0.7969360381615862</v>
      </c>
      <c r="DP71" s="7" t="n">
        <v>0.7144468344388265</v>
      </c>
      <c r="DQ71" s="7" t="n">
        <v>0.667760179704104</v>
      </c>
      <c r="DR71" s="7" t="n">
        <v>0.8058746165345571</v>
      </c>
      <c r="DS71" s="7" t="n">
        <v>0.9163605328758323</v>
      </c>
      <c r="DT71" s="7" t="n">
        <v>0.6791316382829438</v>
      </c>
      <c r="DU71" s="7" t="n">
        <v>0.5879127627122889</v>
      </c>
      <c r="DV71" s="7" t="n">
        <v>0.8393068681588357</v>
      </c>
      <c r="DW71" s="7" t="n">
        <v>0.677724650897728</v>
      </c>
      <c r="DX71" s="7" t="n">
        <v>0.7701699158618618</v>
      </c>
      <c r="DY71" s="7" t="n">
        <v>0.4196251204628612</v>
      </c>
      <c r="DZ71" s="7" t="n">
        <v>0.7177652807795732</v>
      </c>
      <c r="EA71" s="7" t="n">
        <v>0.6840840490614328</v>
      </c>
      <c r="EB71" s="7" t="n">
        <v>0.6386732414234032</v>
      </c>
      <c r="EC71" s="7" t="n">
        <v>0.7361417628866117</v>
      </c>
      <c r="ED71" s="7" t="n">
        <v>0.8542632158684349</v>
      </c>
      <c r="EE71" s="7" t="n">
        <v>0.5825973265591646</v>
      </c>
      <c r="EF71" s="7" t="n">
        <v>0.8442045891315727</v>
      </c>
      <c r="EG71" s="7" t="n">
        <v>0.678563577915884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0.8704582311092864</v>
      </c>
      <c r="D72" s="7" t="n">
        <v>0.8755282097354475</v>
      </c>
      <c r="E72" s="7" t="n">
        <v>0.7467033438719411</v>
      </c>
      <c r="F72" s="7" t="n">
        <v>0.8670916146129747</v>
      </c>
      <c r="G72" s="7" t="n">
        <v>0.7392714149561455</v>
      </c>
      <c r="H72" s="7" t="n">
        <v>0.9182672068695628</v>
      </c>
      <c r="I72" s="7" t="n">
        <v>0.9238601649512184</v>
      </c>
      <c r="J72" s="7" t="n">
        <v>0.8739220728650682</v>
      </c>
      <c r="K72" s="7" t="n">
        <v>0.5672895251992131</v>
      </c>
      <c r="L72" s="7" t="n">
        <v>0.51877988338876</v>
      </c>
      <c r="M72" s="7" t="n">
        <v>0.6174002592090911</v>
      </c>
      <c r="N72" s="7" t="n">
        <v>0.6975190907802128</v>
      </c>
      <c r="O72" s="7" t="n">
        <v>0.6515303729765259</v>
      </c>
      <c r="P72" s="7" t="n">
        <v>0.6995418614721312</v>
      </c>
      <c r="Q72" s="7" t="n">
        <v>0.8204496510812316</v>
      </c>
      <c r="R72" s="7" t="n">
        <v>0.8836772432247748</v>
      </c>
      <c r="S72" s="7" t="n">
        <v>0.9207352243005534</v>
      </c>
      <c r="T72" s="7" t="n">
        <v>0.8170923147506931</v>
      </c>
      <c r="U72" s="7" t="n">
        <v>0.7659325728841329</v>
      </c>
      <c r="V72" s="7" t="n">
        <v>0.8106978243999748</v>
      </c>
      <c r="W72" s="7" t="n">
        <v>0.8379154550995178</v>
      </c>
      <c r="X72" s="7" t="n">
        <v>0.8206565041238447</v>
      </c>
      <c r="Y72" s="7" t="n">
        <v>0.8708689188777059</v>
      </c>
      <c r="Z72" s="7" t="n">
        <v>0.8482964229075213</v>
      </c>
      <c r="AA72" s="7" t="n">
        <v>0.8736800693005473</v>
      </c>
      <c r="AB72" s="7" t="n">
        <v>0.8618435091527265</v>
      </c>
      <c r="AC72" s="7" t="n">
        <v>0.8363801289142276</v>
      </c>
      <c r="AD72" s="7" t="n">
        <v>0.8098891978948407</v>
      </c>
      <c r="AE72" s="7" t="n">
        <v>0.677020583065615</v>
      </c>
      <c r="AF72" s="7" t="n">
        <v>0.9405033970574282</v>
      </c>
      <c r="AG72" s="7" t="n">
        <v>0.8707828557434223</v>
      </c>
      <c r="AH72" s="7" t="n">
        <v>0.749739769459404</v>
      </c>
      <c r="AI72" s="7" t="n">
        <v>0.8070753673538462</v>
      </c>
      <c r="AJ72" s="7" t="n">
        <v>0.939626676393572</v>
      </c>
      <c r="AK72" s="7" t="n">
        <v>0.7724040549448475</v>
      </c>
      <c r="AL72" s="7" t="n">
        <v>0.8693441119415759</v>
      </c>
      <c r="AM72" s="7" t="n">
        <v>0.798185930117836</v>
      </c>
      <c r="AN72" s="7" t="n">
        <v>0.654066437113129</v>
      </c>
      <c r="AO72" s="7" t="n">
        <v>0.8355829753090094</v>
      </c>
      <c r="AP72" s="7" t="n">
        <v>0.7514046399208604</v>
      </c>
      <c r="AQ72" s="7" t="n">
        <v>0.7636506994876571</v>
      </c>
      <c r="AR72" s="7" t="n">
        <v>0.7210504824085563</v>
      </c>
      <c r="AS72" s="7" t="n">
        <v>0.733451913957205</v>
      </c>
      <c r="AT72" s="7" t="n">
        <v>0.7132836436936496</v>
      </c>
      <c r="AU72" s="7" t="n">
        <v>0.8036646872706532</v>
      </c>
      <c r="AV72" s="7" t="n">
        <v>0.8993559533732275</v>
      </c>
      <c r="AW72" s="7" t="n">
        <v>0.8375341615212347</v>
      </c>
      <c r="AX72" s="7" t="n">
        <v>0.9222329112338764</v>
      </c>
      <c r="AY72" s="7" t="n">
        <v>0.7100646918027268</v>
      </c>
      <c r="AZ72" s="7" t="n">
        <v>0.8262785816225198</v>
      </c>
      <c r="BA72" s="7" t="n">
        <v>0.7294875511693344</v>
      </c>
      <c r="BB72" s="7" t="n">
        <v>0.7571006022443147</v>
      </c>
      <c r="BC72" s="7" t="n">
        <v>0.8070753645195358</v>
      </c>
      <c r="BD72" s="7" t="n">
        <v>0.7654680458997288</v>
      </c>
      <c r="BE72" s="7" t="n">
        <v>0.7047223662671379</v>
      </c>
      <c r="BF72" s="7" t="n">
        <v>0.7777600188910273</v>
      </c>
      <c r="BG72" s="7" t="n">
        <v>0.6891290705692817</v>
      </c>
      <c r="BH72" s="7" t="n">
        <v>0.7200783829514751</v>
      </c>
      <c r="BI72" s="7" t="n">
        <v>0.7527281880674355</v>
      </c>
      <c r="BJ72" s="7" t="n">
        <v>0.5638957996115284</v>
      </c>
      <c r="BK72" s="7" t="n">
        <v>0.9166031655654204</v>
      </c>
      <c r="BL72" s="7" t="n">
        <v>0.8425103839865001</v>
      </c>
      <c r="BM72" s="7" t="n">
        <v>0.8020846134587463</v>
      </c>
      <c r="BN72" s="7" t="n">
        <v>0.7561001949456565</v>
      </c>
      <c r="BO72" s="7" t="n">
        <v>0.8648796148708661</v>
      </c>
      <c r="BP72" s="7" t="n">
        <v>0.7423719245902148</v>
      </c>
      <c r="BQ72" s="7" t="n">
        <v>0.6220305215519689</v>
      </c>
      <c r="BR72" s="7" t="n">
        <v>0.8391987455879086</v>
      </c>
      <c r="BS72" s="7" t="n">
        <v>0.8066227316684729</v>
      </c>
      <c r="BT72" s="7" t="n">
        <v>0.7682196596078666</v>
      </c>
      <c r="BU72" s="7" t="n">
        <v>1</v>
      </c>
      <c r="BV72" s="7" t="n">
        <v>0.9349550075178068</v>
      </c>
      <c r="BW72" s="7" t="n">
        <v>0.662467368327894</v>
      </c>
      <c r="BX72" s="7" t="n">
        <v>0.6541254351655936</v>
      </c>
      <c r="BY72" s="7" t="n">
        <v>0.9298707176320256</v>
      </c>
      <c r="BZ72" s="7" t="n">
        <v>0.7902926372432753</v>
      </c>
      <c r="CA72" s="7" t="n">
        <v>0.9479706228286294</v>
      </c>
      <c r="CB72" s="7" t="n">
        <v>0.6497468371958194</v>
      </c>
      <c r="CC72" s="7" t="n">
        <v>0.6952145947235819</v>
      </c>
      <c r="CD72" s="7" t="n">
        <v>0.8293819900508771</v>
      </c>
      <c r="CE72" s="7" t="n">
        <v>0.7833513332057905</v>
      </c>
      <c r="CF72" s="7" t="n">
        <v>0.8210692841755109</v>
      </c>
      <c r="CG72" s="7" t="n">
        <v>0.6396243156211161</v>
      </c>
      <c r="CH72" s="7" t="n">
        <v>0.7374543893704606</v>
      </c>
      <c r="CI72" s="7" t="n">
        <v>0.6361119123294825</v>
      </c>
      <c r="CJ72" s="7" t="n">
        <v>0.8634276682558304</v>
      </c>
      <c r="CK72" s="7" t="n">
        <v>0.8385460744596611</v>
      </c>
      <c r="CL72" s="7" t="n">
        <v>0.5859196696137503</v>
      </c>
      <c r="CM72" s="7" t="n">
        <v>0.7521597266592568</v>
      </c>
      <c r="CN72" s="7" t="n">
        <v>0.8667472317745332</v>
      </c>
      <c r="CO72" s="7" t="n">
        <v>0.9031088322406752</v>
      </c>
      <c r="CP72" s="7" t="n">
        <v>0.6825738693156365</v>
      </c>
      <c r="CQ72" s="7" t="n">
        <v>0.6474566983799742</v>
      </c>
      <c r="CR72" s="7" t="n">
        <v>0.6891828014429181</v>
      </c>
      <c r="CS72" s="7" t="n">
        <v>0.6990282817155103</v>
      </c>
      <c r="CT72" s="7" t="n">
        <v>0.8990771255640726</v>
      </c>
      <c r="CU72" s="7" t="n">
        <v>0.8690812578166225</v>
      </c>
      <c r="CV72" s="7" t="n">
        <v>0.7355368649869978</v>
      </c>
      <c r="CW72" s="7" t="n">
        <v>0.8146986382756277</v>
      </c>
      <c r="CX72" s="7" t="n">
        <v>0.6830462642783127</v>
      </c>
      <c r="CY72" s="7" t="n">
        <v>0.7605563385455308</v>
      </c>
      <c r="CZ72" s="7" t="n">
        <v>0.6484156060635269</v>
      </c>
      <c r="DA72" s="7" t="n">
        <v>0.7270891118334343</v>
      </c>
      <c r="DB72" s="7" t="n">
        <v>0.7008902814783848</v>
      </c>
      <c r="DC72" s="7" t="n">
        <v>0.8380067807749615</v>
      </c>
      <c r="DD72" s="7" t="n">
        <v>0.6843031192738437</v>
      </c>
      <c r="DE72" s="7" t="n">
        <v>0.6912631813310324</v>
      </c>
      <c r="DF72" s="7" t="n">
        <v>0.6297272825900895</v>
      </c>
      <c r="DG72" s="7" t="n">
        <v>0.6822449605050235</v>
      </c>
      <c r="DH72" s="7" t="n">
        <v>0.7292580307562579</v>
      </c>
      <c r="DI72" s="7" t="n">
        <v>0.5568538806909422</v>
      </c>
      <c r="DJ72" s="7" t="n">
        <v>0.8430613890700653</v>
      </c>
      <c r="DK72" s="7" t="n">
        <v>0.8119581484122134</v>
      </c>
      <c r="DL72" s="7" t="n">
        <v>0.5370466464515711</v>
      </c>
      <c r="DM72" s="7" t="n">
        <v>0.7350237585254518</v>
      </c>
      <c r="DN72" s="7" t="n">
        <v>0.8005252968421402</v>
      </c>
      <c r="DO72" s="7" t="n">
        <v>0.6975766596818603</v>
      </c>
      <c r="DP72" s="7" t="n">
        <v>0.841399769173793</v>
      </c>
      <c r="DQ72" s="7" t="n">
        <v>0.5328801326644745</v>
      </c>
      <c r="DR72" s="7" t="n">
        <v>0.7330370116011313</v>
      </c>
      <c r="DS72" s="7" t="n">
        <v>0.749868593439063</v>
      </c>
      <c r="DT72" s="7" t="n">
        <v>0.5453277965519464</v>
      </c>
      <c r="DU72" s="7" t="n">
        <v>0.6907825664953697</v>
      </c>
      <c r="DV72" s="7" t="n">
        <v>0.8230078848004777</v>
      </c>
      <c r="DW72" s="7" t="n">
        <v>0.5415936480235815</v>
      </c>
      <c r="DX72" s="7" t="n">
        <v>0.7591607818909043</v>
      </c>
      <c r="DY72" s="7" t="n">
        <v>0.5564461056806544</v>
      </c>
      <c r="DZ72" s="7" t="n">
        <v>0.7688240488382732</v>
      </c>
      <c r="EA72" s="7" t="n">
        <v>0.5507812471681366</v>
      </c>
      <c r="EB72" s="7" t="n">
        <v>0.7404474123663065</v>
      </c>
      <c r="EC72" s="7" t="n">
        <v>0.6383428120682855</v>
      </c>
      <c r="ED72" s="7" t="n">
        <v>0.8504845607380006</v>
      </c>
      <c r="EE72" s="7" t="n">
        <v>0.7116971982771108</v>
      </c>
      <c r="EF72" s="7" t="n">
        <v>0.7180521459166025</v>
      </c>
      <c r="EG72" s="7" t="n">
        <v>0.8158429610175046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0.9260579590605531</v>
      </c>
      <c r="D73" s="7" t="n">
        <v>0.918461382069729</v>
      </c>
      <c r="E73" s="7" t="n">
        <v>0.7377562438282951</v>
      </c>
      <c r="F73" s="7" t="n">
        <v>0.8981388166908904</v>
      </c>
      <c r="G73" s="7" t="n">
        <v>0.786583711143739</v>
      </c>
      <c r="H73" s="7" t="n">
        <v>0.9073761509050859</v>
      </c>
      <c r="I73" s="7" t="n">
        <v>0.9534461871785397</v>
      </c>
      <c r="J73" s="7" t="n">
        <v>0.9327001861845431</v>
      </c>
      <c r="K73" s="7" t="n">
        <v>0.6949987525252539</v>
      </c>
      <c r="L73" s="7" t="n">
        <v>0.6470331713421092</v>
      </c>
      <c r="M73" s="7" t="n">
        <v>0.7401061542665842</v>
      </c>
      <c r="N73" s="7" t="n">
        <v>0.8059864193299062</v>
      </c>
      <c r="O73" s="7" t="n">
        <v>0.7709141098671821</v>
      </c>
      <c r="P73" s="7" t="n">
        <v>0.8107155525136566</v>
      </c>
      <c r="Q73" s="7" t="n">
        <v>0.8363697240337309</v>
      </c>
      <c r="R73" s="7" t="n">
        <v>0.9167575203063558</v>
      </c>
      <c r="S73" s="7" t="n">
        <v>0.8994062289358887</v>
      </c>
      <c r="T73" s="7" t="n">
        <v>0.8313961692021847</v>
      </c>
      <c r="U73" s="7" t="n">
        <v>0.786696620537512</v>
      </c>
      <c r="V73" s="7" t="n">
        <v>0.8894374400026861</v>
      </c>
      <c r="W73" s="7" t="n">
        <v>0.8999751879126257</v>
      </c>
      <c r="X73" s="7" t="n">
        <v>0.8780214494718482</v>
      </c>
      <c r="Y73" s="7" t="n">
        <v>0.9308244434028156</v>
      </c>
      <c r="Z73" s="7" t="n">
        <v>0.921452124420806</v>
      </c>
      <c r="AA73" s="7" t="n">
        <v>0.9370353705189913</v>
      </c>
      <c r="AB73" s="7" t="n">
        <v>0.9444277456899554</v>
      </c>
      <c r="AC73" s="7" t="n">
        <v>0.9132990172986786</v>
      </c>
      <c r="AD73" s="7" t="n">
        <v>0.8118584479691024</v>
      </c>
      <c r="AE73" s="7" t="n">
        <v>0.6862826550396114</v>
      </c>
      <c r="AF73" s="7" t="n">
        <v>0.9229824516986854</v>
      </c>
      <c r="AG73" s="7" t="n">
        <v>0.9536568363174651</v>
      </c>
      <c r="AH73" s="7" t="n">
        <v>0.835904450786755</v>
      </c>
      <c r="AI73" s="7" t="n">
        <v>0.7683468762040909</v>
      </c>
      <c r="AJ73" s="7" t="n">
        <v>0.9390550184713916</v>
      </c>
      <c r="AK73" s="7" t="n">
        <v>0.8553560344991799</v>
      </c>
      <c r="AL73" s="7" t="n">
        <v>0.9523341774121061</v>
      </c>
      <c r="AM73" s="7" t="n">
        <v>0.8452369155330653</v>
      </c>
      <c r="AN73" s="7" t="n">
        <v>0.7609585157731226</v>
      </c>
      <c r="AO73" s="7" t="n">
        <v>0.9141624123146891</v>
      </c>
      <c r="AP73" s="7" t="n">
        <v>0.8573797070803754</v>
      </c>
      <c r="AQ73" s="7" t="n">
        <v>0.8661383223304543</v>
      </c>
      <c r="AR73" s="7" t="n">
        <v>0.8327565723796483</v>
      </c>
      <c r="AS73" s="7" t="n">
        <v>0.8406243121167531</v>
      </c>
      <c r="AT73" s="7" t="n">
        <v>0.8298798969929196</v>
      </c>
      <c r="AU73" s="7" t="n">
        <v>0.8840448981872261</v>
      </c>
      <c r="AV73" s="7" t="n">
        <v>0.9256886673793855</v>
      </c>
      <c r="AW73" s="7" t="n">
        <v>0.914002120153436</v>
      </c>
      <c r="AX73" s="7" t="n">
        <v>0.9019094115910135</v>
      </c>
      <c r="AY73" s="7" t="n">
        <v>0.7743250884739886</v>
      </c>
      <c r="AZ73" s="7" t="n">
        <v>0.9195442602218792</v>
      </c>
      <c r="BA73" s="7" t="n">
        <v>0.8394549391895487</v>
      </c>
      <c r="BB73" s="7" t="n">
        <v>0.838046521859703</v>
      </c>
      <c r="BC73" s="7" t="n">
        <v>0.7683469008134102</v>
      </c>
      <c r="BD73" s="7" t="n">
        <v>0.8228199542093455</v>
      </c>
      <c r="BE73" s="7" t="n">
        <v>0.7882633020657799</v>
      </c>
      <c r="BF73" s="7" t="n">
        <v>0.8338183900268984</v>
      </c>
      <c r="BG73" s="7" t="n">
        <v>0.7745000273779866</v>
      </c>
      <c r="BH73" s="7" t="n">
        <v>0.7808239708446365</v>
      </c>
      <c r="BI73" s="7" t="n">
        <v>0.8412527731783047</v>
      </c>
      <c r="BJ73" s="7" t="n">
        <v>0.593895664569334</v>
      </c>
      <c r="BK73" s="7" t="n">
        <v>0.8946389169758217</v>
      </c>
      <c r="BL73" s="7" t="n">
        <v>0.9264096416956098</v>
      </c>
      <c r="BM73" s="7" t="n">
        <v>0.8166665221365418</v>
      </c>
      <c r="BN73" s="7" t="n">
        <v>0.7586432497015394</v>
      </c>
      <c r="BO73" s="7" t="n">
        <v>0.9129820259661544</v>
      </c>
      <c r="BP73" s="7" t="n">
        <v>0.8041618067454637</v>
      </c>
      <c r="BQ73" s="7" t="n">
        <v>0.715877287300304</v>
      </c>
      <c r="BR73" s="7" t="n">
        <v>0.8610542137675219</v>
      </c>
      <c r="BS73" s="7" t="n">
        <v>0.8174221486667119</v>
      </c>
      <c r="BT73" s="7" t="n">
        <v>0.8252518371263716</v>
      </c>
      <c r="BU73" s="7" t="n">
        <v>0.9349550075178068</v>
      </c>
      <c r="BV73" s="7" t="n">
        <v>1</v>
      </c>
      <c r="BW73" s="7" t="n">
        <v>0.7533948383058821</v>
      </c>
      <c r="BX73" s="7" t="n">
        <v>0.7616353193322811</v>
      </c>
      <c r="BY73" s="7" t="n">
        <v>0.9135875185875286</v>
      </c>
      <c r="BZ73" s="7" t="n">
        <v>0.8615961324123875</v>
      </c>
      <c r="CA73" s="7" t="n">
        <v>0.9393979753942234</v>
      </c>
      <c r="CB73" s="7" t="n">
        <v>0.7615808626604358</v>
      </c>
      <c r="CC73" s="7" t="n">
        <v>0.7943447575940861</v>
      </c>
      <c r="CD73" s="7" t="n">
        <v>0.918795877110731</v>
      </c>
      <c r="CE73" s="7" t="n">
        <v>0.8100071303253183</v>
      </c>
      <c r="CF73" s="7" t="n">
        <v>0.9170615555068261</v>
      </c>
      <c r="CG73" s="7" t="n">
        <v>0.7492081693222055</v>
      </c>
      <c r="CH73" s="7" t="n">
        <v>0.78861320133305</v>
      </c>
      <c r="CI73" s="7" t="n">
        <v>0.7370108467761488</v>
      </c>
      <c r="CJ73" s="7" t="n">
        <v>0.9324715167762205</v>
      </c>
      <c r="CK73" s="7" t="n">
        <v>0.8563912433261265</v>
      </c>
      <c r="CL73" s="7" t="n">
        <v>0.6605000444697304</v>
      </c>
      <c r="CM73" s="7" t="n">
        <v>0.8403935880402486</v>
      </c>
      <c r="CN73" s="7" t="n">
        <v>0.8587478866629707</v>
      </c>
      <c r="CO73" s="7" t="n">
        <v>0.9316949230870665</v>
      </c>
      <c r="CP73" s="7" t="n">
        <v>0.7622083359645938</v>
      </c>
      <c r="CQ73" s="7" t="n">
        <v>0.7622691675019909</v>
      </c>
      <c r="CR73" s="7" t="n">
        <v>0.7936610576779476</v>
      </c>
      <c r="CS73" s="7" t="n">
        <v>0.8086110953201922</v>
      </c>
      <c r="CT73" s="7" t="n">
        <v>0.9120332162276524</v>
      </c>
      <c r="CU73" s="7" t="n">
        <v>0.9491476732032413</v>
      </c>
      <c r="CV73" s="7" t="n">
        <v>0.8021096826340769</v>
      </c>
      <c r="CW73" s="7" t="n">
        <v>0.9125419355949886</v>
      </c>
      <c r="CX73" s="7" t="n">
        <v>0.7961304758177268</v>
      </c>
      <c r="CY73" s="7" t="n">
        <v>0.8528240460997695</v>
      </c>
      <c r="CZ73" s="7" t="n">
        <v>0.6133129399057894</v>
      </c>
      <c r="DA73" s="7" t="n">
        <v>0.8313678977023665</v>
      </c>
      <c r="DB73" s="7" t="n">
        <v>0.7633830656707993</v>
      </c>
      <c r="DC73" s="7" t="n">
        <v>0.9258818989472893</v>
      </c>
      <c r="DD73" s="7" t="n">
        <v>0.7864416296670594</v>
      </c>
      <c r="DE73" s="7" t="n">
        <v>0.7768862403916748</v>
      </c>
      <c r="DF73" s="7" t="n">
        <v>0.7373561221899935</v>
      </c>
      <c r="DG73" s="7" t="n">
        <v>0.8048071565457567</v>
      </c>
      <c r="DH73" s="7" t="n">
        <v>0.8189204393487711</v>
      </c>
      <c r="DI73" s="7" t="n">
        <v>0.6853523027635448</v>
      </c>
      <c r="DJ73" s="7" t="n">
        <v>0.9085770421947147</v>
      </c>
      <c r="DK73" s="7" t="n">
        <v>0.7788943500492149</v>
      </c>
      <c r="DL73" s="7" t="n">
        <v>0.6650471915198455</v>
      </c>
      <c r="DM73" s="7" t="n">
        <v>0.8265998880987779</v>
      </c>
      <c r="DN73" s="7" t="n">
        <v>0.8750524272302468</v>
      </c>
      <c r="DO73" s="7" t="n">
        <v>0.7924494757039727</v>
      </c>
      <c r="DP73" s="7" t="n">
        <v>0.8606591868507474</v>
      </c>
      <c r="DQ73" s="7" t="n">
        <v>0.6535694031994466</v>
      </c>
      <c r="DR73" s="7" t="n">
        <v>0.8263930502525925</v>
      </c>
      <c r="DS73" s="7" t="n">
        <v>0.8352286008640399</v>
      </c>
      <c r="DT73" s="7" t="n">
        <v>0.6663540550298602</v>
      </c>
      <c r="DU73" s="7" t="n">
        <v>0.7124922553981438</v>
      </c>
      <c r="DV73" s="7" t="n">
        <v>0.8223420857621423</v>
      </c>
      <c r="DW73" s="7" t="n">
        <v>0.6627725975009773</v>
      </c>
      <c r="DX73" s="7" t="n">
        <v>0.8194333889979268</v>
      </c>
      <c r="DY73" s="7" t="n">
        <v>0.5870029787338623</v>
      </c>
      <c r="DZ73" s="7" t="n">
        <v>0.8238456638777301</v>
      </c>
      <c r="EA73" s="7" t="n">
        <v>0.6745082514915671</v>
      </c>
      <c r="EB73" s="7" t="n">
        <v>0.7864753949759913</v>
      </c>
      <c r="EC73" s="7" t="n">
        <v>0.734866336832311</v>
      </c>
      <c r="ED73" s="7" t="n">
        <v>0.9328062350748968</v>
      </c>
      <c r="EE73" s="7" t="n">
        <v>0.729153878860054</v>
      </c>
      <c r="EF73" s="7" t="n">
        <v>0.8118698645942748</v>
      </c>
      <c r="EG73" s="7" t="n">
        <v>0.8267634965271043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0.7930111316587981</v>
      </c>
      <c r="D74" s="7" t="n">
        <v>0.7618205661557159</v>
      </c>
      <c r="E74" s="7" t="n">
        <v>0.3751990575152765</v>
      </c>
      <c r="F74" s="7" t="n">
        <v>0.6885863419692665</v>
      </c>
      <c r="G74" s="7" t="n">
        <v>0.6004615046647367</v>
      </c>
      <c r="H74" s="7" t="n">
        <v>0.682168199762483</v>
      </c>
      <c r="I74" s="7" t="n">
        <v>0.7613294052870039</v>
      </c>
      <c r="J74" s="7" t="n">
        <v>0.823999739560513</v>
      </c>
      <c r="K74" s="7" t="n">
        <v>0.9140658918185093</v>
      </c>
      <c r="L74" s="7" t="n">
        <v>0.8921398508010362</v>
      </c>
      <c r="M74" s="7" t="n">
        <v>0.9176396793389918</v>
      </c>
      <c r="N74" s="7" t="n">
        <v>0.9270807817073075</v>
      </c>
      <c r="O74" s="7" t="n">
        <v>0.9310787865251919</v>
      </c>
      <c r="P74" s="7" t="n">
        <v>0.9389307121359097</v>
      </c>
      <c r="Q74" s="7" t="n">
        <v>0.6863167256657534</v>
      </c>
      <c r="R74" s="7" t="n">
        <v>0.779571716077051</v>
      </c>
      <c r="S74" s="7" t="n">
        <v>0.6589985274880428</v>
      </c>
      <c r="T74" s="7" t="n">
        <v>0.6839831381111802</v>
      </c>
      <c r="U74" s="7" t="n">
        <v>0.4902422023293988</v>
      </c>
      <c r="V74" s="7" t="n">
        <v>0.9299959943471228</v>
      </c>
      <c r="W74" s="7" t="n">
        <v>0.7547145201924951</v>
      </c>
      <c r="X74" s="7" t="n">
        <v>0.7137140153077322</v>
      </c>
      <c r="Y74" s="7" t="n">
        <v>0.8174139419765853</v>
      </c>
      <c r="Z74" s="7" t="n">
        <v>0.9068837470139254</v>
      </c>
      <c r="AA74" s="7" t="n">
        <v>0.8544787227826771</v>
      </c>
      <c r="AB74" s="7" t="n">
        <v>0.8302240446651467</v>
      </c>
      <c r="AC74" s="7" t="n">
        <v>0.8624208874411872</v>
      </c>
      <c r="AD74" s="7" t="n">
        <v>0.4822751585736247</v>
      </c>
      <c r="AE74" s="7" t="n">
        <v>0.357991754885895</v>
      </c>
      <c r="AF74" s="7" t="n">
        <v>0.6764917678651646</v>
      </c>
      <c r="AG74" s="7" t="n">
        <v>0.8259774886306566</v>
      </c>
      <c r="AH74" s="7" t="n">
        <v>0.8289748261124872</v>
      </c>
      <c r="AI74" s="7" t="n">
        <v>0.6383855255968949</v>
      </c>
      <c r="AJ74" s="7" t="n">
        <v>0.7041276779644813</v>
      </c>
      <c r="AK74" s="7" t="n">
        <v>0.8091420557719232</v>
      </c>
      <c r="AL74" s="7" t="n">
        <v>0.8283778539570342</v>
      </c>
      <c r="AM74" s="7" t="n">
        <v>0.7195731628795859</v>
      </c>
      <c r="AN74" s="7" t="n">
        <v>0.9732910056655834</v>
      </c>
      <c r="AO74" s="7" t="n">
        <v>0.9120094074361258</v>
      </c>
      <c r="AP74" s="7" t="n">
        <v>0.9088484762345054</v>
      </c>
      <c r="AQ74" s="7" t="n">
        <v>0.9282967466307831</v>
      </c>
      <c r="AR74" s="7" t="n">
        <v>0.9280297848415717</v>
      </c>
      <c r="AS74" s="7" t="n">
        <v>0.9094728880301441</v>
      </c>
      <c r="AT74" s="7" t="n">
        <v>0.8938486765132579</v>
      </c>
      <c r="AU74" s="7" t="n">
        <v>0.9194403687306462</v>
      </c>
      <c r="AV74" s="7" t="n">
        <v>0.7275545891522551</v>
      </c>
      <c r="AW74" s="7" t="n">
        <v>0.8825320624117421</v>
      </c>
      <c r="AX74" s="7" t="n">
        <v>0.6621878942277474</v>
      </c>
      <c r="AY74" s="7" t="n">
        <v>0.8442351539225182</v>
      </c>
      <c r="AZ74" s="7" t="n">
        <v>0.8622694724781915</v>
      </c>
      <c r="BA74" s="7" t="n">
        <v>0.9044083925436225</v>
      </c>
      <c r="BB74" s="7" t="n">
        <v>0.8260718556925466</v>
      </c>
      <c r="BC74" s="7" t="n">
        <v>0.6383855043366384</v>
      </c>
      <c r="BD74" s="7" t="n">
        <v>0.8326086607624912</v>
      </c>
      <c r="BE74" s="7" t="n">
        <v>0.8890315422352904</v>
      </c>
      <c r="BF74" s="7" t="n">
        <v>0.8363313773909361</v>
      </c>
      <c r="BG74" s="7" t="n">
        <v>0.8834920202842255</v>
      </c>
      <c r="BH74" s="7" t="n">
        <v>0.8417441917195421</v>
      </c>
      <c r="BI74" s="7" t="n">
        <v>0.862801697466519</v>
      </c>
      <c r="BJ74" s="7" t="n">
        <v>0.3070005374408852</v>
      </c>
      <c r="BK74" s="7" t="n">
        <v>0.6641578665681724</v>
      </c>
      <c r="BL74" s="7" t="n">
        <v>0.8489470134152727</v>
      </c>
      <c r="BM74" s="7" t="n">
        <v>0.5834989529916037</v>
      </c>
      <c r="BN74" s="7" t="n">
        <v>0.4133054007004159</v>
      </c>
      <c r="BO74" s="7" t="n">
        <v>0.7577658434615534</v>
      </c>
      <c r="BP74" s="7" t="n">
        <v>0.7370802857647525</v>
      </c>
      <c r="BQ74" s="7" t="n">
        <v>0.9879066714856081</v>
      </c>
      <c r="BR74" s="7" t="n">
        <v>0.6234061267284573</v>
      </c>
      <c r="BS74" s="7" t="n">
        <v>0.5648777032650678</v>
      </c>
      <c r="BT74" s="7" t="n">
        <v>0.7680412858182492</v>
      </c>
      <c r="BU74" s="7" t="n">
        <v>0.662467368327894</v>
      </c>
      <c r="BV74" s="7" t="n">
        <v>0.7533948383058821</v>
      </c>
      <c r="BW74" s="7" t="n">
        <v>1</v>
      </c>
      <c r="BX74" s="7" t="n">
        <v>0.9540095017330311</v>
      </c>
      <c r="BY74" s="7" t="n">
        <v>0.6816202329080987</v>
      </c>
      <c r="BZ74" s="7" t="n">
        <v>0.7779944784531069</v>
      </c>
      <c r="CA74" s="7" t="n">
        <v>0.6744341527463579</v>
      </c>
      <c r="CB74" s="7" t="n">
        <v>0.9703450881416561</v>
      </c>
      <c r="CC74" s="7" t="n">
        <v>0.9569174765239609</v>
      </c>
      <c r="CD74" s="7" t="n">
        <v>0.8454935288610063</v>
      </c>
      <c r="CE74" s="7" t="n">
        <v>0.4919692159843133</v>
      </c>
      <c r="CF74" s="7" t="n">
        <v>0.8583401017069351</v>
      </c>
      <c r="CG74" s="7" t="n">
        <v>0.9895805378799285</v>
      </c>
      <c r="CH74" s="7" t="n">
        <v>0.8543303809865948</v>
      </c>
      <c r="CI74" s="7" t="n">
        <v>0.9886092326505386</v>
      </c>
      <c r="CJ74" s="7" t="n">
        <v>0.8921260510368084</v>
      </c>
      <c r="CK74" s="7" t="n">
        <v>0.5658525464216414</v>
      </c>
      <c r="CL74" s="7" t="n">
        <v>0.9209665901726437</v>
      </c>
      <c r="CM74" s="7" t="n">
        <v>0.8622329545390518</v>
      </c>
      <c r="CN74" s="7" t="n">
        <v>0.6569157612414978</v>
      </c>
      <c r="CO74" s="7" t="n">
        <v>0.6974555337640023</v>
      </c>
      <c r="CP74" s="7" t="n">
        <v>0.8667350403776503</v>
      </c>
      <c r="CQ74" s="7" t="n">
        <v>0.9671255558736559</v>
      </c>
      <c r="CR74" s="7" t="n">
        <v>0.9196818453878056</v>
      </c>
      <c r="CS74" s="7" t="n">
        <v>0.9566375610268191</v>
      </c>
      <c r="CT74" s="7" t="n">
        <v>0.6741617581620415</v>
      </c>
      <c r="CU74" s="7" t="n">
        <v>0.8189457301963659</v>
      </c>
      <c r="CV74" s="7" t="n">
        <v>0.7965238274908187</v>
      </c>
      <c r="CW74" s="7" t="n">
        <v>0.8407471262560926</v>
      </c>
      <c r="CX74" s="7" t="n">
        <v>0.9063275828924996</v>
      </c>
      <c r="CY74" s="7" t="n">
        <v>0.9403821548104833</v>
      </c>
      <c r="CZ74" s="7" t="n">
        <v>0.4466476531939513</v>
      </c>
      <c r="DA74" s="7" t="n">
        <v>0.9454240980611981</v>
      </c>
      <c r="DB74" s="7" t="n">
        <v>0.838295636496359</v>
      </c>
      <c r="DC74" s="7" t="n">
        <v>0.8440039643284231</v>
      </c>
      <c r="DD74" s="7" t="n">
        <v>0.9440878629603242</v>
      </c>
      <c r="DE74" s="7" t="n">
        <v>0.8906557833876899</v>
      </c>
      <c r="DF74" s="7" t="n">
        <v>0.9464249630407082</v>
      </c>
      <c r="DG74" s="7" t="n">
        <v>0.9108264897534926</v>
      </c>
      <c r="DH74" s="7" t="n">
        <v>0.8596501210701155</v>
      </c>
      <c r="DI74" s="7" t="n">
        <v>0.9143863423543698</v>
      </c>
      <c r="DJ74" s="7" t="n">
        <v>0.8012258549448813</v>
      </c>
      <c r="DK74" s="7" t="n">
        <v>0.6256781424609993</v>
      </c>
      <c r="DL74" s="7" t="n">
        <v>0.9024019448764354</v>
      </c>
      <c r="DM74" s="7" t="n">
        <v>0.9172739109252966</v>
      </c>
      <c r="DN74" s="7" t="n">
        <v>0.8889137224422008</v>
      </c>
      <c r="DO74" s="7" t="n">
        <v>0.9285184941645771</v>
      </c>
      <c r="DP74" s="7" t="n">
        <v>0.5713472359802482</v>
      </c>
      <c r="DQ74" s="7" t="n">
        <v>0.9077544988767323</v>
      </c>
      <c r="DR74" s="7" t="n">
        <v>0.9302257548913282</v>
      </c>
      <c r="DS74" s="7" t="n">
        <v>0.8562258634547164</v>
      </c>
      <c r="DT74" s="7" t="n">
        <v>0.9144087854281315</v>
      </c>
      <c r="DU74" s="7" t="n">
        <v>0.4002042019591397</v>
      </c>
      <c r="DV74" s="7" t="n">
        <v>0.6241632507066583</v>
      </c>
      <c r="DW74" s="7" t="n">
        <v>0.9131166426645456</v>
      </c>
      <c r="DX74" s="7" t="n">
        <v>0.7664867743347009</v>
      </c>
      <c r="DY74" s="7" t="n">
        <v>0.2983144493832033</v>
      </c>
      <c r="DZ74" s="7" t="n">
        <v>0.8147351652934088</v>
      </c>
      <c r="EA74" s="7" t="n">
        <v>0.9222766989733852</v>
      </c>
      <c r="EB74" s="7" t="n">
        <v>0.5037880860800823</v>
      </c>
      <c r="EC74" s="7" t="n">
        <v>0.9903801758845373</v>
      </c>
      <c r="ED74" s="7" t="n">
        <v>0.8312640541339522</v>
      </c>
      <c r="EE74" s="7" t="n">
        <v>0.4020165962815615</v>
      </c>
      <c r="EF74" s="7" t="n">
        <v>0.9266696342941251</v>
      </c>
      <c r="EG74" s="7" t="n">
        <v>0.5113983262558808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0.8088114572492986</v>
      </c>
      <c r="D75" s="7" t="n">
        <v>0.7855280455561537</v>
      </c>
      <c r="E75" s="7" t="n">
        <v>0.3877658720938315</v>
      </c>
      <c r="F75" s="7" t="n">
        <v>0.7196130906729483</v>
      </c>
      <c r="G75" s="7" t="n">
        <v>0.6156391744604424</v>
      </c>
      <c r="H75" s="7" t="n">
        <v>0.6823041210141778</v>
      </c>
      <c r="I75" s="7" t="n">
        <v>0.7687783532739735</v>
      </c>
      <c r="J75" s="7" t="n">
        <v>0.8444951480751784</v>
      </c>
      <c r="K75" s="7" t="n">
        <v>0.967005648632616</v>
      </c>
      <c r="L75" s="7" t="n">
        <v>0.9565903452572854</v>
      </c>
      <c r="M75" s="7" t="n">
        <v>0.9718512659132416</v>
      </c>
      <c r="N75" s="7" t="n">
        <v>0.9483783873046165</v>
      </c>
      <c r="O75" s="7" t="n">
        <v>0.9687581998822967</v>
      </c>
      <c r="P75" s="7" t="n">
        <v>0.9564094540771579</v>
      </c>
      <c r="Q75" s="7" t="n">
        <v>0.6713322038658232</v>
      </c>
      <c r="R75" s="7" t="n">
        <v>0.7837559874211532</v>
      </c>
      <c r="S75" s="7" t="n">
        <v>0.6552364640131769</v>
      </c>
      <c r="T75" s="7" t="n">
        <v>0.6652622830944819</v>
      </c>
      <c r="U75" s="7" t="n">
        <v>0.5191887385580208</v>
      </c>
      <c r="V75" s="7" t="n">
        <v>0.9199931386601438</v>
      </c>
      <c r="W75" s="7" t="n">
        <v>0.7828024673035645</v>
      </c>
      <c r="X75" s="7" t="n">
        <v>0.7415218631769945</v>
      </c>
      <c r="Y75" s="7" t="n">
        <v>0.8429902539359082</v>
      </c>
      <c r="Z75" s="7" t="n">
        <v>0.9134667749851471</v>
      </c>
      <c r="AA75" s="7" t="n">
        <v>0.871115178841262</v>
      </c>
      <c r="AB75" s="7" t="n">
        <v>0.853005885858188</v>
      </c>
      <c r="AC75" s="7" t="n">
        <v>0.8878096975093577</v>
      </c>
      <c r="AD75" s="7" t="n">
        <v>0.4908186966332935</v>
      </c>
      <c r="AE75" s="7" t="n">
        <v>0.3931463730597224</v>
      </c>
      <c r="AF75" s="7" t="n">
        <v>0.6785087105822828</v>
      </c>
      <c r="AG75" s="7" t="n">
        <v>0.8468524041390427</v>
      </c>
      <c r="AH75" s="7" t="n">
        <v>0.8536875338304099</v>
      </c>
      <c r="AI75" s="7" t="n">
        <v>0.5994511373164904</v>
      </c>
      <c r="AJ75" s="7" t="n">
        <v>0.7136250971518165</v>
      </c>
      <c r="AK75" s="7" t="n">
        <v>0.8385437057797898</v>
      </c>
      <c r="AL75" s="7" t="n">
        <v>0.8476750141969485</v>
      </c>
      <c r="AM75" s="7" t="n">
        <v>0.7242418454037968</v>
      </c>
      <c r="AN75" s="7" t="n">
        <v>0.9964348004254033</v>
      </c>
      <c r="AO75" s="7" t="n">
        <v>0.9199659041730354</v>
      </c>
      <c r="AP75" s="7" t="n">
        <v>0.9296222597581377</v>
      </c>
      <c r="AQ75" s="7" t="n">
        <v>0.9299873537735668</v>
      </c>
      <c r="AR75" s="7" t="n">
        <v>0.942894540029191</v>
      </c>
      <c r="AS75" s="7" t="n">
        <v>0.9334131099374792</v>
      </c>
      <c r="AT75" s="7" t="n">
        <v>0.9304938755767221</v>
      </c>
      <c r="AU75" s="7" t="n">
        <v>0.9027589517808228</v>
      </c>
      <c r="AV75" s="7" t="n">
        <v>0.7255119151240933</v>
      </c>
      <c r="AW75" s="7" t="n">
        <v>0.8993532912791418</v>
      </c>
      <c r="AX75" s="7" t="n">
        <v>0.6578893716598651</v>
      </c>
      <c r="AY75" s="7" t="n">
        <v>0.849969316655327</v>
      </c>
      <c r="AZ75" s="7" t="n">
        <v>0.8801171231914028</v>
      </c>
      <c r="BA75" s="7" t="n">
        <v>0.9282847762843226</v>
      </c>
      <c r="BB75" s="7" t="n">
        <v>0.84740083063396</v>
      </c>
      <c r="BC75" s="7" t="n">
        <v>0.5994511401909338</v>
      </c>
      <c r="BD75" s="7" t="n">
        <v>0.8373915180932305</v>
      </c>
      <c r="BE75" s="7" t="n">
        <v>0.8761628372963893</v>
      </c>
      <c r="BF75" s="7" t="n">
        <v>0.7970599847565727</v>
      </c>
      <c r="BG75" s="7" t="n">
        <v>0.8760398408236842</v>
      </c>
      <c r="BH75" s="7" t="n">
        <v>0.8436151383229514</v>
      </c>
      <c r="BI75" s="7" t="n">
        <v>0.8774530131132493</v>
      </c>
      <c r="BJ75" s="7" t="n">
        <v>0.3274817439087702</v>
      </c>
      <c r="BK75" s="7" t="n">
        <v>0.653149030392007</v>
      </c>
      <c r="BL75" s="7" t="n">
        <v>0.8646744837758347</v>
      </c>
      <c r="BM75" s="7" t="n">
        <v>0.6000111562056278</v>
      </c>
      <c r="BN75" s="7" t="n">
        <v>0.4341594422078955</v>
      </c>
      <c r="BO75" s="7" t="n">
        <v>0.7959095819407938</v>
      </c>
      <c r="BP75" s="7" t="n">
        <v>0.7421009365754535</v>
      </c>
      <c r="BQ75" s="7" t="n">
        <v>0.9247408311035968</v>
      </c>
      <c r="BR75" s="7" t="n">
        <v>0.6131967134056205</v>
      </c>
      <c r="BS75" s="7" t="n">
        <v>0.5825865810463187</v>
      </c>
      <c r="BT75" s="7" t="n">
        <v>0.7654021741666579</v>
      </c>
      <c r="BU75" s="7" t="n">
        <v>0.6541254351655936</v>
      </c>
      <c r="BV75" s="7" t="n">
        <v>0.7616353193322811</v>
      </c>
      <c r="BW75" s="7" t="n">
        <v>0.9540095017330311</v>
      </c>
      <c r="BX75" s="7" t="n">
        <v>1</v>
      </c>
      <c r="BY75" s="7" t="n">
        <v>0.6744028442637395</v>
      </c>
      <c r="BZ75" s="7" t="n">
        <v>0.7853575535510476</v>
      </c>
      <c r="CA75" s="7" t="n">
        <v>0.6849668299931843</v>
      </c>
      <c r="CB75" s="7" t="n">
        <v>0.9763787462317355</v>
      </c>
      <c r="CC75" s="7" t="n">
        <v>0.9687242889260774</v>
      </c>
      <c r="CD75" s="7" t="n">
        <v>0.8722582545196902</v>
      </c>
      <c r="CE75" s="7" t="n">
        <v>0.5108275559956035</v>
      </c>
      <c r="CF75" s="7" t="n">
        <v>0.8807593704281034</v>
      </c>
      <c r="CG75" s="7" t="n">
        <v>0.9543856447393166</v>
      </c>
      <c r="CH75" s="7" t="n">
        <v>0.8058876971671171</v>
      </c>
      <c r="CI75" s="7" t="n">
        <v>0.9479636104529684</v>
      </c>
      <c r="CJ75" s="7" t="n">
        <v>0.8942113480501671</v>
      </c>
      <c r="CK75" s="7" t="n">
        <v>0.5691676901717793</v>
      </c>
      <c r="CL75" s="7" t="n">
        <v>0.877842822538681</v>
      </c>
      <c r="CM75" s="7" t="n">
        <v>0.8767407171766469</v>
      </c>
      <c r="CN75" s="7" t="n">
        <v>0.6204914618447445</v>
      </c>
      <c r="CO75" s="7" t="n">
        <v>0.6967345084124326</v>
      </c>
      <c r="CP75" s="7" t="n">
        <v>0.8619537738314346</v>
      </c>
      <c r="CQ75" s="7" t="n">
        <v>0.9693503309895309</v>
      </c>
      <c r="CR75" s="7" t="n">
        <v>0.9612936758533631</v>
      </c>
      <c r="CS75" s="7" t="n">
        <v>0.9848143942372815</v>
      </c>
      <c r="CT75" s="7" t="n">
        <v>0.6865771290674513</v>
      </c>
      <c r="CU75" s="7" t="n">
        <v>0.8382804774297492</v>
      </c>
      <c r="CV75" s="7" t="n">
        <v>0.8182541585676185</v>
      </c>
      <c r="CW75" s="7" t="n">
        <v>0.85933775044494</v>
      </c>
      <c r="CX75" s="7" t="n">
        <v>0.9410611228599202</v>
      </c>
      <c r="CY75" s="7" t="n">
        <v>0.9597192205872835</v>
      </c>
      <c r="CZ75" s="7" t="n">
        <v>0.4220244118991751</v>
      </c>
      <c r="DA75" s="7" t="n">
        <v>0.977422373484448</v>
      </c>
      <c r="DB75" s="7" t="n">
        <v>0.8427411609293965</v>
      </c>
      <c r="DC75" s="7" t="n">
        <v>0.8636692768264633</v>
      </c>
      <c r="DD75" s="7" t="n">
        <v>0.9939693711781589</v>
      </c>
      <c r="DE75" s="7" t="n">
        <v>0.8791004382748424</v>
      </c>
      <c r="DF75" s="7" t="n">
        <v>0.9734736689701473</v>
      </c>
      <c r="DG75" s="7" t="n">
        <v>0.9588618228825471</v>
      </c>
      <c r="DH75" s="7" t="n">
        <v>0.8744481953147244</v>
      </c>
      <c r="DI75" s="7" t="n">
        <v>0.9604117826511916</v>
      </c>
      <c r="DJ75" s="7" t="n">
        <v>0.8244914810880145</v>
      </c>
      <c r="DK75" s="7" t="n">
        <v>0.5809966206710833</v>
      </c>
      <c r="DL75" s="7" t="n">
        <v>0.9637117828608961</v>
      </c>
      <c r="DM75" s="7" t="n">
        <v>0.9158293703228322</v>
      </c>
      <c r="DN75" s="7" t="n">
        <v>0.860489392047158</v>
      </c>
      <c r="DO75" s="7" t="n">
        <v>0.928486386368411</v>
      </c>
      <c r="DP75" s="7" t="n">
        <v>0.5975908370447299</v>
      </c>
      <c r="DQ75" s="7" t="n">
        <v>0.9665934338146739</v>
      </c>
      <c r="DR75" s="7" t="n">
        <v>0.9680339021666722</v>
      </c>
      <c r="DS75" s="7" t="n">
        <v>0.8735108658900897</v>
      </c>
      <c r="DT75" s="7" t="n">
        <v>0.9713803794666239</v>
      </c>
      <c r="DU75" s="7" t="n">
        <v>0.4478091268391279</v>
      </c>
      <c r="DV75" s="7" t="n">
        <v>0.6097420144240142</v>
      </c>
      <c r="DW75" s="7" t="n">
        <v>0.970419613836248</v>
      </c>
      <c r="DX75" s="7" t="n">
        <v>0.7890465101205998</v>
      </c>
      <c r="DY75" s="7" t="n">
        <v>0.3197089151817669</v>
      </c>
      <c r="DZ75" s="7" t="n">
        <v>0.8219093570145868</v>
      </c>
      <c r="EA75" s="7" t="n">
        <v>0.9739825705301787</v>
      </c>
      <c r="EB75" s="7" t="n">
        <v>0.5412808499023141</v>
      </c>
      <c r="EC75" s="7" t="n">
        <v>0.9321000022250396</v>
      </c>
      <c r="ED75" s="7" t="n">
        <v>0.8506387765206535</v>
      </c>
      <c r="EE75" s="7" t="n">
        <v>0.4192377606006462</v>
      </c>
      <c r="EF75" s="7" t="n">
        <v>0.9154661136378268</v>
      </c>
      <c r="EG75" s="7" t="n">
        <v>0.5167114295773568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0.8851270147262374</v>
      </c>
      <c r="D76" s="7" t="n">
        <v>0.9083170754931126</v>
      </c>
      <c r="E76" s="7" t="n">
        <v>0.7319130391194275</v>
      </c>
      <c r="F76" s="7" t="n">
        <v>0.9110803869738902</v>
      </c>
      <c r="G76" s="7" t="n">
        <v>0.7838583856475078</v>
      </c>
      <c r="H76" s="7" t="n">
        <v>0.99692077831411</v>
      </c>
      <c r="I76" s="7" t="n">
        <v>0.9670419589528741</v>
      </c>
      <c r="J76" s="7" t="n">
        <v>0.9040358334008135</v>
      </c>
      <c r="K76" s="7" t="n">
        <v>0.6002416134704918</v>
      </c>
      <c r="L76" s="7" t="n">
        <v>0.5524662110827171</v>
      </c>
      <c r="M76" s="7" t="n">
        <v>0.6442390298222489</v>
      </c>
      <c r="N76" s="7" t="n">
        <v>0.7028216983235493</v>
      </c>
      <c r="O76" s="7" t="n">
        <v>0.6733493597528725</v>
      </c>
      <c r="P76" s="7" t="n">
        <v>0.7127485451752966</v>
      </c>
      <c r="Q76" s="7" t="n">
        <v>0.8083762644598009</v>
      </c>
      <c r="R76" s="7" t="n">
        <v>0.8940617390056024</v>
      </c>
      <c r="S76" s="7" t="n">
        <v>0.9978254351319127</v>
      </c>
      <c r="T76" s="7" t="n">
        <v>0.8069463616666734</v>
      </c>
      <c r="U76" s="7" t="n">
        <v>0.7736838507156083</v>
      </c>
      <c r="V76" s="7" t="n">
        <v>0.8000829753981158</v>
      </c>
      <c r="W76" s="7" t="n">
        <v>0.8496497763614307</v>
      </c>
      <c r="X76" s="7" t="n">
        <v>0.8318174460676829</v>
      </c>
      <c r="Y76" s="7" t="n">
        <v>0.8983021350924021</v>
      </c>
      <c r="Z76" s="7" t="n">
        <v>0.8533859875343754</v>
      </c>
      <c r="AA76" s="7" t="n">
        <v>0.8968403236657394</v>
      </c>
      <c r="AB76" s="7" t="n">
        <v>0.8763417606378202</v>
      </c>
      <c r="AC76" s="7" t="n">
        <v>0.8582225399281064</v>
      </c>
      <c r="AD76" s="7" t="n">
        <v>0.7987135018489665</v>
      </c>
      <c r="AE76" s="7" t="n">
        <v>0.6897525168637804</v>
      </c>
      <c r="AF76" s="7" t="n">
        <v>0.9950117255097554</v>
      </c>
      <c r="AG76" s="7" t="n">
        <v>0.8812227359923083</v>
      </c>
      <c r="AH76" s="7" t="n">
        <v>0.7564334091332758</v>
      </c>
      <c r="AI76" s="7" t="n">
        <v>0.7967926285636316</v>
      </c>
      <c r="AJ76" s="7" t="n">
        <v>0.9141040775682413</v>
      </c>
      <c r="AK76" s="7" t="n">
        <v>0.7738392031123542</v>
      </c>
      <c r="AL76" s="7" t="n">
        <v>0.8771061360643853</v>
      </c>
      <c r="AM76" s="7" t="n">
        <v>0.8337429571513609</v>
      </c>
      <c r="AN76" s="7" t="n">
        <v>0.6744797641411634</v>
      </c>
      <c r="AO76" s="7" t="n">
        <v>0.8523129310006873</v>
      </c>
      <c r="AP76" s="7" t="n">
        <v>0.7733562004713567</v>
      </c>
      <c r="AQ76" s="7" t="n">
        <v>0.7611816513634596</v>
      </c>
      <c r="AR76" s="7" t="n">
        <v>0.7382470180281564</v>
      </c>
      <c r="AS76" s="7" t="n">
        <v>0.7630614929722246</v>
      </c>
      <c r="AT76" s="7" t="n">
        <v>0.7292204013878274</v>
      </c>
      <c r="AU76" s="7" t="n">
        <v>0.7859330525210129</v>
      </c>
      <c r="AV76" s="7" t="n">
        <v>0.9402669806887667</v>
      </c>
      <c r="AW76" s="7" t="n">
        <v>0.8681323709857486</v>
      </c>
      <c r="AX76" s="7" t="n">
        <v>0.9984798197996657</v>
      </c>
      <c r="AY76" s="7" t="n">
        <v>0.7694109539247486</v>
      </c>
      <c r="AZ76" s="7" t="n">
        <v>0.8358243518097048</v>
      </c>
      <c r="BA76" s="7" t="n">
        <v>0.7578631878858225</v>
      </c>
      <c r="BB76" s="7" t="n">
        <v>0.76590659217055</v>
      </c>
      <c r="BC76" s="7" t="n">
        <v>0.7967926316166489</v>
      </c>
      <c r="BD76" s="7" t="n">
        <v>0.8230692225145393</v>
      </c>
      <c r="BE76" s="7" t="n">
        <v>0.6754032477442987</v>
      </c>
      <c r="BF76" s="7" t="n">
        <v>0.7613328199238534</v>
      </c>
      <c r="BG76" s="7" t="n">
        <v>0.6588715156189719</v>
      </c>
      <c r="BH76" s="7" t="n">
        <v>0.7781464466586008</v>
      </c>
      <c r="BI76" s="7" t="n">
        <v>0.7653135238629193</v>
      </c>
      <c r="BJ76" s="7" t="n">
        <v>0.5741191196177697</v>
      </c>
      <c r="BK76" s="7" t="n">
        <v>0.9950831351017873</v>
      </c>
      <c r="BL76" s="7" t="n">
        <v>0.8505731936699682</v>
      </c>
      <c r="BM76" s="7" t="n">
        <v>0.7995173242006216</v>
      </c>
      <c r="BN76" s="7" t="n">
        <v>0.7666072275106959</v>
      </c>
      <c r="BO76" s="7" t="n">
        <v>0.8997379497420839</v>
      </c>
      <c r="BP76" s="7" t="n">
        <v>0.7490408318054179</v>
      </c>
      <c r="BQ76" s="7" t="n">
        <v>0.6483868375864511</v>
      </c>
      <c r="BR76" s="7" t="n">
        <v>0.8471247503652857</v>
      </c>
      <c r="BS76" s="7" t="n">
        <v>0.8259586828362899</v>
      </c>
      <c r="BT76" s="7" t="n">
        <v>0.7737792353918611</v>
      </c>
      <c r="BU76" s="7" t="n">
        <v>0.9298707176320256</v>
      </c>
      <c r="BV76" s="7" t="n">
        <v>0.9135875185875286</v>
      </c>
      <c r="BW76" s="7" t="n">
        <v>0.6816202329080987</v>
      </c>
      <c r="BX76" s="7" t="n">
        <v>0.6744028442637395</v>
      </c>
      <c r="BY76" s="7" t="n">
        <v>1</v>
      </c>
      <c r="BZ76" s="7" t="n">
        <v>0.8103805833508652</v>
      </c>
      <c r="CA76" s="7" t="n">
        <v>0.9222230150433713</v>
      </c>
      <c r="CB76" s="7" t="n">
        <v>0.6769586411478302</v>
      </c>
      <c r="CC76" s="7" t="n">
        <v>0.7014080435315545</v>
      </c>
      <c r="CD76" s="7" t="n">
        <v>0.8522941517703693</v>
      </c>
      <c r="CE76" s="7" t="n">
        <v>0.7916502253733515</v>
      </c>
      <c r="CF76" s="7" t="n">
        <v>0.8360294970393413</v>
      </c>
      <c r="CG76" s="7" t="n">
        <v>0.6620886063918013</v>
      </c>
      <c r="CH76" s="7" t="n">
        <v>0.7066797332786102</v>
      </c>
      <c r="CI76" s="7" t="n">
        <v>0.6479716044294186</v>
      </c>
      <c r="CJ76" s="7" t="n">
        <v>0.8692465858495493</v>
      </c>
      <c r="CK76" s="7" t="n">
        <v>0.8362871862212438</v>
      </c>
      <c r="CL76" s="7" t="n">
        <v>0.6040334748606833</v>
      </c>
      <c r="CM76" s="7" t="n">
        <v>0.7653006054680348</v>
      </c>
      <c r="CN76" s="7" t="n">
        <v>0.8768726195713682</v>
      </c>
      <c r="CO76" s="7" t="n">
        <v>0.9053107226991679</v>
      </c>
      <c r="CP76" s="7" t="n">
        <v>0.6480760341004899</v>
      </c>
      <c r="CQ76" s="7" t="n">
        <v>0.6765272611108294</v>
      </c>
      <c r="CR76" s="7" t="n">
        <v>0.7089764055638301</v>
      </c>
      <c r="CS76" s="7" t="n">
        <v>0.7332711612454715</v>
      </c>
      <c r="CT76" s="7" t="n">
        <v>0.959767888622274</v>
      </c>
      <c r="CU76" s="7" t="n">
        <v>0.8771228860348832</v>
      </c>
      <c r="CV76" s="7" t="n">
        <v>0.7395271446861331</v>
      </c>
      <c r="CW76" s="7" t="n">
        <v>0.8205322769536448</v>
      </c>
      <c r="CX76" s="7" t="n">
        <v>0.6990816943482856</v>
      </c>
      <c r="CY76" s="7" t="n">
        <v>0.7685458918761717</v>
      </c>
      <c r="CZ76" s="7" t="n">
        <v>0.5818473862398325</v>
      </c>
      <c r="DA76" s="7" t="n">
        <v>0.7595762697961316</v>
      </c>
      <c r="DB76" s="7" t="n">
        <v>0.7643255514691771</v>
      </c>
      <c r="DC76" s="7" t="n">
        <v>0.8457487861091451</v>
      </c>
      <c r="DD76" s="7" t="n">
        <v>0.69821554001979</v>
      </c>
      <c r="DE76" s="7" t="n">
        <v>0.6607817449054167</v>
      </c>
      <c r="DF76" s="7" t="n">
        <v>0.6756534815872983</v>
      </c>
      <c r="DG76" s="7" t="n">
        <v>0.7084579453659673</v>
      </c>
      <c r="DH76" s="7" t="n">
        <v>0.7395667312993999</v>
      </c>
      <c r="DI76" s="7" t="n">
        <v>0.5844303776385071</v>
      </c>
      <c r="DJ76" s="7" t="n">
        <v>0.8461645736484046</v>
      </c>
      <c r="DK76" s="7" t="n">
        <v>0.7934187500254765</v>
      </c>
      <c r="DL76" s="7" t="n">
        <v>0.5719093143648515</v>
      </c>
      <c r="DM76" s="7" t="n">
        <v>0.7317662051850119</v>
      </c>
      <c r="DN76" s="7" t="n">
        <v>0.770566625356719</v>
      </c>
      <c r="DO76" s="7" t="n">
        <v>0.6754743455455122</v>
      </c>
      <c r="DP76" s="7" t="n">
        <v>0.8390197303016176</v>
      </c>
      <c r="DQ76" s="7" t="n">
        <v>0.5680374281759545</v>
      </c>
      <c r="DR76" s="7" t="n">
        <v>0.7377080653566944</v>
      </c>
      <c r="DS76" s="7" t="n">
        <v>0.7572626135324262</v>
      </c>
      <c r="DT76" s="7" t="n">
        <v>0.5780494366881587</v>
      </c>
      <c r="DU76" s="7" t="n">
        <v>0.704705891901367</v>
      </c>
      <c r="DV76" s="7" t="n">
        <v>0.8202767052057742</v>
      </c>
      <c r="DW76" s="7" t="n">
        <v>0.5749519601573637</v>
      </c>
      <c r="DX76" s="7" t="n">
        <v>0.7774768709825759</v>
      </c>
      <c r="DY76" s="7" t="n">
        <v>0.5670306944961578</v>
      </c>
      <c r="DZ76" s="7" t="n">
        <v>0.8316824940637053</v>
      </c>
      <c r="EA76" s="7" t="n">
        <v>0.581166416033806</v>
      </c>
      <c r="EB76" s="7" t="n">
        <v>0.7284357309279141</v>
      </c>
      <c r="EC76" s="7" t="n">
        <v>0.6649868263140155</v>
      </c>
      <c r="ED76" s="7" t="n">
        <v>0.8571976851415885</v>
      </c>
      <c r="EE76" s="7" t="n">
        <v>0.6984622233624918</v>
      </c>
      <c r="EF76" s="7" t="n">
        <v>0.7180204825340102</v>
      </c>
      <c r="EG76" s="7" t="n">
        <v>0.8165860843764247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0.8797367083533113</v>
      </c>
      <c r="D77" s="7" t="n">
        <v>0.8678148309614679</v>
      </c>
      <c r="E77" s="7" t="n">
        <v>0.6543531365044144</v>
      </c>
      <c r="F77" s="7" t="n">
        <v>0.8345015490933759</v>
      </c>
      <c r="G77" s="7" t="n">
        <v>0.7432805646715307</v>
      </c>
      <c r="H77" s="7" t="n">
        <v>0.8070876372622708</v>
      </c>
      <c r="I77" s="7" t="n">
        <v>0.8904293286402364</v>
      </c>
      <c r="J77" s="7" t="n">
        <v>0.8960187250853171</v>
      </c>
      <c r="K77" s="7" t="n">
        <v>0.7232993664711024</v>
      </c>
      <c r="L77" s="7" t="n">
        <v>0.6710887771206369</v>
      </c>
      <c r="M77" s="7" t="n">
        <v>0.7610574484159414</v>
      </c>
      <c r="N77" s="7" t="n">
        <v>0.8084660124724035</v>
      </c>
      <c r="O77" s="7" t="n">
        <v>0.7943523851027462</v>
      </c>
      <c r="P77" s="7" t="n">
        <v>0.8170766743053882</v>
      </c>
      <c r="Q77" s="7" t="n">
        <v>0.8049937828234428</v>
      </c>
      <c r="R77" s="7" t="n">
        <v>0.8568403430528596</v>
      </c>
      <c r="S77" s="7" t="n">
        <v>0.7920564060820153</v>
      </c>
      <c r="T77" s="7" t="n">
        <v>0.7964132233052726</v>
      </c>
      <c r="U77" s="7" t="n">
        <v>0.6976947024702894</v>
      </c>
      <c r="V77" s="7" t="n">
        <v>0.8785986638109055</v>
      </c>
      <c r="W77" s="7" t="n">
        <v>0.8532718630482103</v>
      </c>
      <c r="X77" s="7" t="n">
        <v>0.8341279216744062</v>
      </c>
      <c r="Y77" s="7" t="n">
        <v>0.9041334713990281</v>
      </c>
      <c r="Z77" s="7" t="n">
        <v>0.8948498558339814</v>
      </c>
      <c r="AA77" s="7" t="n">
        <v>0.9030645229964026</v>
      </c>
      <c r="AB77" s="7" t="n">
        <v>0.8726003962989534</v>
      </c>
      <c r="AC77" s="7" t="n">
        <v>0.9020079901380331</v>
      </c>
      <c r="AD77" s="7" t="n">
        <v>0.7293726456075521</v>
      </c>
      <c r="AE77" s="7" t="n">
        <v>0.6294393447751717</v>
      </c>
      <c r="AF77" s="7" t="n">
        <v>0.8123296745811196</v>
      </c>
      <c r="AG77" s="7" t="n">
        <v>0.8717010183751606</v>
      </c>
      <c r="AH77" s="7" t="n">
        <v>0.832587723570251</v>
      </c>
      <c r="AI77" s="7" t="n">
        <v>0.7010140885539484</v>
      </c>
      <c r="AJ77" s="7" t="n">
        <v>0.8217283084996122</v>
      </c>
      <c r="AK77" s="7" t="n">
        <v>0.8414909514634877</v>
      </c>
      <c r="AL77" s="7" t="n">
        <v>0.8712242675490822</v>
      </c>
      <c r="AM77" s="7" t="n">
        <v>0.7900263018604599</v>
      </c>
      <c r="AN77" s="7" t="n">
        <v>0.7872010409570956</v>
      </c>
      <c r="AO77" s="7" t="n">
        <v>0.9029331848413383</v>
      </c>
      <c r="AP77" s="7" t="n">
        <v>0.8482741808621228</v>
      </c>
      <c r="AQ77" s="7" t="n">
        <v>0.8659956189941157</v>
      </c>
      <c r="AR77" s="7" t="n">
        <v>0.8440540765451714</v>
      </c>
      <c r="AS77" s="7" t="n">
        <v>0.8351706378227713</v>
      </c>
      <c r="AT77" s="7" t="n">
        <v>0.8568158852424812</v>
      </c>
      <c r="AU77" s="7" t="n">
        <v>0.8761918496925781</v>
      </c>
      <c r="AV77" s="7" t="n">
        <v>0.9093486152742174</v>
      </c>
      <c r="AW77" s="7" t="n">
        <v>0.9045369437547689</v>
      </c>
      <c r="AX77" s="7" t="n">
        <v>0.7961576474740266</v>
      </c>
      <c r="AY77" s="7" t="n">
        <v>0.7185586920661999</v>
      </c>
      <c r="AZ77" s="7" t="n">
        <v>0.8554796798195603</v>
      </c>
      <c r="BA77" s="7" t="n">
        <v>0.8349562418153909</v>
      </c>
      <c r="BB77" s="7" t="n">
        <v>0.8289426884441013</v>
      </c>
      <c r="BC77" s="7" t="n">
        <v>0.7010140772744998</v>
      </c>
      <c r="BD77" s="7" t="n">
        <v>0.7732131553344713</v>
      </c>
      <c r="BE77" s="7" t="n">
        <v>0.7893248594285329</v>
      </c>
      <c r="BF77" s="7" t="n">
        <v>0.7980132594138408</v>
      </c>
      <c r="BG77" s="7" t="n">
        <v>0.7827658078143859</v>
      </c>
      <c r="BH77" s="7" t="n">
        <v>0.7217158746913801</v>
      </c>
      <c r="BI77" s="7" t="n">
        <v>0.8350402241871498</v>
      </c>
      <c r="BJ77" s="7" t="n">
        <v>0.5521658353646</v>
      </c>
      <c r="BK77" s="7" t="n">
        <v>0.7839106896986823</v>
      </c>
      <c r="BL77" s="7" t="n">
        <v>0.8670185661411187</v>
      </c>
      <c r="BM77" s="7" t="n">
        <v>0.739664818451539</v>
      </c>
      <c r="BN77" s="7" t="n">
        <v>0.6759696094880752</v>
      </c>
      <c r="BO77" s="7" t="n">
        <v>0.8810280348723127</v>
      </c>
      <c r="BP77" s="7" t="n">
        <v>0.7446688282364695</v>
      </c>
      <c r="BQ77" s="7" t="n">
        <v>0.7430725690761936</v>
      </c>
      <c r="BR77" s="7" t="n">
        <v>0.7513129399719568</v>
      </c>
      <c r="BS77" s="7" t="n">
        <v>0.7592615534938112</v>
      </c>
      <c r="BT77" s="7" t="n">
        <v>0.7665024594014193</v>
      </c>
      <c r="BU77" s="7" t="n">
        <v>0.7902926372432753</v>
      </c>
      <c r="BV77" s="7" t="n">
        <v>0.8615961324123875</v>
      </c>
      <c r="BW77" s="7" t="n">
        <v>0.7779944784531069</v>
      </c>
      <c r="BX77" s="7" t="n">
        <v>0.7853575535510476</v>
      </c>
      <c r="BY77" s="7" t="n">
        <v>0.8103805833508652</v>
      </c>
      <c r="BZ77" s="7" t="n">
        <v>1</v>
      </c>
      <c r="CA77" s="7" t="n">
        <v>0.8062199644080177</v>
      </c>
      <c r="CB77" s="7" t="n">
        <v>0.8026194798048759</v>
      </c>
      <c r="CC77" s="7" t="n">
        <v>0.8503118775497982</v>
      </c>
      <c r="CD77" s="7" t="n">
        <v>0.8552037989556294</v>
      </c>
      <c r="CE77" s="7" t="n">
        <v>0.7533769839995829</v>
      </c>
      <c r="CF77" s="7" t="n">
        <v>0.8578621016862449</v>
      </c>
      <c r="CG77" s="7" t="n">
        <v>0.7855530600647644</v>
      </c>
      <c r="CH77" s="7" t="n">
        <v>0.7622084360014252</v>
      </c>
      <c r="CI77" s="7" t="n">
        <v>0.7614283978473508</v>
      </c>
      <c r="CJ77" s="7" t="n">
        <v>0.9066951702441006</v>
      </c>
      <c r="CK77" s="7" t="n">
        <v>0.7744289403819541</v>
      </c>
      <c r="CL77" s="7" t="n">
        <v>0.6435384529819564</v>
      </c>
      <c r="CM77" s="7" t="n">
        <v>0.8340714847503878</v>
      </c>
      <c r="CN77" s="7" t="n">
        <v>0.7926620456259861</v>
      </c>
      <c r="CO77" s="7" t="n">
        <v>0.8728679929930201</v>
      </c>
      <c r="CP77" s="7" t="n">
        <v>0.7734053322012459</v>
      </c>
      <c r="CQ77" s="7" t="n">
        <v>0.8059833586700162</v>
      </c>
      <c r="CR77" s="7" t="n">
        <v>0.8331137968597937</v>
      </c>
      <c r="CS77" s="7" t="n">
        <v>0.8168888493892282</v>
      </c>
      <c r="CT77" s="7" t="n">
        <v>0.8974661257444352</v>
      </c>
      <c r="CU77" s="7" t="n">
        <v>0.8668855280732635</v>
      </c>
      <c r="CV77" s="7" t="n">
        <v>0.8044447273438563</v>
      </c>
      <c r="CW77" s="7" t="n">
        <v>0.8480916151335722</v>
      </c>
      <c r="CX77" s="7" t="n">
        <v>0.8470752572174937</v>
      </c>
      <c r="CY77" s="7" t="n">
        <v>0.8658320222405735</v>
      </c>
      <c r="CZ77" s="7" t="n">
        <v>0.6327887038064532</v>
      </c>
      <c r="DA77" s="7" t="n">
        <v>0.8303364189575706</v>
      </c>
      <c r="DB77" s="7" t="n">
        <v>0.7077897162398968</v>
      </c>
      <c r="DC77" s="7" t="n">
        <v>0.854175898481631</v>
      </c>
      <c r="DD77" s="7" t="n">
        <v>0.8081648797820714</v>
      </c>
      <c r="DE77" s="7" t="n">
        <v>0.7815292078530461</v>
      </c>
      <c r="DF77" s="7" t="n">
        <v>0.7377571626098298</v>
      </c>
      <c r="DG77" s="7" t="n">
        <v>0.8236162852922713</v>
      </c>
      <c r="DH77" s="7" t="n">
        <v>0.8278635815441318</v>
      </c>
      <c r="DI77" s="7" t="n">
        <v>0.705298485300268</v>
      </c>
      <c r="DJ77" s="7" t="n">
        <v>0.8856450665760542</v>
      </c>
      <c r="DK77" s="7" t="n">
        <v>0.7049655305801243</v>
      </c>
      <c r="DL77" s="7" t="n">
        <v>0.6819852614370767</v>
      </c>
      <c r="DM77" s="7" t="n">
        <v>0.8465614050987169</v>
      </c>
      <c r="DN77" s="7" t="n">
        <v>0.8649913873895819</v>
      </c>
      <c r="DO77" s="7" t="n">
        <v>0.8015472869389075</v>
      </c>
      <c r="DP77" s="7" t="n">
        <v>0.7608130724889848</v>
      </c>
      <c r="DQ77" s="7" t="n">
        <v>0.6672399630825627</v>
      </c>
      <c r="DR77" s="7" t="n">
        <v>0.8555609745520312</v>
      </c>
      <c r="DS77" s="7" t="n">
        <v>0.8354023803310957</v>
      </c>
      <c r="DT77" s="7" t="n">
        <v>0.6807718726767225</v>
      </c>
      <c r="DU77" s="7" t="n">
        <v>0.6314856643500051</v>
      </c>
      <c r="DV77" s="7" t="n">
        <v>0.7658602827896555</v>
      </c>
      <c r="DW77" s="7" t="n">
        <v>0.6772527200990556</v>
      </c>
      <c r="DX77" s="7" t="n">
        <v>0.8702552520348372</v>
      </c>
      <c r="DY77" s="7" t="n">
        <v>0.5457865232590882</v>
      </c>
      <c r="DZ77" s="7" t="n">
        <v>0.7809897397871124</v>
      </c>
      <c r="EA77" s="7" t="n">
        <v>0.6937414922488074</v>
      </c>
      <c r="EB77" s="7" t="n">
        <v>0.6854912470100384</v>
      </c>
      <c r="EC77" s="7" t="n">
        <v>0.7603157889001749</v>
      </c>
      <c r="ED77" s="7" t="n">
        <v>0.8684832564582939</v>
      </c>
      <c r="EE77" s="7" t="n">
        <v>0.6574195077895238</v>
      </c>
      <c r="EF77" s="7" t="n">
        <v>0.8440756602503877</v>
      </c>
      <c r="EG77" s="7" t="n">
        <v>0.7522915330667975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0.8978974147877982</v>
      </c>
      <c r="D78" s="7" t="n">
        <v>0.8907126219142892</v>
      </c>
      <c r="E78" s="7" t="n">
        <v>0.7656393582917169</v>
      </c>
      <c r="F78" s="7" t="n">
        <v>0.8765583754265971</v>
      </c>
      <c r="G78" s="7" t="n">
        <v>0.7451412918763555</v>
      </c>
      <c r="H78" s="7" t="n">
        <v>0.91525273201185</v>
      </c>
      <c r="I78" s="7" t="n">
        <v>0.9245043655489045</v>
      </c>
      <c r="J78" s="7" t="n">
        <v>0.8906282848160689</v>
      </c>
      <c r="K78" s="7" t="n">
        <v>0.5923204470647014</v>
      </c>
      <c r="L78" s="7" t="n">
        <v>0.5475071870498642</v>
      </c>
      <c r="M78" s="7" t="n">
        <v>0.6429484599763321</v>
      </c>
      <c r="N78" s="7" t="n">
        <v>0.7360288510367541</v>
      </c>
      <c r="O78" s="7" t="n">
        <v>0.6794998471088882</v>
      </c>
      <c r="P78" s="7" t="n">
        <v>0.7254030323431595</v>
      </c>
      <c r="Q78" s="7" t="n">
        <v>0.8496621176418153</v>
      </c>
      <c r="R78" s="7" t="n">
        <v>0.9209337719643277</v>
      </c>
      <c r="S78" s="7" t="n">
        <v>0.9102490229651699</v>
      </c>
      <c r="T78" s="7" t="n">
        <v>0.8475938351328527</v>
      </c>
      <c r="U78" s="7" t="n">
        <v>0.7956589953035881</v>
      </c>
      <c r="V78" s="7" t="n">
        <v>0.8465575330938055</v>
      </c>
      <c r="W78" s="7" t="n">
        <v>0.8626803009985993</v>
      </c>
      <c r="X78" s="7" t="n">
        <v>0.8518201192611845</v>
      </c>
      <c r="Y78" s="7" t="n">
        <v>0.8881190490528423</v>
      </c>
      <c r="Z78" s="7" t="n">
        <v>0.8821943860009867</v>
      </c>
      <c r="AA78" s="7" t="n">
        <v>0.8954669643530256</v>
      </c>
      <c r="AB78" s="7" t="n">
        <v>0.8713550420401623</v>
      </c>
      <c r="AC78" s="7" t="n">
        <v>0.8580511466864953</v>
      </c>
      <c r="AD78" s="7" t="n">
        <v>0.8356483567360223</v>
      </c>
      <c r="AE78" s="7" t="n">
        <v>0.7048479509818349</v>
      </c>
      <c r="AF78" s="7" t="n">
        <v>0.9421956736163585</v>
      </c>
      <c r="AG78" s="7" t="n">
        <v>0.8816541991658162</v>
      </c>
      <c r="AH78" s="7" t="n">
        <v>0.7932685226897321</v>
      </c>
      <c r="AI78" s="7" t="n">
        <v>0.7868020875793607</v>
      </c>
      <c r="AJ78" s="7" t="n">
        <v>0.9917430443880479</v>
      </c>
      <c r="AK78" s="7" t="n">
        <v>0.8174933125750029</v>
      </c>
      <c r="AL78" s="7" t="n">
        <v>0.8808455704311847</v>
      </c>
      <c r="AM78" s="7" t="n">
        <v>0.7982390100253304</v>
      </c>
      <c r="AN78" s="7" t="n">
        <v>0.6822555961704758</v>
      </c>
      <c r="AO78" s="7" t="n">
        <v>0.8612698869305605</v>
      </c>
      <c r="AP78" s="7" t="n">
        <v>0.7729380141254614</v>
      </c>
      <c r="AQ78" s="7" t="n">
        <v>0.79086664675685</v>
      </c>
      <c r="AR78" s="7" t="n">
        <v>0.7452909208814112</v>
      </c>
      <c r="AS78" s="7" t="n">
        <v>0.7527579708693565</v>
      </c>
      <c r="AT78" s="7" t="n">
        <v>0.7451375291991619</v>
      </c>
      <c r="AU78" s="7" t="n">
        <v>0.8426714407035634</v>
      </c>
      <c r="AV78" s="7" t="n">
        <v>0.9021571811710916</v>
      </c>
      <c r="AW78" s="7" t="n">
        <v>0.8564051245707401</v>
      </c>
      <c r="AX78" s="7" t="n">
        <v>0.9132546040817944</v>
      </c>
      <c r="AY78" s="7" t="n">
        <v>0.7002012766397092</v>
      </c>
      <c r="AZ78" s="7" t="n">
        <v>0.8472869625415017</v>
      </c>
      <c r="BA78" s="7" t="n">
        <v>0.7508334073230478</v>
      </c>
      <c r="BB78" s="7" t="n">
        <v>0.8044195433584594</v>
      </c>
      <c r="BC78" s="7" t="n">
        <v>0.7868021138626602</v>
      </c>
      <c r="BD78" s="7" t="n">
        <v>0.7542909141114816</v>
      </c>
      <c r="BE78" s="7" t="n">
        <v>0.7325782950793805</v>
      </c>
      <c r="BF78" s="7" t="n">
        <v>0.8204836554468623</v>
      </c>
      <c r="BG78" s="7" t="n">
        <v>0.7171635858027515</v>
      </c>
      <c r="BH78" s="7" t="n">
        <v>0.7109067113905342</v>
      </c>
      <c r="BI78" s="7" t="n">
        <v>0.7949563704388928</v>
      </c>
      <c r="BJ78" s="7" t="n">
        <v>0.5858791297664253</v>
      </c>
      <c r="BK78" s="7" t="n">
        <v>0.9033121613664306</v>
      </c>
      <c r="BL78" s="7" t="n">
        <v>0.8537897470076473</v>
      </c>
      <c r="BM78" s="7" t="n">
        <v>0.8278222742965756</v>
      </c>
      <c r="BN78" s="7" t="n">
        <v>0.7928714615927548</v>
      </c>
      <c r="BO78" s="7" t="n">
        <v>0.8799979251408113</v>
      </c>
      <c r="BP78" s="7" t="n">
        <v>0.8005242575873195</v>
      </c>
      <c r="BQ78" s="7" t="n">
        <v>0.6316674653386783</v>
      </c>
      <c r="BR78" s="7" t="n">
        <v>0.8899154600755782</v>
      </c>
      <c r="BS78" s="7" t="n">
        <v>0.8334534989810632</v>
      </c>
      <c r="BT78" s="7" t="n">
        <v>0.8229122238478973</v>
      </c>
      <c r="BU78" s="7" t="n">
        <v>0.9479706228286294</v>
      </c>
      <c r="BV78" s="7" t="n">
        <v>0.9393979753942234</v>
      </c>
      <c r="BW78" s="7" t="n">
        <v>0.6744341527463579</v>
      </c>
      <c r="BX78" s="7" t="n">
        <v>0.6849668299931843</v>
      </c>
      <c r="BY78" s="7" t="n">
        <v>0.9222230150433713</v>
      </c>
      <c r="BZ78" s="7" t="n">
        <v>0.8062199644080177</v>
      </c>
      <c r="CA78" s="7" t="n">
        <v>1</v>
      </c>
      <c r="CB78" s="7" t="n">
        <v>0.6800910187466294</v>
      </c>
      <c r="CC78" s="7" t="n">
        <v>0.7216669417910575</v>
      </c>
      <c r="CD78" s="7" t="n">
        <v>0.8469483483328469</v>
      </c>
      <c r="CE78" s="7" t="n">
        <v>0.8013339899639729</v>
      </c>
      <c r="CF78" s="7" t="n">
        <v>0.8417565745642316</v>
      </c>
      <c r="CG78" s="7" t="n">
        <v>0.6649775427453113</v>
      </c>
      <c r="CH78" s="7" t="n">
        <v>0.7666833652619259</v>
      </c>
      <c r="CI78" s="7" t="n">
        <v>0.6551914652935875</v>
      </c>
      <c r="CJ78" s="7" t="n">
        <v>0.8916373093505932</v>
      </c>
      <c r="CK78" s="7" t="n">
        <v>0.8623401899533046</v>
      </c>
      <c r="CL78" s="7" t="n">
        <v>0.574983059424183</v>
      </c>
      <c r="CM78" s="7" t="n">
        <v>0.794792155555977</v>
      </c>
      <c r="CN78" s="7" t="n">
        <v>0.8957380476685204</v>
      </c>
      <c r="CO78" s="7" t="n">
        <v>0.9276999972277469</v>
      </c>
      <c r="CP78" s="7" t="n">
        <v>0.7151703813812605</v>
      </c>
      <c r="CQ78" s="7" t="n">
        <v>0.6804161984820583</v>
      </c>
      <c r="CR78" s="7" t="n">
        <v>0.730184908579305</v>
      </c>
      <c r="CS78" s="7" t="n">
        <v>0.7215923655784963</v>
      </c>
      <c r="CT78" s="7" t="n">
        <v>0.8915658029287953</v>
      </c>
      <c r="CU78" s="7" t="n">
        <v>0.8743374894949857</v>
      </c>
      <c r="CV78" s="7" t="n">
        <v>0.777138899695298</v>
      </c>
      <c r="CW78" s="7" t="n">
        <v>0.8382386852710337</v>
      </c>
      <c r="CX78" s="7" t="n">
        <v>0.7188926757085932</v>
      </c>
      <c r="CY78" s="7" t="n">
        <v>0.7935396185196668</v>
      </c>
      <c r="CZ78" s="7" t="n">
        <v>0.6302104661765877</v>
      </c>
      <c r="DA78" s="7" t="n">
        <v>0.7580166878660816</v>
      </c>
      <c r="DB78" s="7" t="n">
        <v>0.6908151430000671</v>
      </c>
      <c r="DC78" s="7" t="n">
        <v>0.8427873985698043</v>
      </c>
      <c r="DD78" s="7" t="n">
        <v>0.7196521473861575</v>
      </c>
      <c r="DE78" s="7" t="n">
        <v>0.7166512198056799</v>
      </c>
      <c r="DF78" s="7" t="n">
        <v>0.6461811560591398</v>
      </c>
      <c r="DG78" s="7" t="n">
        <v>0.7119560850309867</v>
      </c>
      <c r="DH78" s="7" t="n">
        <v>0.7691910069705672</v>
      </c>
      <c r="DI78" s="7" t="n">
        <v>0.5885477592193259</v>
      </c>
      <c r="DJ78" s="7" t="n">
        <v>0.8796035395564942</v>
      </c>
      <c r="DK78" s="7" t="n">
        <v>0.7965777130822168</v>
      </c>
      <c r="DL78" s="7" t="n">
        <v>0.5628192342904437</v>
      </c>
      <c r="DM78" s="7" t="n">
        <v>0.7848117439023452</v>
      </c>
      <c r="DN78" s="7" t="n">
        <v>0.8426517227373687</v>
      </c>
      <c r="DO78" s="7" t="n">
        <v>0.7209169983484385</v>
      </c>
      <c r="DP78" s="7" t="n">
        <v>0.8672889879722768</v>
      </c>
      <c r="DQ78" s="7" t="n">
        <v>0.5633989371036588</v>
      </c>
      <c r="DR78" s="7" t="n">
        <v>0.764948655125763</v>
      </c>
      <c r="DS78" s="7" t="n">
        <v>0.788190571308514</v>
      </c>
      <c r="DT78" s="7" t="n">
        <v>0.574199435445891</v>
      </c>
      <c r="DU78" s="7" t="n">
        <v>0.7102271065330994</v>
      </c>
      <c r="DV78" s="7" t="n">
        <v>0.8517222211039694</v>
      </c>
      <c r="DW78" s="7" t="n">
        <v>0.5710858518041421</v>
      </c>
      <c r="DX78" s="7" t="n">
        <v>0.7756918588297412</v>
      </c>
      <c r="DY78" s="7" t="n">
        <v>0.5788577083236431</v>
      </c>
      <c r="DZ78" s="7" t="n">
        <v>0.7542727735432611</v>
      </c>
      <c r="EA78" s="7" t="n">
        <v>0.5819272092853185</v>
      </c>
      <c r="EB78" s="7" t="n">
        <v>0.8046338122521859</v>
      </c>
      <c r="EC78" s="7" t="n">
        <v>0.6512263939418009</v>
      </c>
      <c r="ED78" s="7" t="n">
        <v>0.8659668289366825</v>
      </c>
      <c r="EE78" s="7" t="n">
        <v>0.748728926783894</v>
      </c>
      <c r="EF78" s="7" t="n">
        <v>0.7585866057350952</v>
      </c>
      <c r="EG78" s="7" t="n">
        <v>0.8338404924715123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0.8199549689404385</v>
      </c>
      <c r="D79" s="7" t="n">
        <v>0.7919789960711253</v>
      </c>
      <c r="E79" s="7" t="n">
        <v>0.4083162387863783</v>
      </c>
      <c r="F79" s="7" t="n">
        <v>0.7249496416823016</v>
      </c>
      <c r="G79" s="7" t="n">
        <v>0.634092850479554</v>
      </c>
      <c r="H79" s="7" t="n">
        <v>0.6826137537553142</v>
      </c>
      <c r="I79" s="7" t="n">
        <v>0.7777645585019516</v>
      </c>
      <c r="J79" s="7" t="n">
        <v>0.8542991057784399</v>
      </c>
      <c r="K79" s="7" t="n">
        <v>0.9558825533780033</v>
      </c>
      <c r="L79" s="7" t="n">
        <v>0.9343985848102327</v>
      </c>
      <c r="M79" s="7" t="n">
        <v>0.9635538605760307</v>
      </c>
      <c r="N79" s="7" t="n">
        <v>0.9507419166397405</v>
      </c>
      <c r="O79" s="7" t="n">
        <v>0.9703660384814169</v>
      </c>
      <c r="P79" s="7" t="n">
        <v>0.964853273256528</v>
      </c>
      <c r="Q79" s="7" t="n">
        <v>0.6834575424000663</v>
      </c>
      <c r="R79" s="7" t="n">
        <v>0.7890806217454508</v>
      </c>
      <c r="S79" s="7" t="n">
        <v>0.655108876503697</v>
      </c>
      <c r="T79" s="7" t="n">
        <v>0.6785483435315206</v>
      </c>
      <c r="U79" s="7" t="n">
        <v>0.5298291349972001</v>
      </c>
      <c r="V79" s="7" t="n">
        <v>0.9280511233281087</v>
      </c>
      <c r="W79" s="7" t="n">
        <v>0.7913833720727307</v>
      </c>
      <c r="X79" s="7" t="n">
        <v>0.7533395783725506</v>
      </c>
      <c r="Y79" s="7" t="n">
        <v>0.8530095758899117</v>
      </c>
      <c r="Z79" s="7" t="n">
        <v>0.9146820407692162</v>
      </c>
      <c r="AA79" s="7" t="n">
        <v>0.8786056231273878</v>
      </c>
      <c r="AB79" s="7" t="n">
        <v>0.862102943151966</v>
      </c>
      <c r="AC79" s="7" t="n">
        <v>0.8972882973243584</v>
      </c>
      <c r="AD79" s="7" t="n">
        <v>0.5080882699829409</v>
      </c>
      <c r="AE79" s="7" t="n">
        <v>0.4078305421592643</v>
      </c>
      <c r="AF79" s="7" t="n">
        <v>0.6775602904112754</v>
      </c>
      <c r="AG79" s="7" t="n">
        <v>0.8558252190630711</v>
      </c>
      <c r="AH79" s="7" t="n">
        <v>0.8637651245654802</v>
      </c>
      <c r="AI79" s="7" t="n">
        <v>0.5939682791134957</v>
      </c>
      <c r="AJ79" s="7" t="n">
        <v>0.7096074319324056</v>
      </c>
      <c r="AK79" s="7" t="n">
        <v>0.8490179966757252</v>
      </c>
      <c r="AL79" s="7" t="n">
        <v>0.8585013475591842</v>
      </c>
      <c r="AM79" s="7" t="n">
        <v>0.7351768276733798</v>
      </c>
      <c r="AN79" s="7" t="n">
        <v>0.9847016014073342</v>
      </c>
      <c r="AO79" s="7" t="n">
        <v>0.9298560436905421</v>
      </c>
      <c r="AP79" s="7" t="n">
        <v>0.9470751771222933</v>
      </c>
      <c r="AQ79" s="7" t="n">
        <v>0.9502750060664991</v>
      </c>
      <c r="AR79" s="7" t="n">
        <v>0.963342517102192</v>
      </c>
      <c r="AS79" s="7" t="n">
        <v>0.9496401409657138</v>
      </c>
      <c r="AT79" s="7" t="n">
        <v>0.9543282532451642</v>
      </c>
      <c r="AU79" s="7" t="n">
        <v>0.9165173557491766</v>
      </c>
      <c r="AV79" s="7" t="n">
        <v>0.7388148350874396</v>
      </c>
      <c r="AW79" s="7" t="n">
        <v>0.9109012358205871</v>
      </c>
      <c r="AX79" s="7" t="n">
        <v>0.6586885209002395</v>
      </c>
      <c r="AY79" s="7" t="n">
        <v>0.8453837807225353</v>
      </c>
      <c r="AZ79" s="7" t="n">
        <v>0.8887997523790513</v>
      </c>
      <c r="BA79" s="7" t="n">
        <v>0.9462115543691704</v>
      </c>
      <c r="BB79" s="7" t="n">
        <v>0.8534697230548707</v>
      </c>
      <c r="BC79" s="7" t="n">
        <v>0.5939682828532968</v>
      </c>
      <c r="BD79" s="7" t="n">
        <v>0.837796760546113</v>
      </c>
      <c r="BE79" s="7" t="n">
        <v>0.8835601621060598</v>
      </c>
      <c r="BF79" s="7" t="n">
        <v>0.8492519245036459</v>
      </c>
      <c r="BG79" s="7" t="n">
        <v>0.8788885566668247</v>
      </c>
      <c r="BH79" s="7" t="n">
        <v>0.8403611234783713</v>
      </c>
      <c r="BI79" s="7" t="n">
        <v>0.887830130608437</v>
      </c>
      <c r="BJ79" s="7" t="n">
        <v>0.3522311681374933</v>
      </c>
      <c r="BK79" s="7" t="n">
        <v>0.6521303482140853</v>
      </c>
      <c r="BL79" s="7" t="n">
        <v>0.8771137690139976</v>
      </c>
      <c r="BM79" s="7" t="n">
        <v>0.6057337946590151</v>
      </c>
      <c r="BN79" s="7" t="n">
        <v>0.4370467006119789</v>
      </c>
      <c r="BO79" s="7" t="n">
        <v>0.8013168157212367</v>
      </c>
      <c r="BP79" s="7" t="n">
        <v>0.7455060824017532</v>
      </c>
      <c r="BQ79" s="7" t="n">
        <v>0.9523102465652941</v>
      </c>
      <c r="BR79" s="7" t="n">
        <v>0.6274011002688872</v>
      </c>
      <c r="BS79" s="7" t="n">
        <v>0.5899167440795705</v>
      </c>
      <c r="BT79" s="7" t="n">
        <v>0.7714060504559836</v>
      </c>
      <c r="BU79" s="7" t="n">
        <v>0.6497468371958194</v>
      </c>
      <c r="BV79" s="7" t="n">
        <v>0.7615808626604358</v>
      </c>
      <c r="BW79" s="7" t="n">
        <v>0.9703450881416561</v>
      </c>
      <c r="BX79" s="7" t="n">
        <v>0.9763787462317355</v>
      </c>
      <c r="BY79" s="7" t="n">
        <v>0.6769586411478302</v>
      </c>
      <c r="BZ79" s="7" t="n">
        <v>0.8026194798048759</v>
      </c>
      <c r="CA79" s="7" t="n">
        <v>0.6800910187466294</v>
      </c>
      <c r="CB79" s="7" t="n">
        <v>1</v>
      </c>
      <c r="CC79" s="7" t="n">
        <v>0.9607532475175034</v>
      </c>
      <c r="CD79" s="7" t="n">
        <v>0.8766154370896448</v>
      </c>
      <c r="CE79" s="7" t="n">
        <v>0.5345650480120309</v>
      </c>
      <c r="CF79" s="7" t="n">
        <v>0.8894669548104881</v>
      </c>
      <c r="CG79" s="7" t="n">
        <v>0.9832364859642089</v>
      </c>
      <c r="CH79" s="7" t="n">
        <v>0.8564712615208375</v>
      </c>
      <c r="CI79" s="7" t="n">
        <v>0.961011248638894</v>
      </c>
      <c r="CJ79" s="7" t="n">
        <v>0.9046558518439174</v>
      </c>
      <c r="CK79" s="7" t="n">
        <v>0.5873443577893668</v>
      </c>
      <c r="CL79" s="7" t="n">
        <v>0.8775438274973065</v>
      </c>
      <c r="CM79" s="7" t="n">
        <v>0.8867775773525396</v>
      </c>
      <c r="CN79" s="7" t="n">
        <v>0.6299403940983078</v>
      </c>
      <c r="CO79" s="7" t="n">
        <v>0.7119997159722562</v>
      </c>
      <c r="CP79" s="7" t="n">
        <v>0.861482996080546</v>
      </c>
      <c r="CQ79" s="7" t="n">
        <v>0.9990087125002289</v>
      </c>
      <c r="CR79" s="7" t="n">
        <v>0.9709305126895315</v>
      </c>
      <c r="CS79" s="7" t="n">
        <v>0.9840614949359121</v>
      </c>
      <c r="CT79" s="7" t="n">
        <v>0.7007515154462586</v>
      </c>
      <c r="CU79" s="7" t="n">
        <v>0.849267738122962</v>
      </c>
      <c r="CV79" s="7" t="n">
        <v>0.8153086480169147</v>
      </c>
      <c r="CW79" s="7" t="n">
        <v>0.8734777556716309</v>
      </c>
      <c r="CX79" s="7" t="n">
        <v>0.9624674133447105</v>
      </c>
      <c r="CY79" s="7" t="n">
        <v>0.9604601913712985</v>
      </c>
      <c r="CZ79" s="7" t="n">
        <v>0.4433881900300554</v>
      </c>
      <c r="DA79" s="7" t="n">
        <v>0.9770771792209589</v>
      </c>
      <c r="DB79" s="7" t="n">
        <v>0.8364766620558565</v>
      </c>
      <c r="DC79" s="7" t="n">
        <v>0.8733450449870301</v>
      </c>
      <c r="DD79" s="7" t="n">
        <v>0.9721687365735315</v>
      </c>
      <c r="DE79" s="7" t="n">
        <v>0.8812781929394748</v>
      </c>
      <c r="DF79" s="7" t="n">
        <v>0.9597638296021294</v>
      </c>
      <c r="DG79" s="7" t="n">
        <v>0.967128887577077</v>
      </c>
      <c r="DH79" s="7" t="n">
        <v>0.8837085439928071</v>
      </c>
      <c r="DI79" s="7" t="n">
        <v>0.9376470015313123</v>
      </c>
      <c r="DJ79" s="7" t="n">
        <v>0.8329975175529547</v>
      </c>
      <c r="DK79" s="7" t="n">
        <v>0.5771322568918996</v>
      </c>
      <c r="DL79" s="7" t="n">
        <v>0.9331940069293785</v>
      </c>
      <c r="DM79" s="7" t="n">
        <v>0.9211087105709302</v>
      </c>
      <c r="DN79" s="7" t="n">
        <v>0.8800461043882386</v>
      </c>
      <c r="DO79" s="7" t="n">
        <v>0.9281023440609532</v>
      </c>
      <c r="DP79" s="7" t="n">
        <v>0.6026686168198923</v>
      </c>
      <c r="DQ79" s="7" t="n">
        <v>0.9346198362460236</v>
      </c>
      <c r="DR79" s="7" t="n">
        <v>0.9511609734217654</v>
      </c>
      <c r="DS79" s="7" t="n">
        <v>0.8822687851347494</v>
      </c>
      <c r="DT79" s="7" t="n">
        <v>0.9415508484246055</v>
      </c>
      <c r="DU79" s="7" t="n">
        <v>0.4595026445389461</v>
      </c>
      <c r="DV79" s="7" t="n">
        <v>0.6180770185729104</v>
      </c>
      <c r="DW79" s="7" t="n">
        <v>0.9403708545691682</v>
      </c>
      <c r="DX79" s="7" t="n">
        <v>0.7911321715374637</v>
      </c>
      <c r="DY79" s="7" t="n">
        <v>0.3443738581601496</v>
      </c>
      <c r="DZ79" s="7" t="n">
        <v>0.8236357127248509</v>
      </c>
      <c r="EA79" s="7" t="n">
        <v>0.9485273888341231</v>
      </c>
      <c r="EB79" s="7" t="n">
        <v>0.5391574431671984</v>
      </c>
      <c r="EC79" s="7" t="n">
        <v>0.9603971249897744</v>
      </c>
      <c r="ED79" s="7" t="n">
        <v>0.8646455884794512</v>
      </c>
      <c r="EE79" s="7" t="n">
        <v>0.4395939074178433</v>
      </c>
      <c r="EF79" s="7" t="n">
        <v>0.9413877213626261</v>
      </c>
      <c r="EG79" s="7" t="n">
        <v>0.5419152098521386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0.8203589714552549</v>
      </c>
      <c r="D80" s="7" t="n">
        <v>0.7873661092511319</v>
      </c>
      <c r="E80" s="7" t="n">
        <v>0.4192767190705242</v>
      </c>
      <c r="F80" s="7" t="n">
        <v>0.7157193114354172</v>
      </c>
      <c r="G80" s="7" t="n">
        <v>0.6060753267097596</v>
      </c>
      <c r="H80" s="7" t="n">
        <v>0.7041532610726098</v>
      </c>
      <c r="I80" s="7" t="n">
        <v>0.8065358903877786</v>
      </c>
      <c r="J80" s="7" t="n">
        <v>0.8518119622196405</v>
      </c>
      <c r="K80" s="7" t="n">
        <v>0.9123402109335133</v>
      </c>
      <c r="L80" s="7" t="n">
        <v>0.8882759097898968</v>
      </c>
      <c r="M80" s="7" t="n">
        <v>0.9256497531696721</v>
      </c>
      <c r="N80" s="7" t="n">
        <v>0.9487240651640004</v>
      </c>
      <c r="O80" s="7" t="n">
        <v>0.9429021387133608</v>
      </c>
      <c r="P80" s="7" t="n">
        <v>0.9518264631160928</v>
      </c>
      <c r="Q80" s="7" t="n">
        <v>0.7124765346874036</v>
      </c>
      <c r="R80" s="7" t="n">
        <v>0.8203576291863539</v>
      </c>
      <c r="S80" s="7" t="n">
        <v>0.6800231357165163</v>
      </c>
      <c r="T80" s="7" t="n">
        <v>0.7072167455526954</v>
      </c>
      <c r="U80" s="7" t="n">
        <v>0.5180899429071365</v>
      </c>
      <c r="V80" s="7" t="n">
        <v>0.9485806155927642</v>
      </c>
      <c r="W80" s="7" t="n">
        <v>0.7861171681692557</v>
      </c>
      <c r="X80" s="7" t="n">
        <v>0.7509108290836</v>
      </c>
      <c r="Y80" s="7" t="n">
        <v>0.8533970815140239</v>
      </c>
      <c r="Z80" s="7" t="n">
        <v>0.9357063872302925</v>
      </c>
      <c r="AA80" s="7" t="n">
        <v>0.8827752910564735</v>
      </c>
      <c r="AB80" s="7" t="n">
        <v>0.8724291318712846</v>
      </c>
      <c r="AC80" s="7" t="n">
        <v>0.904276293469859</v>
      </c>
      <c r="AD80" s="7" t="n">
        <v>0.52737440471654</v>
      </c>
      <c r="AE80" s="7" t="n">
        <v>0.407215876794114</v>
      </c>
      <c r="AF80" s="7" t="n">
        <v>0.7035221147305744</v>
      </c>
      <c r="AG80" s="7" t="n">
        <v>0.8702281462618394</v>
      </c>
      <c r="AH80" s="7" t="n">
        <v>0.8763863111756035</v>
      </c>
      <c r="AI80" s="7" t="n">
        <v>0.6281628284076048</v>
      </c>
      <c r="AJ80" s="7" t="n">
        <v>0.7472672609147075</v>
      </c>
      <c r="AK80" s="7" t="n">
        <v>0.8596983724578154</v>
      </c>
      <c r="AL80" s="7" t="n">
        <v>0.8708419834003426</v>
      </c>
      <c r="AM80" s="7" t="n">
        <v>0.714462683093028</v>
      </c>
      <c r="AN80" s="7" t="n">
        <v>0.9723040079055713</v>
      </c>
      <c r="AO80" s="7" t="n">
        <v>0.9382394375430055</v>
      </c>
      <c r="AP80" s="7" t="n">
        <v>0.9275696057308791</v>
      </c>
      <c r="AQ80" s="7" t="n">
        <v>0.9459441053300957</v>
      </c>
      <c r="AR80" s="7" t="n">
        <v>0.9446055174564358</v>
      </c>
      <c r="AS80" s="7" t="n">
        <v>0.9242741203482394</v>
      </c>
      <c r="AT80" s="7" t="n">
        <v>0.9249959920411214</v>
      </c>
      <c r="AU80" s="7" t="n">
        <v>0.9377585461403932</v>
      </c>
      <c r="AV80" s="7" t="n">
        <v>0.7641089437175795</v>
      </c>
      <c r="AW80" s="7" t="n">
        <v>0.9133423936555407</v>
      </c>
      <c r="AX80" s="7" t="n">
        <v>0.6833264449183887</v>
      </c>
      <c r="AY80" s="7" t="n">
        <v>0.81424975186301</v>
      </c>
      <c r="AZ80" s="7" t="n">
        <v>0.8976416979242171</v>
      </c>
      <c r="BA80" s="7" t="n">
        <v>0.9210224095018942</v>
      </c>
      <c r="BB80" s="7" t="n">
        <v>0.8740029901094051</v>
      </c>
      <c r="BC80" s="7" t="n">
        <v>0.6281628224107548</v>
      </c>
      <c r="BD80" s="7" t="n">
        <v>0.8132625861671138</v>
      </c>
      <c r="BE80" s="7" t="n">
        <v>0.8992433425366216</v>
      </c>
      <c r="BF80" s="7" t="n">
        <v>0.8372355099419714</v>
      </c>
      <c r="BG80" s="7" t="n">
        <v>0.8970544639856428</v>
      </c>
      <c r="BH80" s="7" t="n">
        <v>0.8129206847565505</v>
      </c>
      <c r="BI80" s="7" t="n">
        <v>0.9036867161640282</v>
      </c>
      <c r="BJ80" s="7" t="n">
        <v>0.3305272093001841</v>
      </c>
      <c r="BK80" s="7" t="n">
        <v>0.6760653072555487</v>
      </c>
      <c r="BL80" s="7" t="n">
        <v>0.8912320458089785</v>
      </c>
      <c r="BM80" s="7" t="n">
        <v>0.6118765959224902</v>
      </c>
      <c r="BN80" s="7" t="n">
        <v>0.4656090407180169</v>
      </c>
      <c r="BO80" s="7" t="n">
        <v>0.7966829020150969</v>
      </c>
      <c r="BP80" s="7" t="n">
        <v>0.7584262771566702</v>
      </c>
      <c r="BQ80" s="7" t="n">
        <v>0.9242077460427742</v>
      </c>
      <c r="BR80" s="7" t="n">
        <v>0.6441578422741379</v>
      </c>
      <c r="BS80" s="7" t="n">
        <v>0.5994471792230025</v>
      </c>
      <c r="BT80" s="7" t="n">
        <v>0.794945531005372</v>
      </c>
      <c r="BU80" s="7" t="n">
        <v>0.6952145947235819</v>
      </c>
      <c r="BV80" s="7" t="n">
        <v>0.7943447575940861</v>
      </c>
      <c r="BW80" s="7" t="n">
        <v>0.9569174765239609</v>
      </c>
      <c r="BX80" s="7" t="n">
        <v>0.9687242889260774</v>
      </c>
      <c r="BY80" s="7" t="n">
        <v>0.7014080435315545</v>
      </c>
      <c r="BZ80" s="7" t="n">
        <v>0.8503118775497982</v>
      </c>
      <c r="CA80" s="7" t="n">
        <v>0.7216669417910575</v>
      </c>
      <c r="CB80" s="7" t="n">
        <v>0.9607532475175034</v>
      </c>
      <c r="CC80" s="7" t="n">
        <v>1</v>
      </c>
      <c r="CD80" s="7" t="n">
        <v>0.8873100007863092</v>
      </c>
      <c r="CE80" s="7" t="n">
        <v>0.5365214877524744</v>
      </c>
      <c r="CF80" s="7" t="n">
        <v>0.8966346708387516</v>
      </c>
      <c r="CG80" s="7" t="n">
        <v>0.9552209185091007</v>
      </c>
      <c r="CH80" s="7" t="n">
        <v>0.8417463924969305</v>
      </c>
      <c r="CI80" s="7" t="n">
        <v>0.956959876493746</v>
      </c>
      <c r="CJ80" s="7" t="n">
        <v>0.9162006294189856</v>
      </c>
      <c r="CK80" s="7" t="n">
        <v>0.60195363487695</v>
      </c>
      <c r="CL80" s="7" t="n">
        <v>0.851579513025736</v>
      </c>
      <c r="CM80" s="7" t="n">
        <v>0.9029121939010192</v>
      </c>
      <c r="CN80" s="7" t="n">
        <v>0.6729226691733085</v>
      </c>
      <c r="CO80" s="7" t="n">
        <v>0.7459632261396205</v>
      </c>
      <c r="CP80" s="7" t="n">
        <v>0.8854054840665896</v>
      </c>
      <c r="CQ80" s="7" t="n">
        <v>0.9582730844182739</v>
      </c>
      <c r="CR80" s="7" t="n">
        <v>0.9491461575945775</v>
      </c>
      <c r="CS80" s="7" t="n">
        <v>0.9622972661246827</v>
      </c>
      <c r="CT80" s="7" t="n">
        <v>0.7211753138345562</v>
      </c>
      <c r="CU80" s="7" t="n">
        <v>0.8599117253099733</v>
      </c>
      <c r="CV80" s="7" t="n">
        <v>0.8509557290004995</v>
      </c>
      <c r="CW80" s="7" t="n">
        <v>0.8780457329729748</v>
      </c>
      <c r="CX80" s="7" t="n">
        <v>0.9377536588434507</v>
      </c>
      <c r="CY80" s="7" t="n">
        <v>0.968154487394823</v>
      </c>
      <c r="CZ80" s="7" t="n">
        <v>0.4763956498341319</v>
      </c>
      <c r="DA80" s="7" t="n">
        <v>0.9564444347510743</v>
      </c>
      <c r="DB80" s="7" t="n">
        <v>0.8071958454784012</v>
      </c>
      <c r="DC80" s="7" t="n">
        <v>0.8806691269203255</v>
      </c>
      <c r="DD80" s="7" t="n">
        <v>0.9673061045942104</v>
      </c>
      <c r="DE80" s="7" t="n">
        <v>0.9004913491256574</v>
      </c>
      <c r="DF80" s="7" t="n">
        <v>0.9275047730271851</v>
      </c>
      <c r="DG80" s="7" t="n">
        <v>0.9353807467098116</v>
      </c>
      <c r="DH80" s="7" t="n">
        <v>0.9007440382125177</v>
      </c>
      <c r="DI80" s="7" t="n">
        <v>0.92184006808159</v>
      </c>
      <c r="DJ80" s="7" t="n">
        <v>0.8531131369703943</v>
      </c>
      <c r="DK80" s="7" t="n">
        <v>0.6190798046264072</v>
      </c>
      <c r="DL80" s="7" t="n">
        <v>0.9038811314460647</v>
      </c>
      <c r="DM80" s="7" t="n">
        <v>0.9527171192607793</v>
      </c>
      <c r="DN80" s="7" t="n">
        <v>0.9072539252654985</v>
      </c>
      <c r="DO80" s="7" t="n">
        <v>0.9363668905315188</v>
      </c>
      <c r="DP80" s="7" t="n">
        <v>0.6063205113606617</v>
      </c>
      <c r="DQ80" s="7" t="n">
        <v>0.8989054436481612</v>
      </c>
      <c r="DR80" s="7" t="n">
        <v>0.975382812918938</v>
      </c>
      <c r="DS80" s="7" t="n">
        <v>0.9000477216999196</v>
      </c>
      <c r="DT80" s="7" t="n">
        <v>0.9089097504900696</v>
      </c>
      <c r="DU80" s="7" t="n">
        <v>0.4412174157138338</v>
      </c>
      <c r="DV80" s="7" t="n">
        <v>0.6381421510108689</v>
      </c>
      <c r="DW80" s="7" t="n">
        <v>0.9067192519236309</v>
      </c>
      <c r="DX80" s="7" t="n">
        <v>0.8544746154993884</v>
      </c>
      <c r="DY80" s="7" t="n">
        <v>0.3224900731608808</v>
      </c>
      <c r="DZ80" s="7" t="n">
        <v>0.7975482532058589</v>
      </c>
      <c r="EA80" s="7" t="n">
        <v>0.9177463388769919</v>
      </c>
      <c r="EB80" s="7" t="n">
        <v>0.5569461608764903</v>
      </c>
      <c r="EC80" s="7" t="n">
        <v>0.9319331057283402</v>
      </c>
      <c r="ED80" s="7" t="n">
        <v>0.8774622774077937</v>
      </c>
      <c r="EE80" s="7" t="n">
        <v>0.4441389420257817</v>
      </c>
      <c r="EF80" s="7" t="n">
        <v>0.9504095237342021</v>
      </c>
      <c r="EG80" s="7" t="n">
        <v>0.553642893458455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0.8971810851451181</v>
      </c>
      <c r="D81" s="7" t="n">
        <v>0.8809470799443445</v>
      </c>
      <c r="E81" s="7" t="n">
        <v>0.5825975290981452</v>
      </c>
      <c r="F81" s="7" t="n">
        <v>0.8416845308201126</v>
      </c>
      <c r="G81" s="7" t="n">
        <v>0.7259343032604801</v>
      </c>
      <c r="H81" s="7" t="n">
        <v>0.8533546496073606</v>
      </c>
      <c r="I81" s="7" t="n">
        <v>0.9337516108179017</v>
      </c>
      <c r="J81" s="7" t="n">
        <v>0.9301527978571642</v>
      </c>
      <c r="K81" s="7" t="n">
        <v>0.8387086468774824</v>
      </c>
      <c r="L81" s="7" t="n">
        <v>0.8022039540188518</v>
      </c>
      <c r="M81" s="7" t="n">
        <v>0.8751966325185802</v>
      </c>
      <c r="N81" s="7" t="n">
        <v>0.9033571673759151</v>
      </c>
      <c r="O81" s="7" t="n">
        <v>0.9018627971309718</v>
      </c>
      <c r="P81" s="7" t="n">
        <v>0.9284506703392912</v>
      </c>
      <c r="Q81" s="7" t="n">
        <v>0.7660517800254755</v>
      </c>
      <c r="R81" s="7" t="n">
        <v>0.9155670837521329</v>
      </c>
      <c r="S81" s="7" t="n">
        <v>0.8353361300712648</v>
      </c>
      <c r="T81" s="7" t="n">
        <v>0.7644646990101129</v>
      </c>
      <c r="U81" s="7" t="n">
        <v>0.6704650182574557</v>
      </c>
      <c r="V81" s="7" t="n">
        <v>0.9253221854738797</v>
      </c>
      <c r="W81" s="7" t="n">
        <v>0.856277716009648</v>
      </c>
      <c r="X81" s="7" t="n">
        <v>0.8294365353747852</v>
      </c>
      <c r="Y81" s="7" t="n">
        <v>0.9334782567723469</v>
      </c>
      <c r="Z81" s="7" t="n">
        <v>0.9509519384727959</v>
      </c>
      <c r="AA81" s="7" t="n">
        <v>0.9435912257786683</v>
      </c>
      <c r="AB81" s="7" t="n">
        <v>0.9930042276298793</v>
      </c>
      <c r="AC81" s="7" t="n">
        <v>0.962277172056847</v>
      </c>
      <c r="AD81" s="7" t="n">
        <v>0.6806040543161008</v>
      </c>
      <c r="AE81" s="7" t="n">
        <v>0.5691207078842901</v>
      </c>
      <c r="AF81" s="7" t="n">
        <v>0.8527438684714064</v>
      </c>
      <c r="AG81" s="7" t="n">
        <v>0.9911119663766498</v>
      </c>
      <c r="AH81" s="7" t="n">
        <v>0.9149877439802233</v>
      </c>
      <c r="AI81" s="7" t="n">
        <v>0.7060936469576182</v>
      </c>
      <c r="AJ81" s="7" t="n">
        <v>0.8616170313777188</v>
      </c>
      <c r="AK81" s="7" t="n">
        <v>0.9131917386834022</v>
      </c>
      <c r="AL81" s="7" t="n">
        <v>0.9911386802110641</v>
      </c>
      <c r="AM81" s="7" t="n">
        <v>0.8095363567237553</v>
      </c>
      <c r="AN81" s="7" t="n">
        <v>0.8715089425441512</v>
      </c>
      <c r="AO81" s="7" t="n">
        <v>0.9613564580023086</v>
      </c>
      <c r="AP81" s="7" t="n">
        <v>0.9544877083261359</v>
      </c>
      <c r="AQ81" s="7" t="n">
        <v>0.9396760643611444</v>
      </c>
      <c r="AR81" s="7" t="n">
        <v>0.9413747961765851</v>
      </c>
      <c r="AS81" s="7" t="n">
        <v>0.9488730949650391</v>
      </c>
      <c r="AT81" s="7" t="n">
        <v>0.9235916492740693</v>
      </c>
      <c r="AU81" s="7" t="n">
        <v>0.9108789521827618</v>
      </c>
      <c r="AV81" s="7" t="n">
        <v>0.8733635575556552</v>
      </c>
      <c r="AW81" s="7" t="n">
        <v>0.9620469375968368</v>
      </c>
      <c r="AX81" s="7" t="n">
        <v>0.8384097902823633</v>
      </c>
      <c r="AY81" s="7" t="n">
        <v>0.8471041159566332</v>
      </c>
      <c r="AZ81" s="7" t="n">
        <v>0.9901623752445811</v>
      </c>
      <c r="BA81" s="7" t="n">
        <v>0.9462042166960811</v>
      </c>
      <c r="BB81" s="7" t="n">
        <v>0.9135162669988715</v>
      </c>
      <c r="BC81" s="7" t="n">
        <v>0.7060936550579975</v>
      </c>
      <c r="BD81" s="7" t="n">
        <v>0.8662173261029399</v>
      </c>
      <c r="BE81" s="7" t="n">
        <v>0.8412079391366684</v>
      </c>
      <c r="BF81" s="7" t="n">
        <v>0.8412560995680135</v>
      </c>
      <c r="BG81" s="7" t="n">
        <v>0.836443974481056</v>
      </c>
      <c r="BH81" s="7" t="n">
        <v>0.8443774079185578</v>
      </c>
      <c r="BI81" s="7" t="n">
        <v>0.9311582159694486</v>
      </c>
      <c r="BJ81" s="7" t="n">
        <v>0.4662921714291155</v>
      </c>
      <c r="BK81" s="7" t="n">
        <v>0.8306697736437268</v>
      </c>
      <c r="BL81" s="7" t="n">
        <v>0.9853472531724784</v>
      </c>
      <c r="BM81" s="7" t="n">
        <v>0.7303779191593449</v>
      </c>
      <c r="BN81" s="7" t="n">
        <v>0.6236124961364746</v>
      </c>
      <c r="BO81" s="7" t="n">
        <v>0.8937369881233</v>
      </c>
      <c r="BP81" s="7" t="n">
        <v>0.8215610870049713</v>
      </c>
      <c r="BQ81" s="7" t="n">
        <v>0.8165149840969806</v>
      </c>
      <c r="BR81" s="7" t="n">
        <v>0.7736048016772826</v>
      </c>
      <c r="BS81" s="7" t="n">
        <v>0.728685070536996</v>
      </c>
      <c r="BT81" s="7" t="n">
        <v>0.8587733856517599</v>
      </c>
      <c r="BU81" s="7" t="n">
        <v>0.8293819900508771</v>
      </c>
      <c r="BV81" s="7" t="n">
        <v>0.918795877110731</v>
      </c>
      <c r="BW81" s="7" t="n">
        <v>0.8454935288610063</v>
      </c>
      <c r="BX81" s="7" t="n">
        <v>0.8722582545196902</v>
      </c>
      <c r="BY81" s="7" t="n">
        <v>0.8522941517703693</v>
      </c>
      <c r="BZ81" s="7" t="n">
        <v>0.8552037989556294</v>
      </c>
      <c r="CA81" s="7" t="n">
        <v>0.8469483483328469</v>
      </c>
      <c r="CB81" s="7" t="n">
        <v>0.8766154370896448</v>
      </c>
      <c r="CC81" s="7" t="n">
        <v>0.8873100007863092</v>
      </c>
      <c r="CD81" s="7" t="n">
        <v>1</v>
      </c>
      <c r="CE81" s="7" t="n">
        <v>0.6876292788946884</v>
      </c>
      <c r="CF81" s="7" t="n">
        <v>0.9968556218823126</v>
      </c>
      <c r="CG81" s="7" t="n">
        <v>0.8518383193352773</v>
      </c>
      <c r="CH81" s="7" t="n">
        <v>0.8207394823571511</v>
      </c>
      <c r="CI81" s="7" t="n">
        <v>0.837474267930249</v>
      </c>
      <c r="CJ81" s="7" t="n">
        <v>0.9441339745988069</v>
      </c>
      <c r="CK81" s="7" t="n">
        <v>0.7438265323514961</v>
      </c>
      <c r="CL81" s="7" t="n">
        <v>0.7498418101947436</v>
      </c>
      <c r="CM81" s="7" t="n">
        <v>0.9304476149646468</v>
      </c>
      <c r="CN81" s="7" t="n">
        <v>0.7773104571888753</v>
      </c>
      <c r="CO81" s="7" t="n">
        <v>0.8535915290486683</v>
      </c>
      <c r="CP81" s="7" t="n">
        <v>0.8201564417996059</v>
      </c>
      <c r="CQ81" s="7" t="n">
        <v>0.8767309342242894</v>
      </c>
      <c r="CR81" s="7" t="n">
        <v>0.8847300492963498</v>
      </c>
      <c r="CS81" s="7" t="n">
        <v>0.9214332192667508</v>
      </c>
      <c r="CT81" s="7" t="n">
        <v>0.8629998258708182</v>
      </c>
      <c r="CU81" s="7" t="n">
        <v>0.9898593012606688</v>
      </c>
      <c r="CV81" s="7" t="n">
        <v>0.8748422389675864</v>
      </c>
      <c r="CW81" s="7" t="n">
        <v>0.9888040918307397</v>
      </c>
      <c r="CX81" s="7" t="n">
        <v>0.8845835628377978</v>
      </c>
      <c r="CY81" s="7" t="n">
        <v>0.9352038345527008</v>
      </c>
      <c r="CZ81" s="7" t="n">
        <v>0.4754384563826626</v>
      </c>
      <c r="DA81" s="7" t="n">
        <v>0.9367695924148487</v>
      </c>
      <c r="DB81" s="7" t="n">
        <v>0.8327062718704719</v>
      </c>
      <c r="DC81" s="7" t="n">
        <v>0.9906209282926397</v>
      </c>
      <c r="DD81" s="7" t="n">
        <v>0.8851426851551035</v>
      </c>
      <c r="DE81" s="7" t="n">
        <v>0.8346074015682144</v>
      </c>
      <c r="DF81" s="7" t="n">
        <v>0.8640371675359532</v>
      </c>
      <c r="DG81" s="7" t="n">
        <v>0.9277703639755422</v>
      </c>
      <c r="DH81" s="7" t="n">
        <v>0.9186840044993114</v>
      </c>
      <c r="DI81" s="7" t="n">
        <v>0.8297673861656569</v>
      </c>
      <c r="DJ81" s="7" t="n">
        <v>0.9228911178512613</v>
      </c>
      <c r="DK81" s="7" t="n">
        <v>0.697084472929982</v>
      </c>
      <c r="DL81" s="7" t="n">
        <v>0.8166298880137711</v>
      </c>
      <c r="DM81" s="7" t="n">
        <v>0.8925142347971846</v>
      </c>
      <c r="DN81" s="7" t="n">
        <v>0.8808031121652464</v>
      </c>
      <c r="DO81" s="7" t="n">
        <v>0.8614253274795326</v>
      </c>
      <c r="DP81" s="7" t="n">
        <v>0.7509380841875887</v>
      </c>
      <c r="DQ81" s="7" t="n">
        <v>0.8007109966956077</v>
      </c>
      <c r="DR81" s="7" t="n">
        <v>0.8974073366196764</v>
      </c>
      <c r="DS81" s="7" t="n">
        <v>0.9272652537087026</v>
      </c>
      <c r="DT81" s="7" t="n">
        <v>0.8138249987489711</v>
      </c>
      <c r="DU81" s="7" t="n">
        <v>0.6031739737931875</v>
      </c>
      <c r="DV81" s="7" t="n">
        <v>0.7282240473009085</v>
      </c>
      <c r="DW81" s="7" t="n">
        <v>0.8108948471285765</v>
      </c>
      <c r="DX81" s="7" t="n">
        <v>0.8663201461836432</v>
      </c>
      <c r="DY81" s="7" t="n">
        <v>0.4590740830523438</v>
      </c>
      <c r="DZ81" s="7" t="n">
        <v>0.8589705536774044</v>
      </c>
      <c r="EA81" s="7" t="n">
        <v>0.8191257271496942</v>
      </c>
      <c r="EB81" s="7" t="n">
        <v>0.6655828667824889</v>
      </c>
      <c r="EC81" s="7" t="n">
        <v>0.8317424612664686</v>
      </c>
      <c r="ED81" s="7" t="n">
        <v>0.9767288619190703</v>
      </c>
      <c r="EE81" s="7" t="n">
        <v>0.5895904059873368</v>
      </c>
      <c r="EF81" s="7" t="n">
        <v>0.8947412912815642</v>
      </c>
      <c r="EG81" s="7" t="n">
        <v>0.7036653694186482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0.8973252738273033</v>
      </c>
      <c r="D82" s="7" t="n">
        <v>0.908968395872769</v>
      </c>
      <c r="E82" s="7" t="n">
        <v>0.9620930369751615</v>
      </c>
      <c r="F82" s="7" t="n">
        <v>0.9304538025773232</v>
      </c>
      <c r="G82" s="7" t="n">
        <v>0.9230076216199317</v>
      </c>
      <c r="H82" s="7" t="n">
        <v>0.7891528925788971</v>
      </c>
      <c r="I82" s="7" t="n">
        <v>0.8032945073872312</v>
      </c>
      <c r="J82" s="7" t="n">
        <v>0.8610771629700967</v>
      </c>
      <c r="K82" s="7" t="n">
        <v>0.4690159731433256</v>
      </c>
      <c r="L82" s="7" t="n">
        <v>0.4096958801468423</v>
      </c>
      <c r="M82" s="7" t="n">
        <v>0.5144841099906907</v>
      </c>
      <c r="N82" s="7" t="n">
        <v>0.5725090269707694</v>
      </c>
      <c r="O82" s="7" t="n">
        <v>0.5417391553335213</v>
      </c>
      <c r="P82" s="7" t="n">
        <v>0.5711971215362049</v>
      </c>
      <c r="Q82" s="7" t="n">
        <v>0.7853111121788452</v>
      </c>
      <c r="R82" s="7" t="n">
        <v>0.7685087499723285</v>
      </c>
      <c r="S82" s="7" t="n">
        <v>0.7863031849828124</v>
      </c>
      <c r="T82" s="7" t="n">
        <v>0.7721494841534471</v>
      </c>
      <c r="U82" s="7" t="n">
        <v>0.9748961265102807</v>
      </c>
      <c r="V82" s="7" t="n">
        <v>0.6726731040069326</v>
      </c>
      <c r="W82" s="7" t="n">
        <v>0.9024936512053867</v>
      </c>
      <c r="X82" s="7" t="n">
        <v>0.9080678671685652</v>
      </c>
      <c r="Y82" s="7" t="n">
        <v>0.8509343636525362</v>
      </c>
      <c r="Z82" s="7" t="n">
        <v>0.7332739341458007</v>
      </c>
      <c r="AA82" s="7" t="n">
        <v>0.8319132936394324</v>
      </c>
      <c r="AB82" s="7" t="n">
        <v>0.7332522313232349</v>
      </c>
      <c r="AC82" s="7" t="n">
        <v>0.7575976574107066</v>
      </c>
      <c r="AD82" s="7" t="n">
        <v>0.9713236214104788</v>
      </c>
      <c r="AE82" s="7" t="n">
        <v>0.9095456313322474</v>
      </c>
      <c r="AF82" s="7" t="n">
        <v>0.8099887377239915</v>
      </c>
      <c r="AG82" s="7" t="n">
        <v>0.7403244429190692</v>
      </c>
      <c r="AH82" s="7" t="n">
        <v>0.6547087827490711</v>
      </c>
      <c r="AI82" s="7" t="n">
        <v>0.6715937265137789</v>
      </c>
      <c r="AJ82" s="7" t="n">
        <v>0.805047484915013</v>
      </c>
      <c r="AK82" s="7" t="n">
        <v>0.7184329287762773</v>
      </c>
      <c r="AL82" s="7" t="n">
        <v>0.7383269501877502</v>
      </c>
      <c r="AM82" s="7" t="n">
        <v>0.8805543667470683</v>
      </c>
      <c r="AN82" s="7" t="n">
        <v>0.5049550062899008</v>
      </c>
      <c r="AO82" s="7" t="n">
        <v>0.7276723191540168</v>
      </c>
      <c r="AP82" s="7" t="n">
        <v>0.6527038017781488</v>
      </c>
      <c r="AQ82" s="7" t="n">
        <v>0.6473641312903062</v>
      </c>
      <c r="AR82" s="7" t="n">
        <v>0.6104958148398556</v>
      </c>
      <c r="AS82" s="7" t="n">
        <v>0.6335032813008734</v>
      </c>
      <c r="AT82" s="7" t="n">
        <v>0.6492519690382711</v>
      </c>
      <c r="AU82" s="7" t="n">
        <v>0.6663712944435862</v>
      </c>
      <c r="AV82" s="7" t="n">
        <v>0.893941737939897</v>
      </c>
      <c r="AW82" s="7" t="n">
        <v>0.7527756467616588</v>
      </c>
      <c r="AX82" s="7" t="n">
        <v>0.7891174862621488</v>
      </c>
      <c r="AY82" s="7" t="n">
        <v>0.5951366433624682</v>
      </c>
      <c r="AZ82" s="7" t="n">
        <v>0.6793741926438535</v>
      </c>
      <c r="BA82" s="7" t="n">
        <v>0.636319385410865</v>
      </c>
      <c r="BB82" s="7" t="n">
        <v>0.6472511578230232</v>
      </c>
      <c r="BC82" s="7" t="n">
        <v>0.6715938076524184</v>
      </c>
      <c r="BD82" s="7" t="n">
        <v>0.6887453115848836</v>
      </c>
      <c r="BE82" s="7" t="n">
        <v>0.5860549358606411</v>
      </c>
      <c r="BF82" s="7" t="n">
        <v>0.6344331986239484</v>
      </c>
      <c r="BG82" s="7" t="n">
        <v>0.5772566918858588</v>
      </c>
      <c r="BH82" s="7" t="n">
        <v>0.5958356180837747</v>
      </c>
      <c r="BI82" s="7" t="n">
        <v>0.6288699553166279</v>
      </c>
      <c r="BJ82" s="7" t="n">
        <v>0.9103219780421954</v>
      </c>
      <c r="BK82" s="7" t="n">
        <v>0.7733272678618794</v>
      </c>
      <c r="BL82" s="7" t="n">
        <v>0.6981188705762604</v>
      </c>
      <c r="BM82" s="7" t="n">
        <v>0.8810395494495472</v>
      </c>
      <c r="BN82" s="7" t="n">
        <v>0.9081411700363702</v>
      </c>
      <c r="BO82" s="7" t="n">
        <v>0.8910759967895027</v>
      </c>
      <c r="BP82" s="7" t="n">
        <v>0.657237820267215</v>
      </c>
      <c r="BQ82" s="7" t="n">
        <v>0.4547174369177602</v>
      </c>
      <c r="BR82" s="7" t="n">
        <v>0.848771098299246</v>
      </c>
      <c r="BS82" s="7" t="n">
        <v>0.9140540655186883</v>
      </c>
      <c r="BT82" s="7" t="n">
        <v>0.6375012163638273</v>
      </c>
      <c r="BU82" s="7" t="n">
        <v>0.7833513332057905</v>
      </c>
      <c r="BV82" s="7" t="n">
        <v>0.8100071303253183</v>
      </c>
      <c r="BW82" s="7" t="n">
        <v>0.4919692159843133</v>
      </c>
      <c r="BX82" s="7" t="n">
        <v>0.5108275559956035</v>
      </c>
      <c r="BY82" s="7" t="n">
        <v>0.7916502253733515</v>
      </c>
      <c r="BZ82" s="7" t="n">
        <v>0.7533769839995829</v>
      </c>
      <c r="CA82" s="7" t="n">
        <v>0.8013339899639729</v>
      </c>
      <c r="CB82" s="7" t="n">
        <v>0.5345650480120309</v>
      </c>
      <c r="CC82" s="7" t="n">
        <v>0.5365214877524744</v>
      </c>
      <c r="CD82" s="7" t="n">
        <v>0.6876292788946884</v>
      </c>
      <c r="CE82" s="7" t="n">
        <v>1</v>
      </c>
      <c r="CF82" s="7" t="n">
        <v>0.6834125631836938</v>
      </c>
      <c r="CG82" s="7" t="n">
        <v>0.5040000892898366</v>
      </c>
      <c r="CH82" s="7" t="n">
        <v>0.5550178694282651</v>
      </c>
      <c r="CI82" s="7" t="n">
        <v>0.4629800276716996</v>
      </c>
      <c r="CJ82" s="7" t="n">
        <v>0.7822909642104516</v>
      </c>
      <c r="CK82" s="7" t="n">
        <v>0.9712636137408132</v>
      </c>
      <c r="CL82" s="7" t="n">
        <v>0.385739850721026</v>
      </c>
      <c r="CM82" s="7" t="n">
        <v>0.6269837597461868</v>
      </c>
      <c r="CN82" s="7" t="n">
        <v>0.7824924509171184</v>
      </c>
      <c r="CO82" s="7" t="n">
        <v>0.9100867508445302</v>
      </c>
      <c r="CP82" s="7" t="n">
        <v>0.5717475381399402</v>
      </c>
      <c r="CQ82" s="7" t="n">
        <v>0.5428428048264764</v>
      </c>
      <c r="CR82" s="7" t="n">
        <v>0.5992149822968833</v>
      </c>
      <c r="CS82" s="7" t="n">
        <v>0.5724541545882651</v>
      </c>
      <c r="CT82" s="7" t="n">
        <v>0.8639050933938289</v>
      </c>
      <c r="CU82" s="7" t="n">
        <v>0.731274428746285</v>
      </c>
      <c r="CV82" s="7" t="n">
        <v>0.5875543432189907</v>
      </c>
      <c r="CW82" s="7" t="n">
        <v>0.6810633650291404</v>
      </c>
      <c r="CX82" s="7" t="n">
        <v>0.6169355641553309</v>
      </c>
      <c r="CY82" s="7" t="n">
        <v>0.6167352504325592</v>
      </c>
      <c r="CZ82" s="7" t="n">
        <v>0.6983791664134517</v>
      </c>
      <c r="DA82" s="7" t="n">
        <v>0.5987707020224704</v>
      </c>
      <c r="DB82" s="7" t="n">
        <v>0.5781871451976553</v>
      </c>
      <c r="DC82" s="7" t="n">
        <v>0.6912759923851196</v>
      </c>
      <c r="DD82" s="7" t="n">
        <v>0.5438742847831632</v>
      </c>
      <c r="DE82" s="7" t="n">
        <v>0.5743797882924095</v>
      </c>
      <c r="DF82" s="7" t="n">
        <v>0.4872629984005805</v>
      </c>
      <c r="DG82" s="7" t="n">
        <v>0.6002313171061818</v>
      </c>
      <c r="DH82" s="7" t="n">
        <v>0.5983616491477481</v>
      </c>
      <c r="DI82" s="7" t="n">
        <v>0.4209128942285167</v>
      </c>
      <c r="DJ82" s="7" t="n">
        <v>0.8043259693805739</v>
      </c>
      <c r="DK82" s="7" t="n">
        <v>0.682132917693925</v>
      </c>
      <c r="DL82" s="7" t="n">
        <v>0.407170920221759</v>
      </c>
      <c r="DM82" s="7" t="n">
        <v>0.5908455997231139</v>
      </c>
      <c r="DN82" s="7" t="n">
        <v>0.6604839431345488</v>
      </c>
      <c r="DO82" s="7" t="n">
        <v>0.5682813122707464</v>
      </c>
      <c r="DP82" s="7" t="n">
        <v>0.9612755844076203</v>
      </c>
      <c r="DQ82" s="7" t="n">
        <v>0.3857053612741879</v>
      </c>
      <c r="DR82" s="7" t="n">
        <v>0.5960199685438374</v>
      </c>
      <c r="DS82" s="7" t="n">
        <v>0.623012359746566</v>
      </c>
      <c r="DT82" s="7" t="n">
        <v>0.3978490119990397</v>
      </c>
      <c r="DU82" s="7" t="n">
        <v>0.9329885525706524</v>
      </c>
      <c r="DV82" s="7" t="n">
        <v>0.8098144051837434</v>
      </c>
      <c r="DW82" s="7" t="n">
        <v>0.3946712653899233</v>
      </c>
      <c r="DX82" s="7" t="n">
        <v>0.6985159205730614</v>
      </c>
      <c r="DY82" s="7" t="n">
        <v>0.9071933417541694</v>
      </c>
      <c r="DZ82" s="7" t="n">
        <v>0.7212946211450056</v>
      </c>
      <c r="EA82" s="7" t="n">
        <v>0.4064469346345916</v>
      </c>
      <c r="EB82" s="7" t="n">
        <v>0.911633399795249</v>
      </c>
      <c r="EC82" s="7" t="n">
        <v>0.477045532556189</v>
      </c>
      <c r="ED82" s="7" t="n">
        <v>0.7228526330171364</v>
      </c>
      <c r="EE82" s="7" t="n">
        <v>0.9619291586667805</v>
      </c>
      <c r="EF82" s="7" t="n">
        <v>0.5873379204205315</v>
      </c>
      <c r="EG82" s="7" t="n">
        <v>0.9835197415307527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0.8995746369729111</v>
      </c>
      <c r="D83" s="7" t="n">
        <v>0.877239360933222</v>
      </c>
      <c r="E83" s="7" t="n">
        <v>0.575665794548387</v>
      </c>
      <c r="F83" s="7" t="n">
        <v>0.8344199520348656</v>
      </c>
      <c r="G83" s="7" t="n">
        <v>0.721810113024833</v>
      </c>
      <c r="H83" s="7" t="n">
        <v>0.8362647378926729</v>
      </c>
      <c r="I83" s="7" t="n">
        <v>0.9250510560067112</v>
      </c>
      <c r="J83" s="7" t="n">
        <v>0.9284501930671982</v>
      </c>
      <c r="K83" s="7" t="n">
        <v>0.8524320246869083</v>
      </c>
      <c r="L83" s="7" t="n">
        <v>0.8157002363197341</v>
      </c>
      <c r="M83" s="7" t="n">
        <v>0.8883630164132559</v>
      </c>
      <c r="N83" s="7" t="n">
        <v>0.9204764941434256</v>
      </c>
      <c r="O83" s="7" t="n">
        <v>0.9159688854339832</v>
      </c>
      <c r="P83" s="7" t="n">
        <v>0.9436882509597004</v>
      </c>
      <c r="Q83" s="7" t="n">
        <v>0.771918773667104</v>
      </c>
      <c r="R83" s="7" t="n">
        <v>0.914315246406401</v>
      </c>
      <c r="S83" s="7" t="n">
        <v>0.8170646883610697</v>
      </c>
      <c r="T83" s="7" t="n">
        <v>0.7700227670362977</v>
      </c>
      <c r="U83" s="7" t="n">
        <v>0.6673066481698957</v>
      </c>
      <c r="V83" s="7" t="n">
        <v>0.9379096603034874</v>
      </c>
      <c r="W83" s="7" t="n">
        <v>0.8566940326338084</v>
      </c>
      <c r="X83" s="7" t="n">
        <v>0.8291380958269242</v>
      </c>
      <c r="Y83" s="7" t="n">
        <v>0.9309461262730895</v>
      </c>
      <c r="Z83" s="7" t="n">
        <v>0.9574301436234398</v>
      </c>
      <c r="AA83" s="7" t="n">
        <v>0.9442129432328509</v>
      </c>
      <c r="AB83" s="7" t="n">
        <v>0.9898011490952487</v>
      </c>
      <c r="AC83" s="7" t="n">
        <v>0.9626680509700793</v>
      </c>
      <c r="AD83" s="7" t="n">
        <v>0.6758548400096399</v>
      </c>
      <c r="AE83" s="7" t="n">
        <v>0.5626344063021144</v>
      </c>
      <c r="AF83" s="7" t="n">
        <v>0.8366786383253301</v>
      </c>
      <c r="AG83" s="7" t="n">
        <v>0.989472327615653</v>
      </c>
      <c r="AH83" s="7" t="n">
        <v>0.92278412337266</v>
      </c>
      <c r="AI83" s="7" t="n">
        <v>0.701376953276904</v>
      </c>
      <c r="AJ83" s="7" t="n">
        <v>0.8578512909170961</v>
      </c>
      <c r="AK83" s="7" t="n">
        <v>0.9198996469196371</v>
      </c>
      <c r="AL83" s="7" t="n">
        <v>0.9906415470009335</v>
      </c>
      <c r="AM83" s="7" t="n">
        <v>0.8082705979002757</v>
      </c>
      <c r="AN83" s="7" t="n">
        <v>0.8818039533312355</v>
      </c>
      <c r="AO83" s="7" t="n">
        <v>0.9655075192635264</v>
      </c>
      <c r="AP83" s="7" t="n">
        <v>0.9613109623462738</v>
      </c>
      <c r="AQ83" s="7" t="n">
        <v>0.9511862056894252</v>
      </c>
      <c r="AR83" s="7" t="n">
        <v>0.9501393904630023</v>
      </c>
      <c r="AS83" s="7" t="n">
        <v>0.9550324569795856</v>
      </c>
      <c r="AT83" s="7" t="n">
        <v>0.9309087575891065</v>
      </c>
      <c r="AU83" s="7" t="n">
        <v>0.9251981448602279</v>
      </c>
      <c r="AV83" s="7" t="n">
        <v>0.865399229703343</v>
      </c>
      <c r="AW83" s="7" t="n">
        <v>0.9620926055986234</v>
      </c>
      <c r="AX83" s="7" t="n">
        <v>0.8205518504103118</v>
      </c>
      <c r="AY83" s="7" t="n">
        <v>0.846098275840568</v>
      </c>
      <c r="AZ83" s="7" t="n">
        <v>0.9953105239663962</v>
      </c>
      <c r="BA83" s="7" t="n">
        <v>0.9522680177928567</v>
      </c>
      <c r="BB83" s="7" t="n">
        <v>0.9210063518640283</v>
      </c>
      <c r="BC83" s="7" t="n">
        <v>0.7013769707308249</v>
      </c>
      <c r="BD83" s="7" t="n">
        <v>0.8630771772113343</v>
      </c>
      <c r="BE83" s="7" t="n">
        <v>0.8538482782845235</v>
      </c>
      <c r="BF83" s="7" t="n">
        <v>0.8551202142840578</v>
      </c>
      <c r="BG83" s="7" t="n">
        <v>0.8497908334851074</v>
      </c>
      <c r="BH83" s="7" t="n">
        <v>0.8432671952735452</v>
      </c>
      <c r="BI83" s="7" t="n">
        <v>0.939608329008133</v>
      </c>
      <c r="BJ83" s="7" t="n">
        <v>0.4665665666639267</v>
      </c>
      <c r="BK83" s="7" t="n">
        <v>0.8125676932824543</v>
      </c>
      <c r="BL83" s="7" t="n">
        <v>0.9859840105324025</v>
      </c>
      <c r="BM83" s="7" t="n">
        <v>0.7256469224584161</v>
      </c>
      <c r="BN83" s="7" t="n">
        <v>0.6149080744983244</v>
      </c>
      <c r="BO83" s="7" t="n">
        <v>0.886247742790189</v>
      </c>
      <c r="BP83" s="7" t="n">
        <v>0.8298691249726791</v>
      </c>
      <c r="BQ83" s="7" t="n">
        <v>0.8302286335481881</v>
      </c>
      <c r="BR83" s="7" t="n">
        <v>0.7752768479991859</v>
      </c>
      <c r="BS83" s="7" t="n">
        <v>0.7219607702871771</v>
      </c>
      <c r="BT83" s="7" t="n">
        <v>0.86463835475216</v>
      </c>
      <c r="BU83" s="7" t="n">
        <v>0.8210692841755109</v>
      </c>
      <c r="BV83" s="7" t="n">
        <v>0.9170615555068261</v>
      </c>
      <c r="BW83" s="7" t="n">
        <v>0.8583401017069351</v>
      </c>
      <c r="BX83" s="7" t="n">
        <v>0.8807593704281034</v>
      </c>
      <c r="BY83" s="7" t="n">
        <v>0.8360294970393413</v>
      </c>
      <c r="BZ83" s="7" t="n">
        <v>0.8578621016862449</v>
      </c>
      <c r="CA83" s="7" t="n">
        <v>0.8417565745642316</v>
      </c>
      <c r="CB83" s="7" t="n">
        <v>0.8894669548104881</v>
      </c>
      <c r="CC83" s="7" t="n">
        <v>0.8966346708387516</v>
      </c>
      <c r="CD83" s="7" t="n">
        <v>0.9968556218823126</v>
      </c>
      <c r="CE83" s="7" t="n">
        <v>0.6834125631836938</v>
      </c>
      <c r="CF83" s="7" t="n">
        <v>1</v>
      </c>
      <c r="CG83" s="7" t="n">
        <v>0.8654995236926959</v>
      </c>
      <c r="CH83" s="7" t="n">
        <v>0.8380764352876864</v>
      </c>
      <c r="CI83" s="7" t="n">
        <v>0.8510805763929723</v>
      </c>
      <c r="CJ83" s="7" t="n">
        <v>0.9500473729610572</v>
      </c>
      <c r="CK83" s="7" t="n">
        <v>0.7411566004286894</v>
      </c>
      <c r="CL83" s="7" t="n">
        <v>0.7591854275959873</v>
      </c>
      <c r="CM83" s="7" t="n">
        <v>0.9388687848851651</v>
      </c>
      <c r="CN83" s="7" t="n">
        <v>0.7725104577377467</v>
      </c>
      <c r="CO83" s="7" t="n">
        <v>0.8540794133283769</v>
      </c>
      <c r="CP83" s="7" t="n">
        <v>0.8322653227148269</v>
      </c>
      <c r="CQ83" s="7" t="n">
        <v>0.8903590487209837</v>
      </c>
      <c r="CR83" s="7" t="n">
        <v>0.8905737080630576</v>
      </c>
      <c r="CS83" s="7" t="n">
        <v>0.9286748482993453</v>
      </c>
      <c r="CT83" s="7" t="n">
        <v>0.8488070479607567</v>
      </c>
      <c r="CU83" s="7" t="n">
        <v>0.9866187519536954</v>
      </c>
      <c r="CV83" s="7" t="n">
        <v>0.8817823315208215</v>
      </c>
      <c r="CW83" s="7" t="n">
        <v>0.9942189584248399</v>
      </c>
      <c r="CX83" s="7" t="n">
        <v>0.8935806758851195</v>
      </c>
      <c r="CY83" s="7" t="n">
        <v>0.9430225727563447</v>
      </c>
      <c r="CZ83" s="7" t="n">
        <v>0.4867476599869511</v>
      </c>
      <c r="DA83" s="7" t="n">
        <v>0.9434611365730046</v>
      </c>
      <c r="DB83" s="7" t="n">
        <v>0.8309108468370351</v>
      </c>
      <c r="DC83" s="7" t="n">
        <v>0.9890214798205618</v>
      </c>
      <c r="DD83" s="7" t="n">
        <v>0.8924022801589278</v>
      </c>
      <c r="DE83" s="7" t="n">
        <v>0.8461784395933724</v>
      </c>
      <c r="DF83" s="7" t="n">
        <v>0.8734735193981586</v>
      </c>
      <c r="DG83" s="7" t="n">
        <v>0.9370865078227583</v>
      </c>
      <c r="DH83" s="7" t="n">
        <v>0.9293443607879255</v>
      </c>
      <c r="DI83" s="7" t="n">
        <v>0.8448990847810625</v>
      </c>
      <c r="DJ83" s="7" t="n">
        <v>0.925667731669639</v>
      </c>
      <c r="DK83" s="7" t="n">
        <v>0.6928820183471605</v>
      </c>
      <c r="DL83" s="7" t="n">
        <v>0.8287326930701983</v>
      </c>
      <c r="DM83" s="7" t="n">
        <v>0.9096582030267892</v>
      </c>
      <c r="DN83" s="7" t="n">
        <v>0.8964156034029618</v>
      </c>
      <c r="DO83" s="7" t="n">
        <v>0.874051996592439</v>
      </c>
      <c r="DP83" s="7" t="n">
        <v>0.7466430489355346</v>
      </c>
      <c r="DQ83" s="7" t="n">
        <v>0.8118059477453726</v>
      </c>
      <c r="DR83" s="7" t="n">
        <v>0.903051490207488</v>
      </c>
      <c r="DS83" s="7" t="n">
        <v>0.9343251976405064</v>
      </c>
      <c r="DT83" s="7" t="n">
        <v>0.8251549536374194</v>
      </c>
      <c r="DU83" s="7" t="n">
        <v>0.595911807959922</v>
      </c>
      <c r="DV83" s="7" t="n">
        <v>0.7298227341536275</v>
      </c>
      <c r="DW83" s="7" t="n">
        <v>0.8222827855315242</v>
      </c>
      <c r="DX83" s="7" t="n">
        <v>0.8675635613410422</v>
      </c>
      <c r="DY83" s="7" t="n">
        <v>0.4591477669497234</v>
      </c>
      <c r="DZ83" s="7" t="n">
        <v>0.85393564187065</v>
      </c>
      <c r="EA83" s="7" t="n">
        <v>0.8317026868442966</v>
      </c>
      <c r="EB83" s="7" t="n">
        <v>0.6648460181959372</v>
      </c>
      <c r="EC83" s="7" t="n">
        <v>0.8464524106837328</v>
      </c>
      <c r="ED83" s="7" t="n">
        <v>0.9776693411161358</v>
      </c>
      <c r="EE83" s="7" t="n">
        <v>0.5874663218681694</v>
      </c>
      <c r="EF83" s="7" t="n">
        <v>0.9130971200050351</v>
      </c>
      <c r="EG83" s="7" t="n">
        <v>0.6992731381751973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0.7986112005160757</v>
      </c>
      <c r="D84" s="7" t="n">
        <v>0.7639458983383363</v>
      </c>
      <c r="E84" s="7" t="n">
        <v>0.3831871951900604</v>
      </c>
      <c r="F84" s="7" t="n">
        <v>0.6913657103516516</v>
      </c>
      <c r="G84" s="7" t="n">
        <v>0.6102680873997207</v>
      </c>
      <c r="H84" s="7" t="n">
        <v>0.6642829645649871</v>
      </c>
      <c r="I84" s="7" t="n">
        <v>0.754777964815127</v>
      </c>
      <c r="J84" s="7" t="n">
        <v>0.8267136428262141</v>
      </c>
      <c r="K84" s="7" t="n">
        <v>0.91910230936716</v>
      </c>
      <c r="L84" s="7" t="n">
        <v>0.8945165994496072</v>
      </c>
      <c r="M84" s="7" t="n">
        <v>0.9258275514964303</v>
      </c>
      <c r="N84" s="7" t="n">
        <v>0.9349338600042369</v>
      </c>
      <c r="O84" s="7" t="n">
        <v>0.9430902667517893</v>
      </c>
      <c r="P84" s="7" t="n">
        <v>0.9480044136701018</v>
      </c>
      <c r="Q84" s="7" t="n">
        <v>0.680469530885621</v>
      </c>
      <c r="R84" s="7" t="n">
        <v>0.7771071074968735</v>
      </c>
      <c r="S84" s="7" t="n">
        <v>0.6375337768651715</v>
      </c>
      <c r="T84" s="7" t="n">
        <v>0.6768476513375901</v>
      </c>
      <c r="U84" s="7" t="n">
        <v>0.498110803553905</v>
      </c>
      <c r="V84" s="7" t="n">
        <v>0.9301095568871552</v>
      </c>
      <c r="W84" s="7" t="n">
        <v>0.764635343037989</v>
      </c>
      <c r="X84" s="7" t="n">
        <v>0.7276896144464537</v>
      </c>
      <c r="Y84" s="7" t="n">
        <v>0.8239173751802462</v>
      </c>
      <c r="Z84" s="7" t="n">
        <v>0.9054279512336317</v>
      </c>
      <c r="AA84" s="7" t="n">
        <v>0.8560567563132787</v>
      </c>
      <c r="AB84" s="7" t="n">
        <v>0.8374075290924551</v>
      </c>
      <c r="AC84" s="7" t="n">
        <v>0.8697835600514053</v>
      </c>
      <c r="AD84" s="7" t="n">
        <v>0.4861685398360698</v>
      </c>
      <c r="AE84" s="7" t="n">
        <v>0.3694264892373074</v>
      </c>
      <c r="AF84" s="7" t="n">
        <v>0.659311047178844</v>
      </c>
      <c r="AG84" s="7" t="n">
        <v>0.8333596569165528</v>
      </c>
      <c r="AH84" s="7" t="n">
        <v>0.8387444326868035</v>
      </c>
      <c r="AI84" s="7" t="n">
        <v>0.6086752769585408</v>
      </c>
      <c r="AJ84" s="7" t="n">
        <v>0.6977918525330902</v>
      </c>
      <c r="AK84" s="7" t="n">
        <v>0.8203380684551316</v>
      </c>
      <c r="AL84" s="7" t="n">
        <v>0.8365833878888483</v>
      </c>
      <c r="AM84" s="7" t="n">
        <v>0.7161997503864763</v>
      </c>
      <c r="AN84" s="7" t="n">
        <v>0.9721357625389624</v>
      </c>
      <c r="AO84" s="7" t="n">
        <v>0.9136628618676311</v>
      </c>
      <c r="AP84" s="7" t="n">
        <v>0.9194513383578933</v>
      </c>
      <c r="AQ84" s="7" t="n">
        <v>0.9401847239341945</v>
      </c>
      <c r="AR84" s="7" t="n">
        <v>0.9426465753526669</v>
      </c>
      <c r="AS84" s="7" t="n">
        <v>0.9189670104663701</v>
      </c>
      <c r="AT84" s="7" t="n">
        <v>0.9225720810025059</v>
      </c>
      <c r="AU84" s="7" t="n">
        <v>0.9220103264070618</v>
      </c>
      <c r="AV84" s="7" t="n">
        <v>0.7201392127811271</v>
      </c>
      <c r="AW84" s="7" t="n">
        <v>0.8849725769515725</v>
      </c>
      <c r="AX84" s="7" t="n">
        <v>0.6413083399200584</v>
      </c>
      <c r="AY84" s="7" t="n">
        <v>0.8221582300773048</v>
      </c>
      <c r="AZ84" s="7" t="n">
        <v>0.8658883826261736</v>
      </c>
      <c r="BA84" s="7" t="n">
        <v>0.9152650308274125</v>
      </c>
      <c r="BB84" s="7" t="n">
        <v>0.8319921089401129</v>
      </c>
      <c r="BC84" s="7" t="n">
        <v>0.6086752582062563</v>
      </c>
      <c r="BD84" s="7" t="n">
        <v>0.8173394161583921</v>
      </c>
      <c r="BE84" s="7" t="n">
        <v>0.8967471905429457</v>
      </c>
      <c r="BF84" s="7" t="n">
        <v>0.8532300175315234</v>
      </c>
      <c r="BG84" s="7" t="n">
        <v>0.8881541867584187</v>
      </c>
      <c r="BH84" s="7" t="n">
        <v>0.8209974405167011</v>
      </c>
      <c r="BI84" s="7" t="n">
        <v>0.8659068769134157</v>
      </c>
      <c r="BJ84" s="7" t="n">
        <v>0.3281607456564289</v>
      </c>
      <c r="BK84" s="7" t="n">
        <v>0.6380872068909089</v>
      </c>
      <c r="BL84" s="7" t="n">
        <v>0.8590848153266173</v>
      </c>
      <c r="BM84" s="7" t="n">
        <v>0.5889186195024669</v>
      </c>
      <c r="BN84" s="7" t="n">
        <v>0.410270585089984</v>
      </c>
      <c r="BO84" s="7" t="n">
        <v>0.7658326878163145</v>
      </c>
      <c r="BP84" s="7" t="n">
        <v>0.735064620918191</v>
      </c>
      <c r="BQ84" s="7" t="n">
        <v>0.974972559196268</v>
      </c>
      <c r="BR84" s="7" t="n">
        <v>0.6192387629908958</v>
      </c>
      <c r="BS84" s="7" t="n">
        <v>0.5679710991815071</v>
      </c>
      <c r="BT84" s="7" t="n">
        <v>0.7644036889309959</v>
      </c>
      <c r="BU84" s="7" t="n">
        <v>0.6396243156211161</v>
      </c>
      <c r="BV84" s="7" t="n">
        <v>0.7492081693222055</v>
      </c>
      <c r="BW84" s="7" t="n">
        <v>0.9895805378799285</v>
      </c>
      <c r="BX84" s="7" t="n">
        <v>0.9543856447393166</v>
      </c>
      <c r="BY84" s="7" t="n">
        <v>0.6620886063918013</v>
      </c>
      <c r="BZ84" s="7" t="n">
        <v>0.7855530600647644</v>
      </c>
      <c r="CA84" s="7" t="n">
        <v>0.6649775427453113</v>
      </c>
      <c r="CB84" s="7" t="n">
        <v>0.9832364859642089</v>
      </c>
      <c r="CC84" s="7" t="n">
        <v>0.9552209185091007</v>
      </c>
      <c r="CD84" s="7" t="n">
        <v>0.8518383193352773</v>
      </c>
      <c r="CE84" s="7" t="n">
        <v>0.5040000892898366</v>
      </c>
      <c r="CF84" s="7" t="n">
        <v>0.8654995236926959</v>
      </c>
      <c r="CG84" s="7" t="n">
        <v>1</v>
      </c>
      <c r="CH84" s="7" t="n">
        <v>0.8699713030499173</v>
      </c>
      <c r="CI84" s="7" t="n">
        <v>0.9873125134089578</v>
      </c>
      <c r="CJ84" s="7" t="n">
        <v>0.893880100379665</v>
      </c>
      <c r="CK84" s="7" t="n">
        <v>0.56886496418554</v>
      </c>
      <c r="CL84" s="7" t="n">
        <v>0.8953252650478882</v>
      </c>
      <c r="CM84" s="7" t="n">
        <v>0.8650734673489834</v>
      </c>
      <c r="CN84" s="7" t="n">
        <v>0.6417583596556674</v>
      </c>
      <c r="CO84" s="7" t="n">
        <v>0.6952451553161296</v>
      </c>
      <c r="CP84" s="7" t="n">
        <v>0.8714513181177053</v>
      </c>
      <c r="CQ84" s="7" t="n">
        <v>0.9826819714356188</v>
      </c>
      <c r="CR84" s="7" t="n">
        <v>0.9440999884031711</v>
      </c>
      <c r="CS84" s="7" t="n">
        <v>0.9605755319506606</v>
      </c>
      <c r="CT84" s="7" t="n">
        <v>0.6695367479286068</v>
      </c>
      <c r="CU84" s="7" t="n">
        <v>0.8273355256555802</v>
      </c>
      <c r="CV84" s="7" t="n">
        <v>0.8015564841134195</v>
      </c>
      <c r="CW84" s="7" t="n">
        <v>0.8504677398743382</v>
      </c>
      <c r="CX84" s="7" t="n">
        <v>0.9378680074891562</v>
      </c>
      <c r="CY84" s="7" t="n">
        <v>0.9471117783093262</v>
      </c>
      <c r="CZ84" s="7" t="n">
        <v>0.4438208208087524</v>
      </c>
      <c r="DA84" s="7" t="n">
        <v>0.9497240657392806</v>
      </c>
      <c r="DB84" s="7" t="n">
        <v>0.8161746237629606</v>
      </c>
      <c r="DC84" s="7" t="n">
        <v>0.8521557194635451</v>
      </c>
      <c r="DD84" s="7" t="n">
        <v>0.9463382560398752</v>
      </c>
      <c r="DE84" s="7" t="n">
        <v>0.8972260939576966</v>
      </c>
      <c r="DF84" s="7" t="n">
        <v>0.9357531907069704</v>
      </c>
      <c r="DG84" s="7" t="n">
        <v>0.928105718305874</v>
      </c>
      <c r="DH84" s="7" t="n">
        <v>0.8630837350966791</v>
      </c>
      <c r="DI84" s="7" t="n">
        <v>0.916658406639775</v>
      </c>
      <c r="DJ84" s="7" t="n">
        <v>0.8075511677749161</v>
      </c>
      <c r="DK84" s="7" t="n">
        <v>0.5962957750580448</v>
      </c>
      <c r="DL84" s="7" t="n">
        <v>0.9025487756785157</v>
      </c>
      <c r="DM84" s="7" t="n">
        <v>0.9209292294238657</v>
      </c>
      <c r="DN84" s="7" t="n">
        <v>0.8929960336674776</v>
      </c>
      <c r="DO84" s="7" t="n">
        <v>0.9329209308295926</v>
      </c>
      <c r="DP84" s="7" t="n">
        <v>0.57187156541198</v>
      </c>
      <c r="DQ84" s="7" t="n">
        <v>0.9026462313430157</v>
      </c>
      <c r="DR84" s="7" t="n">
        <v>0.9353854627907565</v>
      </c>
      <c r="DS84" s="7" t="n">
        <v>0.8586292560765519</v>
      </c>
      <c r="DT84" s="7" t="n">
        <v>0.9109440134039988</v>
      </c>
      <c r="DU84" s="7" t="n">
        <v>0.418439125179414</v>
      </c>
      <c r="DV84" s="7" t="n">
        <v>0.6160474894834753</v>
      </c>
      <c r="DW84" s="7" t="n">
        <v>0.9095683718306942</v>
      </c>
      <c r="DX84" s="7" t="n">
        <v>0.7607451507452728</v>
      </c>
      <c r="DY84" s="7" t="n">
        <v>0.3199406174747777</v>
      </c>
      <c r="DZ84" s="7" t="n">
        <v>0.8019691939516038</v>
      </c>
      <c r="EA84" s="7" t="n">
        <v>0.9204135209735621</v>
      </c>
      <c r="EB84" s="7" t="n">
        <v>0.5136746564749755</v>
      </c>
      <c r="EC84" s="7" t="n">
        <v>0.9822346853112117</v>
      </c>
      <c r="ED84" s="7" t="n">
        <v>0.8464713624536545</v>
      </c>
      <c r="EE84" s="7" t="n">
        <v>0.4154108436246566</v>
      </c>
      <c r="EF84" s="7" t="n">
        <v>0.9370051906223837</v>
      </c>
      <c r="EG84" s="7" t="n">
        <v>0.5218361843650308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0.804806605852542</v>
      </c>
      <c r="D85" s="7" t="n">
        <v>0.7570357019512215</v>
      </c>
      <c r="E85" s="7" t="n">
        <v>0.4971659494723148</v>
      </c>
      <c r="F85" s="7" t="n">
        <v>0.6992496701899278</v>
      </c>
      <c r="G85" s="7" t="n">
        <v>0.60120656474266</v>
      </c>
      <c r="H85" s="7" t="n">
        <v>0.6984023943325409</v>
      </c>
      <c r="I85" s="7" t="n">
        <v>0.7718966747096333</v>
      </c>
      <c r="J85" s="7" t="n">
        <v>0.8099718447816063</v>
      </c>
      <c r="K85" s="7" t="n">
        <v>0.7498891106115401</v>
      </c>
      <c r="L85" s="7" t="n">
        <v>0.7105582182245217</v>
      </c>
      <c r="M85" s="7" t="n">
        <v>0.7810884485276904</v>
      </c>
      <c r="N85" s="7" t="n">
        <v>0.8625087006182619</v>
      </c>
      <c r="O85" s="7" t="n">
        <v>0.8202897701934874</v>
      </c>
      <c r="P85" s="7" t="n">
        <v>0.8610555211460715</v>
      </c>
      <c r="Q85" s="7" t="n">
        <v>0.7465926125714772</v>
      </c>
      <c r="R85" s="7" t="n">
        <v>0.8088074135942223</v>
      </c>
      <c r="S85" s="7" t="n">
        <v>0.6778499015914433</v>
      </c>
      <c r="T85" s="7" t="n">
        <v>0.7456872224941681</v>
      </c>
      <c r="U85" s="7" t="n">
        <v>0.5560372147345264</v>
      </c>
      <c r="V85" s="7" t="n">
        <v>0.9122486234592958</v>
      </c>
      <c r="W85" s="7" t="n">
        <v>0.7751241089831863</v>
      </c>
      <c r="X85" s="7" t="n">
        <v>0.7552407998178984</v>
      </c>
      <c r="Y85" s="7" t="n">
        <v>0.8137072257482389</v>
      </c>
      <c r="Z85" s="7" t="n">
        <v>0.8740813253443981</v>
      </c>
      <c r="AA85" s="7" t="n">
        <v>0.8349583920754933</v>
      </c>
      <c r="AB85" s="7" t="n">
        <v>0.8241644005516406</v>
      </c>
      <c r="AC85" s="7" t="n">
        <v>0.848635282569995</v>
      </c>
      <c r="AD85" s="7" t="n">
        <v>0.5910589186279136</v>
      </c>
      <c r="AE85" s="7" t="n">
        <v>0.4672468886687904</v>
      </c>
      <c r="AF85" s="7" t="n">
        <v>0.7084611831325429</v>
      </c>
      <c r="AG85" s="7" t="n">
        <v>0.8313064006793889</v>
      </c>
      <c r="AH85" s="7" t="n">
        <v>0.8392876049640394</v>
      </c>
      <c r="AI85" s="7" t="n">
        <v>0.6502533010579092</v>
      </c>
      <c r="AJ85" s="7" t="n">
        <v>0.7896799885803462</v>
      </c>
      <c r="AK85" s="7" t="n">
        <v>0.8247650637258687</v>
      </c>
      <c r="AL85" s="7" t="n">
        <v>0.8369782605922048</v>
      </c>
      <c r="AM85" s="7" t="n">
        <v>0.6849593204999511</v>
      </c>
      <c r="AN85" s="7" t="n">
        <v>0.8253609096700446</v>
      </c>
      <c r="AO85" s="7" t="n">
        <v>0.877916103579604</v>
      </c>
      <c r="AP85" s="7" t="n">
        <v>0.852285452151645</v>
      </c>
      <c r="AQ85" s="7" t="n">
        <v>0.9061774531595649</v>
      </c>
      <c r="AR85" s="7" t="n">
        <v>0.873653391277486</v>
      </c>
      <c r="AS85" s="7" t="n">
        <v>0.8352061148009187</v>
      </c>
      <c r="AT85" s="7" t="n">
        <v>0.8453472344902039</v>
      </c>
      <c r="AU85" s="7" t="n">
        <v>0.9254188220393781</v>
      </c>
      <c r="AV85" s="7" t="n">
        <v>0.7457367332849758</v>
      </c>
      <c r="AW85" s="7" t="n">
        <v>0.8478256458852357</v>
      </c>
      <c r="AX85" s="7" t="n">
        <v>0.6830647456936569</v>
      </c>
      <c r="AY85" s="7" t="n">
        <v>0.6855510799603608</v>
      </c>
      <c r="AZ85" s="7" t="n">
        <v>0.8444554784663679</v>
      </c>
      <c r="BA85" s="7" t="n">
        <v>0.8370452478068198</v>
      </c>
      <c r="BB85" s="7" t="n">
        <v>0.8338867942784804</v>
      </c>
      <c r="BC85" s="7" t="n">
        <v>0.650253248412501</v>
      </c>
      <c r="BD85" s="7" t="n">
        <v>0.7139949156962313</v>
      </c>
      <c r="BE85" s="7" t="n">
        <v>0.8458696306789647</v>
      </c>
      <c r="BF85" s="7" t="n">
        <v>0.9810381698012484</v>
      </c>
      <c r="BG85" s="7" t="n">
        <v>0.833008648576973</v>
      </c>
      <c r="BH85" s="7" t="n">
        <v>0.6931112763933265</v>
      </c>
      <c r="BI85" s="7" t="n">
        <v>0.8525257941359558</v>
      </c>
      <c r="BJ85" s="7" t="n">
        <v>0.3946194198812885</v>
      </c>
      <c r="BK85" s="7" t="n">
        <v>0.6810694764263256</v>
      </c>
      <c r="BL85" s="7" t="n">
        <v>0.8531300943717024</v>
      </c>
      <c r="BM85" s="7" t="n">
        <v>0.6751174010685421</v>
      </c>
      <c r="BN85" s="7" t="n">
        <v>0.5051931156699968</v>
      </c>
      <c r="BO85" s="7" t="n">
        <v>0.7544220887566445</v>
      </c>
      <c r="BP85" s="7" t="n">
        <v>0.7766722547794013</v>
      </c>
      <c r="BQ85" s="7" t="n">
        <v>0.8252032122682637</v>
      </c>
      <c r="BR85" s="7" t="n">
        <v>0.6909035221558627</v>
      </c>
      <c r="BS85" s="7" t="n">
        <v>0.6506509523412116</v>
      </c>
      <c r="BT85" s="7" t="n">
        <v>0.7984217486863788</v>
      </c>
      <c r="BU85" s="7" t="n">
        <v>0.7374543893704606</v>
      </c>
      <c r="BV85" s="7" t="n">
        <v>0.78861320133305</v>
      </c>
      <c r="BW85" s="7" t="n">
        <v>0.8543303809865948</v>
      </c>
      <c r="BX85" s="7" t="n">
        <v>0.8058876971671171</v>
      </c>
      <c r="BY85" s="7" t="n">
        <v>0.7066797332786102</v>
      </c>
      <c r="BZ85" s="7" t="n">
        <v>0.7622084360014252</v>
      </c>
      <c r="CA85" s="7" t="n">
        <v>0.7666833652619259</v>
      </c>
      <c r="CB85" s="7" t="n">
        <v>0.8564712615208375</v>
      </c>
      <c r="CC85" s="7" t="n">
        <v>0.8417463924969305</v>
      </c>
      <c r="CD85" s="7" t="n">
        <v>0.8207394823571511</v>
      </c>
      <c r="CE85" s="7" t="n">
        <v>0.5550178694282651</v>
      </c>
      <c r="CF85" s="7" t="n">
        <v>0.8380764352876864</v>
      </c>
      <c r="CG85" s="7" t="n">
        <v>0.8699713030499173</v>
      </c>
      <c r="CH85" s="7" t="n">
        <v>1</v>
      </c>
      <c r="CI85" s="7" t="n">
        <v>0.8691042801447877</v>
      </c>
      <c r="CJ85" s="7" t="n">
        <v>0.8832183246737503</v>
      </c>
      <c r="CK85" s="7" t="n">
        <v>0.6498841999448636</v>
      </c>
      <c r="CL85" s="7" t="n">
        <v>0.7276765650887966</v>
      </c>
      <c r="CM85" s="7" t="n">
        <v>0.8517051238872084</v>
      </c>
      <c r="CN85" s="7" t="n">
        <v>0.7471546810232914</v>
      </c>
      <c r="CO85" s="7" t="n">
        <v>0.772756645727685</v>
      </c>
      <c r="CP85" s="7" t="n">
        <v>0.8202148547705295</v>
      </c>
      <c r="CQ85" s="7" t="n">
        <v>0.8618253641461339</v>
      </c>
      <c r="CR85" s="7" t="n">
        <v>0.8367822719646134</v>
      </c>
      <c r="CS85" s="7" t="n">
        <v>0.8316146314787686</v>
      </c>
      <c r="CT85" s="7" t="n">
        <v>0.6904567221381326</v>
      </c>
      <c r="CU85" s="7" t="n">
        <v>0.8282364957744072</v>
      </c>
      <c r="CV85" s="7" t="n">
        <v>0.8063945449434321</v>
      </c>
      <c r="CW85" s="7" t="n">
        <v>0.8405750078998869</v>
      </c>
      <c r="CX85" s="7" t="n">
        <v>0.8326119390793194</v>
      </c>
      <c r="CY85" s="7" t="n">
        <v>0.8868888784786846</v>
      </c>
      <c r="CZ85" s="7" t="n">
        <v>0.5219408628241073</v>
      </c>
      <c r="DA85" s="7" t="n">
        <v>0.8461487719613512</v>
      </c>
      <c r="DB85" s="7" t="n">
        <v>0.6732156951294592</v>
      </c>
      <c r="DC85" s="7" t="n">
        <v>0.8281735700734231</v>
      </c>
      <c r="DD85" s="7" t="n">
        <v>0.8263103853058806</v>
      </c>
      <c r="DE85" s="7" t="n">
        <v>0.8363439384481551</v>
      </c>
      <c r="DF85" s="7" t="n">
        <v>0.7655581178228568</v>
      </c>
      <c r="DG85" s="7" t="n">
        <v>0.8285509250062947</v>
      </c>
      <c r="DH85" s="7" t="n">
        <v>0.8480764103195761</v>
      </c>
      <c r="DI85" s="7" t="n">
        <v>0.7469978598526886</v>
      </c>
      <c r="DJ85" s="7" t="n">
        <v>0.8286505843645523</v>
      </c>
      <c r="DK85" s="7" t="n">
        <v>0.6480550870251683</v>
      </c>
      <c r="DL85" s="7" t="n">
        <v>0.7138155109115446</v>
      </c>
      <c r="DM85" s="7" t="n">
        <v>0.8890678600069669</v>
      </c>
      <c r="DN85" s="7" t="n">
        <v>0.9255780964765828</v>
      </c>
      <c r="DO85" s="7" t="n">
        <v>0.8590589792327993</v>
      </c>
      <c r="DP85" s="7" t="n">
        <v>0.6339366260186251</v>
      </c>
      <c r="DQ85" s="7" t="n">
        <v>0.7180117969714548</v>
      </c>
      <c r="DR85" s="7" t="n">
        <v>0.8451869129660124</v>
      </c>
      <c r="DS85" s="7" t="n">
        <v>0.8464913663898262</v>
      </c>
      <c r="DT85" s="7" t="n">
        <v>0.728961653047667</v>
      </c>
      <c r="DU85" s="7" t="n">
        <v>0.5138542604585304</v>
      </c>
      <c r="DV85" s="7" t="n">
        <v>0.6936568796690451</v>
      </c>
      <c r="DW85" s="7" t="n">
        <v>0.7265468509387776</v>
      </c>
      <c r="DX85" s="7" t="n">
        <v>0.7307736274580919</v>
      </c>
      <c r="DY85" s="7" t="n">
        <v>0.3865744540392294</v>
      </c>
      <c r="DZ85" s="7" t="n">
        <v>0.7022114070909101</v>
      </c>
      <c r="EA85" s="7" t="n">
        <v>0.744409171338163</v>
      </c>
      <c r="EB85" s="7" t="n">
        <v>0.5538017185449609</v>
      </c>
      <c r="EC85" s="7" t="n">
        <v>0.8523971893080563</v>
      </c>
      <c r="ED85" s="7" t="n">
        <v>0.8553580306610423</v>
      </c>
      <c r="EE85" s="7" t="n">
        <v>0.5288385038596181</v>
      </c>
      <c r="EF85" s="7" t="n">
        <v>0.9164538737484887</v>
      </c>
      <c r="EG85" s="7" t="n">
        <v>0.6066542448893847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0.7740534537126412</v>
      </c>
      <c r="D86" s="7" t="n">
        <v>0.7340809852380313</v>
      </c>
      <c r="E86" s="7" t="n">
        <v>0.3487078573176319</v>
      </c>
      <c r="F86" s="7" t="n">
        <v>0.656465511445643</v>
      </c>
      <c r="G86" s="7" t="n">
        <v>0.5602458834419113</v>
      </c>
      <c r="H86" s="7" t="n">
        <v>0.6500578818806377</v>
      </c>
      <c r="I86" s="7" t="n">
        <v>0.738227654177453</v>
      </c>
      <c r="J86" s="7" t="n">
        <v>0.7998957047883366</v>
      </c>
      <c r="K86" s="7" t="n">
        <v>0.898002300084499</v>
      </c>
      <c r="L86" s="7" t="n">
        <v>0.8761393895511761</v>
      </c>
      <c r="M86" s="7" t="n">
        <v>0.9034448641856124</v>
      </c>
      <c r="N86" s="7" t="n">
        <v>0.9311459603470236</v>
      </c>
      <c r="O86" s="7" t="n">
        <v>0.9211502124014744</v>
      </c>
      <c r="P86" s="7" t="n">
        <v>0.9368242159317531</v>
      </c>
      <c r="Q86" s="7" t="n">
        <v>0.6729303246212173</v>
      </c>
      <c r="R86" s="7" t="n">
        <v>0.77104554846191</v>
      </c>
      <c r="S86" s="7" t="n">
        <v>0.623212800138795</v>
      </c>
      <c r="T86" s="7" t="n">
        <v>0.672282459854123</v>
      </c>
      <c r="U86" s="7" t="n">
        <v>0.459829372969124</v>
      </c>
      <c r="V86" s="7" t="n">
        <v>0.9260887542786345</v>
      </c>
      <c r="W86" s="7" t="n">
        <v>0.7435768847815005</v>
      </c>
      <c r="X86" s="7" t="n">
        <v>0.7065131155683964</v>
      </c>
      <c r="Y86" s="7" t="n">
        <v>0.7973187149605073</v>
      </c>
      <c r="Z86" s="7" t="n">
        <v>0.8942353533596457</v>
      </c>
      <c r="AA86" s="7" t="n">
        <v>0.8335093014007668</v>
      </c>
      <c r="AB86" s="7" t="n">
        <v>0.8196467767825446</v>
      </c>
      <c r="AC86" s="7" t="n">
        <v>0.8512350016486445</v>
      </c>
      <c r="AD86" s="7" t="n">
        <v>0.4565542022031048</v>
      </c>
      <c r="AE86" s="7" t="n">
        <v>0.3380945983956554</v>
      </c>
      <c r="AF86" s="7" t="n">
        <v>0.6430566581324708</v>
      </c>
      <c r="AG86" s="7" t="n">
        <v>0.8160544056430317</v>
      </c>
      <c r="AH86" s="7" t="n">
        <v>0.8313523109541405</v>
      </c>
      <c r="AI86" s="7" t="n">
        <v>0.5986588638262421</v>
      </c>
      <c r="AJ86" s="7" t="n">
        <v>0.6905375735151768</v>
      </c>
      <c r="AK86" s="7" t="n">
        <v>0.8088041673077201</v>
      </c>
      <c r="AL86" s="7" t="n">
        <v>0.8187191131281694</v>
      </c>
      <c r="AM86" s="7" t="n">
        <v>0.6739296239731191</v>
      </c>
      <c r="AN86" s="7" t="n">
        <v>0.964069011788758</v>
      </c>
      <c r="AO86" s="7" t="n">
        <v>0.8968836789594802</v>
      </c>
      <c r="AP86" s="7" t="n">
        <v>0.8926223617939629</v>
      </c>
      <c r="AQ86" s="7" t="n">
        <v>0.9234585121111708</v>
      </c>
      <c r="AR86" s="7" t="n">
        <v>0.9196002330727798</v>
      </c>
      <c r="AS86" s="7" t="n">
        <v>0.8893971163292926</v>
      </c>
      <c r="AT86" s="7" t="n">
        <v>0.8804920960545133</v>
      </c>
      <c r="AU86" s="7" t="n">
        <v>0.9205250658738341</v>
      </c>
      <c r="AV86" s="7" t="n">
        <v>0.6955507384746639</v>
      </c>
      <c r="AW86" s="7" t="n">
        <v>0.862877766007714</v>
      </c>
      <c r="AX86" s="7" t="n">
        <v>0.6265225049951612</v>
      </c>
      <c r="AY86" s="7" t="n">
        <v>0.7914730220135116</v>
      </c>
      <c r="AZ86" s="7" t="n">
        <v>0.8532497180145507</v>
      </c>
      <c r="BA86" s="7" t="n">
        <v>0.8855309740762304</v>
      </c>
      <c r="BB86" s="7" t="n">
        <v>0.8300076740258719</v>
      </c>
      <c r="BC86" s="7" t="n">
        <v>0.5986588242325128</v>
      </c>
      <c r="BD86" s="7" t="n">
        <v>0.7831664495435616</v>
      </c>
      <c r="BE86" s="7" t="n">
        <v>0.9041295487444233</v>
      </c>
      <c r="BF86" s="7" t="n">
        <v>0.8486950159129845</v>
      </c>
      <c r="BG86" s="7" t="n">
        <v>0.8942324017988356</v>
      </c>
      <c r="BH86" s="7" t="n">
        <v>0.7898693669091876</v>
      </c>
      <c r="BI86" s="7" t="n">
        <v>0.8652781026843592</v>
      </c>
      <c r="BJ86" s="7" t="n">
        <v>0.2786655520014553</v>
      </c>
      <c r="BK86" s="7" t="n">
        <v>0.6277895844268251</v>
      </c>
      <c r="BL86" s="7" t="n">
        <v>0.8444329187337027</v>
      </c>
      <c r="BM86" s="7" t="n">
        <v>0.571365280836847</v>
      </c>
      <c r="BN86" s="7" t="n">
        <v>0.3958484850061217</v>
      </c>
      <c r="BO86" s="7" t="n">
        <v>0.7304212371872284</v>
      </c>
      <c r="BP86" s="7" t="n">
        <v>0.7397395062653827</v>
      </c>
      <c r="BQ86" s="7" t="n">
        <v>0.9636631474005701</v>
      </c>
      <c r="BR86" s="7" t="n">
        <v>0.5998988362414068</v>
      </c>
      <c r="BS86" s="7" t="n">
        <v>0.5477971608045448</v>
      </c>
      <c r="BT86" s="7" t="n">
        <v>0.7712107643634829</v>
      </c>
      <c r="BU86" s="7" t="n">
        <v>0.6361119123294825</v>
      </c>
      <c r="BV86" s="7" t="n">
        <v>0.7370108467761488</v>
      </c>
      <c r="BW86" s="7" t="n">
        <v>0.9886092326505386</v>
      </c>
      <c r="BX86" s="7" t="n">
        <v>0.9479636104529684</v>
      </c>
      <c r="BY86" s="7" t="n">
        <v>0.6479716044294186</v>
      </c>
      <c r="BZ86" s="7" t="n">
        <v>0.7614283978473508</v>
      </c>
      <c r="CA86" s="7" t="n">
        <v>0.6551914652935875</v>
      </c>
      <c r="CB86" s="7" t="n">
        <v>0.961011248638894</v>
      </c>
      <c r="CC86" s="7" t="n">
        <v>0.956959876493746</v>
      </c>
      <c r="CD86" s="7" t="n">
        <v>0.837474267930249</v>
      </c>
      <c r="CE86" s="7" t="n">
        <v>0.4629800276716996</v>
      </c>
      <c r="CF86" s="7" t="n">
        <v>0.8510805763929723</v>
      </c>
      <c r="CG86" s="7" t="n">
        <v>0.9873125134089578</v>
      </c>
      <c r="CH86" s="7" t="n">
        <v>0.8691042801447877</v>
      </c>
      <c r="CI86" s="7" t="n">
        <v>1</v>
      </c>
      <c r="CJ86" s="7" t="n">
        <v>0.8794395417317533</v>
      </c>
      <c r="CK86" s="7" t="n">
        <v>0.5382337500405119</v>
      </c>
      <c r="CL86" s="7" t="n">
        <v>0.881392798254954</v>
      </c>
      <c r="CM86" s="7" t="n">
        <v>0.8648899713211713</v>
      </c>
      <c r="CN86" s="7" t="n">
        <v>0.6274744747463632</v>
      </c>
      <c r="CO86" s="7" t="n">
        <v>0.6769113787786648</v>
      </c>
      <c r="CP86" s="7" t="n">
        <v>0.8800643904800665</v>
      </c>
      <c r="CQ86" s="7" t="n">
        <v>0.9587787437296696</v>
      </c>
      <c r="CR86" s="7" t="n">
        <v>0.9146027825125086</v>
      </c>
      <c r="CS86" s="7" t="n">
        <v>0.9463865643187902</v>
      </c>
      <c r="CT86" s="7" t="n">
        <v>0.6387310138207472</v>
      </c>
      <c r="CU86" s="7" t="n">
        <v>0.8097365050825268</v>
      </c>
      <c r="CV86" s="7" t="n">
        <v>0.8006608028972856</v>
      </c>
      <c r="CW86" s="7" t="n">
        <v>0.836741305884974</v>
      </c>
      <c r="CX86" s="7" t="n">
        <v>0.9020230405444398</v>
      </c>
      <c r="CY86" s="7" t="n">
        <v>0.9387707654434995</v>
      </c>
      <c r="CZ86" s="7" t="n">
        <v>0.4232508566063799</v>
      </c>
      <c r="DA86" s="7" t="n">
        <v>0.9331920366944622</v>
      </c>
      <c r="DB86" s="7" t="n">
        <v>0.7852390967901015</v>
      </c>
      <c r="DC86" s="7" t="n">
        <v>0.8349592156115396</v>
      </c>
      <c r="DD86" s="7" t="n">
        <v>0.9375003782708196</v>
      </c>
      <c r="DE86" s="7" t="n">
        <v>0.9066442358715117</v>
      </c>
      <c r="DF86" s="7" t="n">
        <v>0.923749754148013</v>
      </c>
      <c r="DG86" s="7" t="n">
        <v>0.8990638593688146</v>
      </c>
      <c r="DH86" s="7" t="n">
        <v>0.8632195865112715</v>
      </c>
      <c r="DI86" s="7" t="n">
        <v>0.911347092294862</v>
      </c>
      <c r="DJ86" s="7" t="n">
        <v>0.7938420990878686</v>
      </c>
      <c r="DK86" s="7" t="n">
        <v>0.5867997883675109</v>
      </c>
      <c r="DL86" s="7" t="n">
        <v>0.8933307362478474</v>
      </c>
      <c r="DM86" s="7" t="n">
        <v>0.9220874848653402</v>
      </c>
      <c r="DN86" s="7" t="n">
        <v>0.8943701955050561</v>
      </c>
      <c r="DO86" s="7" t="n">
        <v>0.9403059460638313</v>
      </c>
      <c r="DP86" s="7" t="n">
        <v>0.5414802151227017</v>
      </c>
      <c r="DQ86" s="7" t="n">
        <v>0.8953791877274324</v>
      </c>
      <c r="DR86" s="7" t="n">
        <v>0.927915270920308</v>
      </c>
      <c r="DS86" s="7" t="n">
        <v>0.8588296498922253</v>
      </c>
      <c r="DT86" s="7" t="n">
        <v>0.9028507721600967</v>
      </c>
      <c r="DU86" s="7" t="n">
        <v>0.3838436025079768</v>
      </c>
      <c r="DV86" s="7" t="n">
        <v>0.6048429653421112</v>
      </c>
      <c r="DW86" s="7" t="n">
        <v>0.9015940139897112</v>
      </c>
      <c r="DX86" s="7" t="n">
        <v>0.7600751687044794</v>
      </c>
      <c r="DY86" s="7" t="n">
        <v>0.2701163162702467</v>
      </c>
      <c r="DZ86" s="7" t="n">
        <v>0.7651941316420395</v>
      </c>
      <c r="EA86" s="7" t="n">
        <v>0.911069128220402</v>
      </c>
      <c r="EB86" s="7" t="n">
        <v>0.4934764809704946</v>
      </c>
      <c r="EC86" s="7" t="n">
        <v>0.9723654024142171</v>
      </c>
      <c r="ED86" s="7" t="n">
        <v>0.8269321343380908</v>
      </c>
      <c r="EE86" s="7" t="n">
        <v>0.3813275336258543</v>
      </c>
      <c r="EF86" s="7" t="n">
        <v>0.9332949480610957</v>
      </c>
      <c r="EG86" s="7" t="n">
        <v>0.4887764348582333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0.9711836656693181</v>
      </c>
      <c r="D87" s="7" t="n">
        <v>0.9477834238643857</v>
      </c>
      <c r="E87" s="7" t="n">
        <v>0.6959014461487139</v>
      </c>
      <c r="F87" s="7" t="n">
        <v>0.9063941197095428</v>
      </c>
      <c r="G87" s="7" t="n">
        <v>0.8160855292652952</v>
      </c>
      <c r="H87" s="7" t="n">
        <v>0.8680288731703523</v>
      </c>
      <c r="I87" s="7" t="n">
        <v>0.9316596926517379</v>
      </c>
      <c r="J87" s="7" t="n">
        <v>0.9777767002183089</v>
      </c>
      <c r="K87" s="7" t="n">
        <v>0.8366655443736629</v>
      </c>
      <c r="L87" s="7" t="n">
        <v>0.7947716837357814</v>
      </c>
      <c r="M87" s="7" t="n">
        <v>0.8723527193109258</v>
      </c>
      <c r="N87" s="7" t="n">
        <v>0.930175578037453</v>
      </c>
      <c r="O87" s="7" t="n">
        <v>0.8991996035004023</v>
      </c>
      <c r="P87" s="7" t="n">
        <v>0.9300835035099158</v>
      </c>
      <c r="Q87" s="7" t="n">
        <v>0.8604920635500694</v>
      </c>
      <c r="R87" s="7" t="n">
        <v>0.9419101244319735</v>
      </c>
      <c r="S87" s="7" t="n">
        <v>0.8502830607550922</v>
      </c>
      <c r="T87" s="7" t="n">
        <v>0.8542127238261392</v>
      </c>
      <c r="U87" s="7" t="n">
        <v>0.7778028548916638</v>
      </c>
      <c r="V87" s="7" t="n">
        <v>0.9816806998888259</v>
      </c>
      <c r="W87" s="7" t="n">
        <v>0.9350439539106453</v>
      </c>
      <c r="X87" s="7" t="n">
        <v>0.9135393434100992</v>
      </c>
      <c r="Y87" s="7" t="n">
        <v>0.9752301470437995</v>
      </c>
      <c r="Z87" s="7" t="n">
        <v>0.99195076588506</v>
      </c>
      <c r="AA87" s="7" t="n">
        <v>0.989925141325842</v>
      </c>
      <c r="AB87" s="7" t="n">
        <v>0.9525822496987225</v>
      </c>
      <c r="AC87" s="7" t="n">
        <v>0.9777540386336429</v>
      </c>
      <c r="AD87" s="7" t="n">
        <v>0.7855382717167873</v>
      </c>
      <c r="AE87" s="7" t="n">
        <v>0.6683147582003844</v>
      </c>
      <c r="AF87" s="7" t="n">
        <v>0.8762840755769555</v>
      </c>
      <c r="AG87" s="7" t="n">
        <v>0.9556763747672802</v>
      </c>
      <c r="AH87" s="7" t="n">
        <v>0.9312642309978784</v>
      </c>
      <c r="AI87" s="7" t="n">
        <v>0.7773657268227496</v>
      </c>
      <c r="AJ87" s="7" t="n">
        <v>0.9123135521194145</v>
      </c>
      <c r="AK87" s="7" t="n">
        <v>0.9396737008224944</v>
      </c>
      <c r="AL87" s="7" t="n">
        <v>0.9562667806928006</v>
      </c>
      <c r="AM87" s="7" t="n">
        <v>0.8892536659435344</v>
      </c>
      <c r="AN87" s="7" t="n">
        <v>0.8984348441009269</v>
      </c>
      <c r="AO87" s="7" t="n">
        <v>0.9903104008169995</v>
      </c>
      <c r="AP87" s="7" t="n">
        <v>0.9519590432716887</v>
      </c>
      <c r="AQ87" s="7" t="n">
        <v>0.9666580252399181</v>
      </c>
      <c r="AR87" s="7" t="n">
        <v>0.943154576731759</v>
      </c>
      <c r="AS87" s="7" t="n">
        <v>0.9398601426170455</v>
      </c>
      <c r="AT87" s="7" t="n">
        <v>0.9352927354699901</v>
      </c>
      <c r="AU87" s="7" t="n">
        <v>0.9751546463101769</v>
      </c>
      <c r="AV87" s="7" t="n">
        <v>0.9296140105418325</v>
      </c>
      <c r="AW87" s="7" t="n">
        <v>0.9803131748410824</v>
      </c>
      <c r="AX87" s="7" t="n">
        <v>0.8534995307729192</v>
      </c>
      <c r="AY87" s="7" t="n">
        <v>0.849733835180623</v>
      </c>
      <c r="AZ87" s="7" t="n">
        <v>0.9528754055701458</v>
      </c>
      <c r="BA87" s="7" t="n">
        <v>0.9391909585253665</v>
      </c>
      <c r="BB87" s="7" t="n">
        <v>0.9293032879996498</v>
      </c>
      <c r="BC87" s="7" t="n">
        <v>0.7773657461795832</v>
      </c>
      <c r="BD87" s="7" t="n">
        <v>0.8892184460537962</v>
      </c>
      <c r="BE87" s="7" t="n">
        <v>0.9018620431099222</v>
      </c>
      <c r="BF87" s="7" t="n">
        <v>0.9066400085911677</v>
      </c>
      <c r="BG87" s="7" t="n">
        <v>0.8940681426069873</v>
      </c>
      <c r="BH87" s="7" t="n">
        <v>0.8539410767317633</v>
      </c>
      <c r="BI87" s="7" t="n">
        <v>0.9331974921592154</v>
      </c>
      <c r="BJ87" s="7" t="n">
        <v>0.595463673636466</v>
      </c>
      <c r="BK87" s="7" t="n">
        <v>0.8439142857821147</v>
      </c>
      <c r="BL87" s="7" t="n">
        <v>0.9565035474599356</v>
      </c>
      <c r="BM87" s="7" t="n">
        <v>0.828456750438208</v>
      </c>
      <c r="BN87" s="7" t="n">
        <v>0.7176379958416244</v>
      </c>
      <c r="BO87" s="7" t="n">
        <v>0.9437486849334518</v>
      </c>
      <c r="BP87" s="7" t="n">
        <v>0.859392484848709</v>
      </c>
      <c r="BQ87" s="7" t="n">
        <v>0.8561728651758858</v>
      </c>
      <c r="BR87" s="7" t="n">
        <v>0.8568814657629733</v>
      </c>
      <c r="BS87" s="7" t="n">
        <v>0.8261848210839995</v>
      </c>
      <c r="BT87" s="7" t="n">
        <v>0.8794783127730585</v>
      </c>
      <c r="BU87" s="7" t="n">
        <v>0.8634276682558304</v>
      </c>
      <c r="BV87" s="7" t="n">
        <v>0.9324715167762205</v>
      </c>
      <c r="BW87" s="7" t="n">
        <v>0.8921260510368084</v>
      </c>
      <c r="BX87" s="7" t="n">
        <v>0.8942113480501671</v>
      </c>
      <c r="BY87" s="7" t="n">
        <v>0.8692465858495493</v>
      </c>
      <c r="BZ87" s="7" t="n">
        <v>0.9066951702441006</v>
      </c>
      <c r="CA87" s="7" t="n">
        <v>0.8916373093505932</v>
      </c>
      <c r="CB87" s="7" t="n">
        <v>0.9046558518439174</v>
      </c>
      <c r="CC87" s="7" t="n">
        <v>0.9162006294189856</v>
      </c>
      <c r="CD87" s="7" t="n">
        <v>0.9441339745988069</v>
      </c>
      <c r="CE87" s="7" t="n">
        <v>0.7822909642104516</v>
      </c>
      <c r="CF87" s="7" t="n">
        <v>0.9500473729610572</v>
      </c>
      <c r="CG87" s="7" t="n">
        <v>0.893880100379665</v>
      </c>
      <c r="CH87" s="7" t="n">
        <v>0.8832183246737503</v>
      </c>
      <c r="CI87" s="7" t="n">
        <v>0.8794395417317533</v>
      </c>
      <c r="CJ87" s="7" t="n">
        <v>1</v>
      </c>
      <c r="CK87" s="7" t="n">
        <v>0.8448950476995846</v>
      </c>
      <c r="CL87" s="7" t="n">
        <v>0.7846080415113518</v>
      </c>
      <c r="CM87" s="7" t="n">
        <v>0.9321650483299564</v>
      </c>
      <c r="CN87" s="7" t="n">
        <v>0.8615784276119034</v>
      </c>
      <c r="CO87" s="7" t="n">
        <v>0.9288307488884884</v>
      </c>
      <c r="CP87" s="7" t="n">
        <v>0.8825774701975769</v>
      </c>
      <c r="CQ87" s="7" t="n">
        <v>0.9059735981111982</v>
      </c>
      <c r="CR87" s="7" t="n">
        <v>0.9170765030492268</v>
      </c>
      <c r="CS87" s="7" t="n">
        <v>0.9233407020747867</v>
      </c>
      <c r="CT87" s="7" t="n">
        <v>0.8877291153960369</v>
      </c>
      <c r="CU87" s="7" t="n">
        <v>0.948090322563984</v>
      </c>
      <c r="CV87" s="7" t="n">
        <v>0.8937809841315399</v>
      </c>
      <c r="CW87" s="7" t="n">
        <v>0.9389281167724591</v>
      </c>
      <c r="CX87" s="7" t="n">
        <v>0.9188061398856118</v>
      </c>
      <c r="CY87" s="7" t="n">
        <v>0.9601325998052171</v>
      </c>
      <c r="CZ87" s="7" t="n">
        <v>0.6221913574798402</v>
      </c>
      <c r="DA87" s="7" t="n">
        <v>0.9424279785481692</v>
      </c>
      <c r="DB87" s="7" t="n">
        <v>0.8385982943858218</v>
      </c>
      <c r="DC87" s="7" t="n">
        <v>0.9440555481271494</v>
      </c>
      <c r="DD87" s="7" t="n">
        <v>0.9117371490987868</v>
      </c>
      <c r="DE87" s="7" t="n">
        <v>0.893224265086817</v>
      </c>
      <c r="DF87" s="7" t="n">
        <v>0.86567513976688</v>
      </c>
      <c r="DG87" s="7" t="n">
        <v>0.9225726615536036</v>
      </c>
      <c r="DH87" s="7" t="n">
        <v>0.9217598906161176</v>
      </c>
      <c r="DI87" s="7" t="n">
        <v>0.8278642471955174</v>
      </c>
      <c r="DJ87" s="7" t="n">
        <v>0.9663634717415203</v>
      </c>
      <c r="DK87" s="7" t="n">
        <v>0.7792374041675144</v>
      </c>
      <c r="DL87" s="7" t="n">
        <v>0.8048429335075795</v>
      </c>
      <c r="DM87" s="7" t="n">
        <v>0.9392218848506301</v>
      </c>
      <c r="DN87" s="7" t="n">
        <v>0.9577116532060929</v>
      </c>
      <c r="DO87" s="7" t="n">
        <v>0.9131044058793</v>
      </c>
      <c r="DP87" s="7" t="n">
        <v>0.8451137239561994</v>
      </c>
      <c r="DQ87" s="7" t="n">
        <v>0.7952872537905102</v>
      </c>
      <c r="DR87" s="7" t="n">
        <v>0.934636273133458</v>
      </c>
      <c r="DS87" s="7" t="n">
        <v>0.9273858651796019</v>
      </c>
      <c r="DT87" s="7" t="n">
        <v>0.8075516223623749</v>
      </c>
      <c r="DU87" s="7" t="n">
        <v>0.7023554424727374</v>
      </c>
      <c r="DV87" s="7" t="n">
        <v>0.8231817593779877</v>
      </c>
      <c r="DW87" s="7" t="n">
        <v>0.8047961907160534</v>
      </c>
      <c r="DX87" s="7" t="n">
        <v>0.8705324271822832</v>
      </c>
      <c r="DY87" s="7" t="n">
        <v>0.5876948653622166</v>
      </c>
      <c r="DZ87" s="7" t="n">
        <v>0.8871706538737371</v>
      </c>
      <c r="EA87" s="7" t="n">
        <v>0.818721016658982</v>
      </c>
      <c r="EB87" s="7" t="n">
        <v>0.7675268250587866</v>
      </c>
      <c r="EC87" s="7" t="n">
        <v>0.8754896959039516</v>
      </c>
      <c r="ED87" s="7" t="n">
        <v>0.9566192542068981</v>
      </c>
      <c r="EE87" s="7" t="n">
        <v>0.7130557414896055</v>
      </c>
      <c r="EF87" s="7" t="n">
        <v>0.9352337118337036</v>
      </c>
      <c r="EG87" s="7" t="n">
        <v>0.8012202712758956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0.9327451981720233</v>
      </c>
      <c r="D88" s="7" t="n">
        <v>0.9305555909879683</v>
      </c>
      <c r="E88" s="7" t="n">
        <v>0.9553520830200698</v>
      </c>
      <c r="F88" s="7" t="n">
        <v>0.9408579302517297</v>
      </c>
      <c r="G88" s="7" t="n">
        <v>0.9244503886023028</v>
      </c>
      <c r="H88" s="7" t="n">
        <v>0.8316437895756568</v>
      </c>
      <c r="I88" s="7" t="n">
        <v>0.8392548109253173</v>
      </c>
      <c r="J88" s="7" t="n">
        <v>0.8952865305532992</v>
      </c>
      <c r="K88" s="7" t="n">
        <v>0.5155385390265078</v>
      </c>
      <c r="L88" s="7" t="n">
        <v>0.4603420879072433</v>
      </c>
      <c r="M88" s="7" t="n">
        <v>0.5630064440283591</v>
      </c>
      <c r="N88" s="7" t="n">
        <v>0.6471748553273413</v>
      </c>
      <c r="O88" s="7" t="n">
        <v>0.5947520590819494</v>
      </c>
      <c r="P88" s="7" t="n">
        <v>0.6384606388423804</v>
      </c>
      <c r="Q88" s="7" t="n">
        <v>0.824886867259675</v>
      </c>
      <c r="R88" s="7" t="n">
        <v>0.8304194002671986</v>
      </c>
      <c r="S88" s="7" t="n">
        <v>0.826787783309334</v>
      </c>
      <c r="T88" s="7" t="n">
        <v>0.8131140779643222</v>
      </c>
      <c r="U88" s="7" t="n">
        <v>0.9719135178715995</v>
      </c>
      <c r="V88" s="7" t="n">
        <v>0.7572157686105359</v>
      </c>
      <c r="W88" s="7" t="n">
        <v>0.9178037546594768</v>
      </c>
      <c r="X88" s="7" t="n">
        <v>0.9213878143387261</v>
      </c>
      <c r="Y88" s="7" t="n">
        <v>0.8833113788630848</v>
      </c>
      <c r="Z88" s="7" t="n">
        <v>0.8033383138247193</v>
      </c>
      <c r="AA88" s="7" t="n">
        <v>0.8766229132728097</v>
      </c>
      <c r="AB88" s="7" t="n">
        <v>0.7810081290072738</v>
      </c>
      <c r="AC88" s="7" t="n">
        <v>0.8054364811229242</v>
      </c>
      <c r="AD88" s="7" t="n">
        <v>0.9857436393268356</v>
      </c>
      <c r="AE88" s="7" t="n">
        <v>0.8863823217545558</v>
      </c>
      <c r="AF88" s="7" t="n">
        <v>0.8504731134750687</v>
      </c>
      <c r="AG88" s="7" t="n">
        <v>0.7924338059452053</v>
      </c>
      <c r="AH88" s="7" t="n">
        <v>0.7188194009431956</v>
      </c>
      <c r="AI88" s="7" t="n">
        <v>0.7660727745512574</v>
      </c>
      <c r="AJ88" s="7" t="n">
        <v>0.8652387027516247</v>
      </c>
      <c r="AK88" s="7" t="n">
        <v>0.7696390727049527</v>
      </c>
      <c r="AL88" s="7" t="n">
        <v>0.7921273529888783</v>
      </c>
      <c r="AM88" s="7" t="n">
        <v>0.9148120441122938</v>
      </c>
      <c r="AN88" s="7" t="n">
        <v>0.568825828263687</v>
      </c>
      <c r="AO88" s="7" t="n">
        <v>0.7898659541467626</v>
      </c>
      <c r="AP88" s="7" t="n">
        <v>0.7106096180863525</v>
      </c>
      <c r="AQ88" s="7" t="n">
        <v>0.7186715205603845</v>
      </c>
      <c r="AR88" s="7" t="n">
        <v>0.6714200179592397</v>
      </c>
      <c r="AS88" s="7" t="n">
        <v>0.689870825847464</v>
      </c>
      <c r="AT88" s="7" t="n">
        <v>0.6934853637354158</v>
      </c>
      <c r="AU88" s="7" t="n">
        <v>0.7536839345381616</v>
      </c>
      <c r="AV88" s="7" t="n">
        <v>0.9224603241098291</v>
      </c>
      <c r="AW88" s="7" t="n">
        <v>0.8032671105928665</v>
      </c>
      <c r="AX88" s="7" t="n">
        <v>0.8292754935857152</v>
      </c>
      <c r="AY88" s="7" t="n">
        <v>0.6557870750528356</v>
      </c>
      <c r="AZ88" s="7" t="n">
        <v>0.7420427851033222</v>
      </c>
      <c r="BA88" s="7" t="n">
        <v>0.6923054273639341</v>
      </c>
      <c r="BB88" s="7" t="n">
        <v>0.7168092356974729</v>
      </c>
      <c r="BC88" s="7" t="n">
        <v>0.7660728329964066</v>
      </c>
      <c r="BD88" s="7" t="n">
        <v>0.7449074058569066</v>
      </c>
      <c r="BE88" s="7" t="n">
        <v>0.656720249109656</v>
      </c>
      <c r="BF88" s="7" t="n">
        <v>0.7161651764689033</v>
      </c>
      <c r="BG88" s="7" t="n">
        <v>0.6500750431033577</v>
      </c>
      <c r="BH88" s="7" t="n">
        <v>0.6620679063993937</v>
      </c>
      <c r="BI88" s="7" t="n">
        <v>0.6996410665617862</v>
      </c>
      <c r="BJ88" s="7" t="n">
        <v>0.8789613056119768</v>
      </c>
      <c r="BK88" s="7" t="n">
        <v>0.8176467507851184</v>
      </c>
      <c r="BL88" s="7" t="n">
        <v>0.7612889737581577</v>
      </c>
      <c r="BM88" s="7" t="n">
        <v>0.9192815675407654</v>
      </c>
      <c r="BN88" s="7" t="n">
        <v>0.9092376767184579</v>
      </c>
      <c r="BO88" s="7" t="n">
        <v>0.9063310349124066</v>
      </c>
      <c r="BP88" s="7" t="n">
        <v>0.7163253657947348</v>
      </c>
      <c r="BQ88" s="7" t="n">
        <v>0.5301941532912554</v>
      </c>
      <c r="BR88" s="7" t="n">
        <v>0.9142757097719104</v>
      </c>
      <c r="BS88" s="7" t="n">
        <v>0.9386291739657047</v>
      </c>
      <c r="BT88" s="7" t="n">
        <v>0.7134602460684901</v>
      </c>
      <c r="BU88" s="7" t="n">
        <v>0.8385460744596611</v>
      </c>
      <c r="BV88" s="7" t="n">
        <v>0.8563912433261265</v>
      </c>
      <c r="BW88" s="7" t="n">
        <v>0.5658525464216414</v>
      </c>
      <c r="BX88" s="7" t="n">
        <v>0.5691676901717793</v>
      </c>
      <c r="BY88" s="7" t="n">
        <v>0.8362871862212438</v>
      </c>
      <c r="BZ88" s="7" t="n">
        <v>0.7744289403819541</v>
      </c>
      <c r="CA88" s="7" t="n">
        <v>0.8623401899533046</v>
      </c>
      <c r="CB88" s="7" t="n">
        <v>0.5873443577893668</v>
      </c>
      <c r="CC88" s="7" t="n">
        <v>0.60195363487695</v>
      </c>
      <c r="CD88" s="7" t="n">
        <v>0.7438265323514961</v>
      </c>
      <c r="CE88" s="7" t="n">
        <v>0.9712636137408132</v>
      </c>
      <c r="CF88" s="7" t="n">
        <v>0.7411566004286894</v>
      </c>
      <c r="CG88" s="7" t="n">
        <v>0.56886496418554</v>
      </c>
      <c r="CH88" s="7" t="n">
        <v>0.6498841999448636</v>
      </c>
      <c r="CI88" s="7" t="n">
        <v>0.5382337500405119</v>
      </c>
      <c r="CJ88" s="7" t="n">
        <v>0.8448950476995846</v>
      </c>
      <c r="CK88" s="7" t="n">
        <v>1</v>
      </c>
      <c r="CL88" s="7" t="n">
        <v>0.4778093897691483</v>
      </c>
      <c r="CM88" s="7" t="n">
        <v>0.6979701222119729</v>
      </c>
      <c r="CN88" s="7" t="n">
        <v>0.8749173589167646</v>
      </c>
      <c r="CO88" s="7" t="n">
        <v>0.9531385941135444</v>
      </c>
      <c r="CP88" s="7" t="n">
        <v>0.6436482799540842</v>
      </c>
      <c r="CQ88" s="7" t="n">
        <v>0.5942363514160196</v>
      </c>
      <c r="CR88" s="7" t="n">
        <v>0.6430881520326491</v>
      </c>
      <c r="CS88" s="7" t="n">
        <v>0.626412335801836</v>
      </c>
      <c r="CT88" s="7" t="n">
        <v>0.8792221548646564</v>
      </c>
      <c r="CU88" s="7" t="n">
        <v>0.7838795461467449</v>
      </c>
      <c r="CV88" s="7" t="n">
        <v>0.6650190734750888</v>
      </c>
      <c r="CW88" s="7" t="n">
        <v>0.7385278269453573</v>
      </c>
      <c r="CX88" s="7" t="n">
        <v>0.6577051137369513</v>
      </c>
      <c r="CY88" s="7" t="n">
        <v>0.6825988695246664</v>
      </c>
      <c r="CZ88" s="7" t="n">
        <v>0.6916682234341727</v>
      </c>
      <c r="DA88" s="7" t="n">
        <v>0.6582158846965939</v>
      </c>
      <c r="DB88" s="7" t="n">
        <v>0.6412368695913182</v>
      </c>
      <c r="DC88" s="7" t="n">
        <v>0.7483626114772807</v>
      </c>
      <c r="DD88" s="7" t="n">
        <v>0.602673256612118</v>
      </c>
      <c r="DE88" s="7" t="n">
        <v>0.6437449435367441</v>
      </c>
      <c r="DF88" s="7" t="n">
        <v>0.5490204014441773</v>
      </c>
      <c r="DG88" s="7" t="n">
        <v>0.6465212794039115</v>
      </c>
      <c r="DH88" s="7" t="n">
        <v>0.6683197632467003</v>
      </c>
      <c r="DI88" s="7" t="n">
        <v>0.490098475384322</v>
      </c>
      <c r="DJ88" s="7" t="n">
        <v>0.851678126967033</v>
      </c>
      <c r="DK88" s="7" t="n">
        <v>0.7874731112193815</v>
      </c>
      <c r="DL88" s="7" t="n">
        <v>0.4652012563951973</v>
      </c>
      <c r="DM88" s="7" t="n">
        <v>0.6674774966323695</v>
      </c>
      <c r="DN88" s="7" t="n">
        <v>0.752760611467625</v>
      </c>
      <c r="DO88" s="7" t="n">
        <v>0.6359803969329508</v>
      </c>
      <c r="DP88" s="7" t="n">
        <v>0.9768956255425946</v>
      </c>
      <c r="DQ88" s="7" t="n">
        <v>0.4443577850970679</v>
      </c>
      <c r="DR88" s="7" t="n">
        <v>0.6550680827637143</v>
      </c>
      <c r="DS88" s="7" t="n">
        <v>0.6922857853605692</v>
      </c>
      <c r="DT88" s="7" t="n">
        <v>0.4582330198940249</v>
      </c>
      <c r="DU88" s="7" t="n">
        <v>0.9113085753767268</v>
      </c>
      <c r="DV88" s="7" t="n">
        <v>0.8406264851205736</v>
      </c>
      <c r="DW88" s="7" t="n">
        <v>0.4548210299483423</v>
      </c>
      <c r="DX88" s="7" t="n">
        <v>0.7291410391170305</v>
      </c>
      <c r="DY88" s="7" t="n">
        <v>0.8743385561890844</v>
      </c>
      <c r="DZ88" s="7" t="n">
        <v>0.7694404800507444</v>
      </c>
      <c r="EA88" s="7" t="n">
        <v>0.4705959781369299</v>
      </c>
      <c r="EB88" s="7" t="n">
        <v>0.9010745597043328</v>
      </c>
      <c r="EC88" s="7" t="n">
        <v>0.5528686684246378</v>
      </c>
      <c r="ED88" s="7" t="n">
        <v>0.7851754990163954</v>
      </c>
      <c r="EE88" s="7" t="n">
        <v>0.9595116845468571</v>
      </c>
      <c r="EF88" s="7" t="n">
        <v>0.6591686262717372</v>
      </c>
      <c r="EG88" s="7" t="n">
        <v>0.9872302893625539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0.683325039460672</v>
      </c>
      <c r="D89" s="7" t="n">
        <v>0.6648002942444122</v>
      </c>
      <c r="E89" s="7" t="n">
        <v>0.2835302016265059</v>
      </c>
      <c r="F89" s="7" t="n">
        <v>0.6015496240290171</v>
      </c>
      <c r="G89" s="7" t="n">
        <v>0.5642999383988229</v>
      </c>
      <c r="H89" s="7" t="n">
        <v>0.5982203829576526</v>
      </c>
      <c r="I89" s="7" t="n">
        <v>0.6499176516676874</v>
      </c>
      <c r="J89" s="7" t="n">
        <v>0.7211159313955411</v>
      </c>
      <c r="K89" s="7" t="n">
        <v>0.8742654045950912</v>
      </c>
      <c r="L89" s="7" t="n">
        <v>0.8719193659806231</v>
      </c>
      <c r="M89" s="7" t="n">
        <v>0.8643327028852381</v>
      </c>
      <c r="N89" s="7" t="n">
        <v>0.8120344804483807</v>
      </c>
      <c r="O89" s="7" t="n">
        <v>0.8514245407597026</v>
      </c>
      <c r="P89" s="7" t="n">
        <v>0.8423181900317386</v>
      </c>
      <c r="Q89" s="7" t="n">
        <v>0.5529181873322163</v>
      </c>
      <c r="R89" s="7" t="n">
        <v>0.6489533689646328</v>
      </c>
      <c r="S89" s="7" t="n">
        <v>0.5833650085709889</v>
      </c>
      <c r="T89" s="7" t="n">
        <v>0.5471775293732386</v>
      </c>
      <c r="U89" s="7" t="n">
        <v>0.418241260785917</v>
      </c>
      <c r="V89" s="7" t="n">
        <v>0.8282875019059672</v>
      </c>
      <c r="W89" s="7" t="n">
        <v>0.6197795307802497</v>
      </c>
      <c r="X89" s="7" t="n">
        <v>0.5659309833229719</v>
      </c>
      <c r="Y89" s="7" t="n">
        <v>0.7000872397831297</v>
      </c>
      <c r="Z89" s="7" t="n">
        <v>0.8048439550564157</v>
      </c>
      <c r="AA89" s="7" t="n">
        <v>0.7508771757193748</v>
      </c>
      <c r="AB89" s="7" t="n">
        <v>0.725638270067695</v>
      </c>
      <c r="AC89" s="7" t="n">
        <v>0.7378101908312613</v>
      </c>
      <c r="AD89" s="7" t="n">
        <v>0.3851851657876094</v>
      </c>
      <c r="AE89" s="7" t="n">
        <v>0.2406181008669587</v>
      </c>
      <c r="AF89" s="7" t="n">
        <v>0.5930199944906378</v>
      </c>
      <c r="AG89" s="7" t="n">
        <v>0.7252975155953871</v>
      </c>
      <c r="AH89" s="7" t="n">
        <v>0.6912115673572793</v>
      </c>
      <c r="AI89" s="7" t="n">
        <v>0.6285271204522836</v>
      </c>
      <c r="AJ89" s="7" t="n">
        <v>0.5955192742253345</v>
      </c>
      <c r="AK89" s="7" t="n">
        <v>0.6686579579030348</v>
      </c>
      <c r="AL89" s="7" t="n">
        <v>0.7267476919010263</v>
      </c>
      <c r="AM89" s="7" t="n">
        <v>0.7044321708677187</v>
      </c>
      <c r="AN89" s="7" t="n">
        <v>0.9031983405631315</v>
      </c>
      <c r="AO89" s="7" t="n">
        <v>0.8068605912149924</v>
      </c>
      <c r="AP89" s="7" t="n">
        <v>0.8269622056291586</v>
      </c>
      <c r="AQ89" s="7" t="n">
        <v>0.830874368790429</v>
      </c>
      <c r="AR89" s="7" t="n">
        <v>0.837143951096029</v>
      </c>
      <c r="AS89" s="7" t="n">
        <v>0.8386237899070033</v>
      </c>
      <c r="AT89" s="7" t="n">
        <v>0.8007960466646076</v>
      </c>
      <c r="AU89" s="7" t="n">
        <v>0.8101510503505146</v>
      </c>
      <c r="AV89" s="7" t="n">
        <v>0.6185695663650875</v>
      </c>
      <c r="AW89" s="7" t="n">
        <v>0.7771740861714658</v>
      </c>
      <c r="AX89" s="7" t="n">
        <v>0.5864678147763002</v>
      </c>
      <c r="AY89" s="7" t="n">
        <v>0.8853533326584631</v>
      </c>
      <c r="AZ89" s="7" t="n">
        <v>0.7686998458108842</v>
      </c>
      <c r="BA89" s="7" t="n">
        <v>0.8320737082980383</v>
      </c>
      <c r="BB89" s="7" t="n">
        <v>0.6873702498122889</v>
      </c>
      <c r="BC89" s="7" t="n">
        <v>0.6285271234260364</v>
      </c>
      <c r="BD89" s="7" t="n">
        <v>0.8466752367635235</v>
      </c>
      <c r="BE89" s="7" t="n">
        <v>0.7424337971059796</v>
      </c>
      <c r="BF89" s="7" t="n">
        <v>0.6838613909834552</v>
      </c>
      <c r="BG89" s="7" t="n">
        <v>0.7467976290224985</v>
      </c>
      <c r="BH89" s="7" t="n">
        <v>0.8790096148989059</v>
      </c>
      <c r="BI89" s="7" t="n">
        <v>0.7240276622878165</v>
      </c>
      <c r="BJ89" s="7" t="n">
        <v>0.2533987493890852</v>
      </c>
      <c r="BK89" s="7" t="n">
        <v>0.593044390024261</v>
      </c>
      <c r="BL89" s="7" t="n">
        <v>0.7468309334028914</v>
      </c>
      <c r="BM89" s="7" t="n">
        <v>0.4804685739525812</v>
      </c>
      <c r="BN89" s="7" t="n">
        <v>0.2917527198240757</v>
      </c>
      <c r="BO89" s="7" t="n">
        <v>0.6544438310934254</v>
      </c>
      <c r="BP89" s="7" t="n">
        <v>0.570768013069865</v>
      </c>
      <c r="BQ89" s="7" t="n">
        <v>0.9459299579152458</v>
      </c>
      <c r="BR89" s="7" t="n">
        <v>0.5412510612581972</v>
      </c>
      <c r="BS89" s="7" t="n">
        <v>0.4478234194230943</v>
      </c>
      <c r="BT89" s="7" t="n">
        <v>0.6238986893848356</v>
      </c>
      <c r="BU89" s="7" t="n">
        <v>0.5859196696137503</v>
      </c>
      <c r="BV89" s="7" t="n">
        <v>0.6605000444697304</v>
      </c>
      <c r="BW89" s="7" t="n">
        <v>0.9209665901726437</v>
      </c>
      <c r="BX89" s="7" t="n">
        <v>0.877842822538681</v>
      </c>
      <c r="BY89" s="7" t="n">
        <v>0.6040334748606833</v>
      </c>
      <c r="BZ89" s="7" t="n">
        <v>0.6435384529819564</v>
      </c>
      <c r="CA89" s="7" t="n">
        <v>0.574983059424183</v>
      </c>
      <c r="CB89" s="7" t="n">
        <v>0.8775438274973065</v>
      </c>
      <c r="CC89" s="7" t="n">
        <v>0.851579513025736</v>
      </c>
      <c r="CD89" s="7" t="n">
        <v>0.7498418101947436</v>
      </c>
      <c r="CE89" s="7" t="n">
        <v>0.385739850721026</v>
      </c>
      <c r="CF89" s="7" t="n">
        <v>0.7591854275959873</v>
      </c>
      <c r="CG89" s="7" t="n">
        <v>0.8953252650478882</v>
      </c>
      <c r="CH89" s="7" t="n">
        <v>0.7276765650887966</v>
      </c>
      <c r="CI89" s="7" t="n">
        <v>0.881392798254954</v>
      </c>
      <c r="CJ89" s="7" t="n">
        <v>0.7846080415113518</v>
      </c>
      <c r="CK89" s="7" t="n">
        <v>0.4778093897691483</v>
      </c>
      <c r="CL89" s="7" t="n">
        <v>1</v>
      </c>
      <c r="CM89" s="7" t="n">
        <v>0.7232320977698913</v>
      </c>
      <c r="CN89" s="7" t="n">
        <v>0.6126525319398667</v>
      </c>
      <c r="CO89" s="7" t="n">
        <v>0.5829425123725005</v>
      </c>
      <c r="CP89" s="7" t="n">
        <v>0.7259703410530239</v>
      </c>
      <c r="CQ89" s="7" t="n">
        <v>0.8679247470538597</v>
      </c>
      <c r="CR89" s="7" t="n">
        <v>0.8098565338391331</v>
      </c>
      <c r="CS89" s="7" t="n">
        <v>0.8709334890452171</v>
      </c>
      <c r="CT89" s="7" t="n">
        <v>0.5664748559768342</v>
      </c>
      <c r="CU89" s="7" t="n">
        <v>0.7194520469285224</v>
      </c>
      <c r="CV89" s="7" t="n">
        <v>0.6673545218005249</v>
      </c>
      <c r="CW89" s="7" t="n">
        <v>0.7403056383314901</v>
      </c>
      <c r="CX89" s="7" t="n">
        <v>0.7879195911855624</v>
      </c>
      <c r="CY89" s="7" t="n">
        <v>0.821199941567755</v>
      </c>
      <c r="CZ89" s="7" t="n">
        <v>0.3515337413241363</v>
      </c>
      <c r="DA89" s="7" t="n">
        <v>0.8616850754768869</v>
      </c>
      <c r="DB89" s="7" t="n">
        <v>0.8836252277605331</v>
      </c>
      <c r="DC89" s="7" t="n">
        <v>0.7532639865033842</v>
      </c>
      <c r="DD89" s="7" t="n">
        <v>0.8646978237908111</v>
      </c>
      <c r="DE89" s="7" t="n">
        <v>0.7443384602237419</v>
      </c>
      <c r="DF89" s="7" t="n">
        <v>0.9210813630348788</v>
      </c>
      <c r="DG89" s="7" t="n">
        <v>0.8252480644485619</v>
      </c>
      <c r="DH89" s="7" t="n">
        <v>0.7224419090481065</v>
      </c>
      <c r="DI89" s="7" t="n">
        <v>0.8493249735106716</v>
      </c>
      <c r="DJ89" s="7" t="n">
        <v>0.6606078004745245</v>
      </c>
      <c r="DK89" s="7" t="n">
        <v>0.6199735325519816</v>
      </c>
      <c r="DL89" s="7" t="n">
        <v>0.8638754585867018</v>
      </c>
      <c r="DM89" s="7" t="n">
        <v>0.7794901132559001</v>
      </c>
      <c r="DN89" s="7" t="n">
        <v>0.773702043793523</v>
      </c>
      <c r="DO89" s="7" t="n">
        <v>0.7951277120663166</v>
      </c>
      <c r="DP89" s="7" t="n">
        <v>0.4912874840284441</v>
      </c>
      <c r="DQ89" s="7" t="n">
        <v>0.8864841078042737</v>
      </c>
      <c r="DR89" s="7" t="n">
        <v>0.82367524609447</v>
      </c>
      <c r="DS89" s="7" t="n">
        <v>0.7157749296082242</v>
      </c>
      <c r="DT89" s="7" t="n">
        <v>0.8880714951658985</v>
      </c>
      <c r="DU89" s="7" t="n">
        <v>0.2888752270488512</v>
      </c>
      <c r="DV89" s="7" t="n">
        <v>0.4990087927496767</v>
      </c>
      <c r="DW89" s="7" t="n">
        <v>0.8872620008128888</v>
      </c>
      <c r="DX89" s="7" t="n">
        <v>0.6079660561869998</v>
      </c>
      <c r="DY89" s="7" t="n">
        <v>0.2449965796829641</v>
      </c>
      <c r="DZ89" s="7" t="n">
        <v>0.8255340914762394</v>
      </c>
      <c r="EA89" s="7" t="n">
        <v>0.8940685974932354</v>
      </c>
      <c r="EB89" s="7" t="n">
        <v>0.3956815030298957</v>
      </c>
      <c r="EC89" s="7" t="n">
        <v>0.9414126815892455</v>
      </c>
      <c r="ED89" s="7" t="n">
        <v>0.718790819783798</v>
      </c>
      <c r="EE89" s="7" t="n">
        <v>0.3065494955262362</v>
      </c>
      <c r="EF89" s="7" t="n">
        <v>0.7922480616581125</v>
      </c>
      <c r="EG89" s="7" t="n">
        <v>0.4029270965853548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0.8666214668242388</v>
      </c>
      <c r="D90" s="7" t="n">
        <v>0.8355654366969245</v>
      </c>
      <c r="E90" s="7" t="n">
        <v>0.5301935574161366</v>
      </c>
      <c r="F90" s="7" t="n">
        <v>0.7797611393864899</v>
      </c>
      <c r="G90" s="7" t="n">
        <v>0.6651018080143303</v>
      </c>
      <c r="H90" s="7" t="n">
        <v>0.7724448892026261</v>
      </c>
      <c r="I90" s="7" t="n">
        <v>0.8664241976682489</v>
      </c>
      <c r="J90" s="7" t="n">
        <v>0.8999736059683849</v>
      </c>
      <c r="K90" s="7" t="n">
        <v>0.8293950235878774</v>
      </c>
      <c r="L90" s="7" t="n">
        <v>0.7915985696620347</v>
      </c>
      <c r="M90" s="7" t="n">
        <v>0.8660726307929891</v>
      </c>
      <c r="N90" s="7" t="n">
        <v>0.9449887021628348</v>
      </c>
      <c r="O90" s="7" t="n">
        <v>0.8951037075784253</v>
      </c>
      <c r="P90" s="7" t="n">
        <v>0.9336079914853704</v>
      </c>
      <c r="Q90" s="7" t="n">
        <v>0.7966092020368297</v>
      </c>
      <c r="R90" s="7" t="n">
        <v>0.9190267004340268</v>
      </c>
      <c r="S90" s="7" t="n">
        <v>0.7482029788372587</v>
      </c>
      <c r="T90" s="7" t="n">
        <v>0.7998210262910207</v>
      </c>
      <c r="U90" s="7" t="n">
        <v>0.6090864943094922</v>
      </c>
      <c r="V90" s="7" t="n">
        <v>0.9307982180922564</v>
      </c>
      <c r="W90" s="7" t="n">
        <v>0.8228188440890618</v>
      </c>
      <c r="X90" s="7" t="n">
        <v>0.803039758111878</v>
      </c>
      <c r="Y90" s="7" t="n">
        <v>0.9092468657726664</v>
      </c>
      <c r="Z90" s="7" t="n">
        <v>0.9406183757914774</v>
      </c>
      <c r="AA90" s="7" t="n">
        <v>0.9189612585804505</v>
      </c>
      <c r="AB90" s="7" t="n">
        <v>0.9231305845700386</v>
      </c>
      <c r="AC90" s="7" t="n">
        <v>0.9615572125007833</v>
      </c>
      <c r="AD90" s="7" t="n">
        <v>0.6340340915707908</v>
      </c>
      <c r="AE90" s="7" t="n">
        <v>0.5251136692998293</v>
      </c>
      <c r="AF90" s="7" t="n">
        <v>0.7732132889365313</v>
      </c>
      <c r="AG90" s="7" t="n">
        <v>0.9214233775612012</v>
      </c>
      <c r="AH90" s="7" t="n">
        <v>0.9724274187785642</v>
      </c>
      <c r="AI90" s="7" t="n">
        <v>0.6592454031993961</v>
      </c>
      <c r="AJ90" s="7" t="n">
        <v>0.8281090010139082</v>
      </c>
      <c r="AK90" s="7" t="n">
        <v>0.9610056444697117</v>
      </c>
      <c r="AL90" s="7" t="n">
        <v>0.9216909583526323</v>
      </c>
      <c r="AM90" s="7" t="n">
        <v>0.7538468136559362</v>
      </c>
      <c r="AN90" s="7" t="n">
        <v>0.8757751514638389</v>
      </c>
      <c r="AO90" s="7" t="n">
        <v>0.9565092357741199</v>
      </c>
      <c r="AP90" s="7" t="n">
        <v>0.9537720997635282</v>
      </c>
      <c r="AQ90" s="7" t="n">
        <v>0.9463352917697058</v>
      </c>
      <c r="AR90" s="7" t="n">
        <v>0.9452923223073492</v>
      </c>
      <c r="AS90" s="7" t="n">
        <v>0.9429734163463568</v>
      </c>
      <c r="AT90" s="7" t="n">
        <v>0.9130141011993349</v>
      </c>
      <c r="AU90" s="7" t="n">
        <v>0.9230396994649921</v>
      </c>
      <c r="AV90" s="7" t="n">
        <v>0.8192181238812004</v>
      </c>
      <c r="AW90" s="7" t="n">
        <v>0.9520484558607673</v>
      </c>
      <c r="AX90" s="7" t="n">
        <v>0.7511792338831637</v>
      </c>
      <c r="AY90" s="7" t="n">
        <v>0.7942995871481144</v>
      </c>
      <c r="AZ90" s="7" t="n">
        <v>0.9452942864674844</v>
      </c>
      <c r="BA90" s="7" t="n">
        <v>0.9467807316391808</v>
      </c>
      <c r="BB90" s="7" t="n">
        <v>0.9762264423959565</v>
      </c>
      <c r="BC90" s="7" t="n">
        <v>0.6592454477998051</v>
      </c>
      <c r="BD90" s="7" t="n">
        <v>0.8081986704717059</v>
      </c>
      <c r="BE90" s="7" t="n">
        <v>0.8650001687482645</v>
      </c>
      <c r="BF90" s="7" t="n">
        <v>0.8573089186868047</v>
      </c>
      <c r="BG90" s="7" t="n">
        <v>0.857290097119259</v>
      </c>
      <c r="BH90" s="7" t="n">
        <v>0.7936596206686392</v>
      </c>
      <c r="BI90" s="7" t="n">
        <v>0.9999515750977426</v>
      </c>
      <c r="BJ90" s="7" t="n">
        <v>0.4282419600521193</v>
      </c>
      <c r="BK90" s="7" t="n">
        <v>0.7394508202747028</v>
      </c>
      <c r="BL90" s="7" t="n">
        <v>0.9375067639475571</v>
      </c>
      <c r="BM90" s="7" t="n">
        <v>0.7001138300635205</v>
      </c>
      <c r="BN90" s="7" t="n">
        <v>0.5736497845762778</v>
      </c>
      <c r="BO90" s="7" t="n">
        <v>0.8493038510211318</v>
      </c>
      <c r="BP90" s="7" t="n">
        <v>0.8697003006372236</v>
      </c>
      <c r="BQ90" s="7" t="n">
        <v>0.818352148058069</v>
      </c>
      <c r="BR90" s="7" t="n">
        <v>0.7282875904257143</v>
      </c>
      <c r="BS90" s="7" t="n">
        <v>0.7022616069093446</v>
      </c>
      <c r="BT90" s="7" t="n">
        <v>0.9253315295946699</v>
      </c>
      <c r="BU90" s="7" t="n">
        <v>0.7521597266592568</v>
      </c>
      <c r="BV90" s="7" t="n">
        <v>0.8403935880402486</v>
      </c>
      <c r="BW90" s="7" t="n">
        <v>0.8622329545390518</v>
      </c>
      <c r="BX90" s="7" t="n">
        <v>0.8767407171766469</v>
      </c>
      <c r="BY90" s="7" t="n">
        <v>0.7653006054680348</v>
      </c>
      <c r="BZ90" s="7" t="n">
        <v>0.8340714847503878</v>
      </c>
      <c r="CA90" s="7" t="n">
        <v>0.794792155555977</v>
      </c>
      <c r="CB90" s="7" t="n">
        <v>0.8867775773525396</v>
      </c>
      <c r="CC90" s="7" t="n">
        <v>0.9029121939010192</v>
      </c>
      <c r="CD90" s="7" t="n">
        <v>0.9304476149646468</v>
      </c>
      <c r="CE90" s="7" t="n">
        <v>0.6269837597461868</v>
      </c>
      <c r="CF90" s="7" t="n">
        <v>0.9388687848851651</v>
      </c>
      <c r="CG90" s="7" t="n">
        <v>0.8650734673489834</v>
      </c>
      <c r="CH90" s="7" t="n">
        <v>0.8517051238872084</v>
      </c>
      <c r="CI90" s="7" t="n">
        <v>0.8648899713211713</v>
      </c>
      <c r="CJ90" s="7" t="n">
        <v>0.9321650483299564</v>
      </c>
      <c r="CK90" s="7" t="n">
        <v>0.6979701222119729</v>
      </c>
      <c r="CL90" s="7" t="n">
        <v>0.7232320977698913</v>
      </c>
      <c r="CM90" s="7" t="n">
        <v>1</v>
      </c>
      <c r="CN90" s="7" t="n">
        <v>0.7365844447635684</v>
      </c>
      <c r="CO90" s="7" t="n">
        <v>0.827921498492213</v>
      </c>
      <c r="CP90" s="7" t="n">
        <v>0.8429394049520607</v>
      </c>
      <c r="CQ90" s="7" t="n">
        <v>0.8901755551601797</v>
      </c>
      <c r="CR90" s="7" t="n">
        <v>0.8811735646962291</v>
      </c>
      <c r="CS90" s="7" t="n">
        <v>0.9088755660293129</v>
      </c>
      <c r="CT90" s="7" t="n">
        <v>0.790305840164328</v>
      </c>
      <c r="CU90" s="7" t="n">
        <v>0.9158955500204645</v>
      </c>
      <c r="CV90" s="7" t="n">
        <v>0.9229928839068178</v>
      </c>
      <c r="CW90" s="7" t="n">
        <v>0.9275397992499882</v>
      </c>
      <c r="CX90" s="7" t="n">
        <v>0.8794586458944477</v>
      </c>
      <c r="CY90" s="7" t="n">
        <v>0.9457876279688314</v>
      </c>
      <c r="CZ90" s="7" t="n">
        <v>0.4945424455226818</v>
      </c>
      <c r="DA90" s="7" t="n">
        <v>0.9269785748938357</v>
      </c>
      <c r="DB90" s="7" t="n">
        <v>0.7791468377749433</v>
      </c>
      <c r="DC90" s="7" t="n">
        <v>0.9269951284961795</v>
      </c>
      <c r="DD90" s="7" t="n">
        <v>0.8890331335923602</v>
      </c>
      <c r="DE90" s="7" t="n">
        <v>0.8530434260057502</v>
      </c>
      <c r="DF90" s="7" t="n">
        <v>0.854713148284088</v>
      </c>
      <c r="DG90" s="7" t="n">
        <v>0.926827307355081</v>
      </c>
      <c r="DH90" s="7" t="n">
        <v>0.9887570353639048</v>
      </c>
      <c r="DI90" s="7" t="n">
        <v>0.8522441663304563</v>
      </c>
      <c r="DJ90" s="7" t="n">
        <v>0.9501091102475636</v>
      </c>
      <c r="DK90" s="7" t="n">
        <v>0.6470523173438814</v>
      </c>
      <c r="DL90" s="7" t="n">
        <v>0.8171748929075521</v>
      </c>
      <c r="DM90" s="7" t="n">
        <v>0.9386090283823897</v>
      </c>
      <c r="DN90" s="7" t="n">
        <v>0.8968621384769691</v>
      </c>
      <c r="DO90" s="7" t="n">
        <v>0.8784194260176403</v>
      </c>
      <c r="DP90" s="7" t="n">
        <v>0.6898245326764064</v>
      </c>
      <c r="DQ90" s="7" t="n">
        <v>0.795315334178594</v>
      </c>
      <c r="DR90" s="7" t="n">
        <v>0.897816910370793</v>
      </c>
      <c r="DS90" s="7" t="n">
        <v>0.9973692964443367</v>
      </c>
      <c r="DT90" s="7" t="n">
        <v>0.8090989909005599</v>
      </c>
      <c r="DU90" s="7" t="n">
        <v>0.5559389785348038</v>
      </c>
      <c r="DV90" s="7" t="n">
        <v>0.7178265267846914</v>
      </c>
      <c r="DW90" s="7" t="n">
        <v>0.8064542673932077</v>
      </c>
      <c r="DX90" s="7" t="n">
        <v>0.8732112053320872</v>
      </c>
      <c r="DY90" s="7" t="n">
        <v>0.4204435278437181</v>
      </c>
      <c r="DZ90" s="7" t="n">
        <v>0.7952511461268318</v>
      </c>
      <c r="EA90" s="7" t="n">
        <v>0.815024868130344</v>
      </c>
      <c r="EB90" s="7" t="n">
        <v>0.6101418452732775</v>
      </c>
      <c r="EC90" s="7" t="n">
        <v>0.8374969036222398</v>
      </c>
      <c r="ED90" s="7" t="n">
        <v>0.922850089421583</v>
      </c>
      <c r="EE90" s="7" t="n">
        <v>0.5521643011844397</v>
      </c>
      <c r="EF90" s="7" t="n">
        <v>0.9381284795804099</v>
      </c>
      <c r="EG90" s="7" t="n">
        <v>0.6515729962988511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0.866018884635107</v>
      </c>
      <c r="D91" s="7" t="n">
        <v>0.8573185498650902</v>
      </c>
      <c r="E91" s="7" t="n">
        <v>0.7599700376519695</v>
      </c>
      <c r="F91" s="7" t="n">
        <v>0.8459214992262064</v>
      </c>
      <c r="G91" s="7" t="n">
        <v>0.7624219643913526</v>
      </c>
      <c r="H91" s="7" t="n">
        <v>0.8669463113010885</v>
      </c>
      <c r="I91" s="7" t="n">
        <v>0.8647162657079166</v>
      </c>
      <c r="J91" s="7" t="n">
        <v>0.8541915781998762</v>
      </c>
      <c r="K91" s="7" t="n">
        <v>0.5385618246854662</v>
      </c>
      <c r="L91" s="7" t="n">
        <v>0.4939921284526084</v>
      </c>
      <c r="M91" s="7" t="n">
        <v>0.5867666425544843</v>
      </c>
      <c r="N91" s="7" t="n">
        <v>0.6798395546603089</v>
      </c>
      <c r="O91" s="7" t="n">
        <v>0.6298520077185203</v>
      </c>
      <c r="P91" s="7" t="n">
        <v>0.6760399134243623</v>
      </c>
      <c r="Q91" s="7" t="n">
        <v>0.818497608151468</v>
      </c>
      <c r="R91" s="7" t="n">
        <v>0.862212131043268</v>
      </c>
      <c r="S91" s="7" t="n">
        <v>0.8658197034219592</v>
      </c>
      <c r="T91" s="7" t="n">
        <v>0.8136846566761081</v>
      </c>
      <c r="U91" s="7" t="n">
        <v>0.7904037712042755</v>
      </c>
      <c r="V91" s="7" t="n">
        <v>0.8250585318750464</v>
      </c>
      <c r="W91" s="7" t="n">
        <v>0.8188951551358007</v>
      </c>
      <c r="X91" s="7" t="n">
        <v>0.8160686790017863</v>
      </c>
      <c r="Y91" s="7" t="n">
        <v>0.8479843434755464</v>
      </c>
      <c r="Z91" s="7" t="n">
        <v>0.8459943859707655</v>
      </c>
      <c r="AA91" s="7" t="n">
        <v>0.8588775897145107</v>
      </c>
      <c r="AB91" s="7" t="n">
        <v>0.7978149678232104</v>
      </c>
      <c r="AC91" s="7" t="n">
        <v>0.8100351444259792</v>
      </c>
      <c r="AD91" s="7" t="n">
        <v>0.8325536691726729</v>
      </c>
      <c r="AE91" s="7" t="n">
        <v>0.6741509421814037</v>
      </c>
      <c r="AF91" s="7" t="n">
        <v>0.8821474432822775</v>
      </c>
      <c r="AG91" s="7" t="n">
        <v>0.8107911335760072</v>
      </c>
      <c r="AH91" s="7" t="n">
        <v>0.7567242209139571</v>
      </c>
      <c r="AI91" s="7" t="n">
        <v>0.9061315563551374</v>
      </c>
      <c r="AJ91" s="7" t="n">
        <v>0.8979892117408358</v>
      </c>
      <c r="AK91" s="7" t="n">
        <v>0.7721313984763262</v>
      </c>
      <c r="AL91" s="7" t="n">
        <v>0.8107004831428017</v>
      </c>
      <c r="AM91" s="7" t="n">
        <v>0.8307519895180039</v>
      </c>
      <c r="AN91" s="7" t="n">
        <v>0.6343007724635906</v>
      </c>
      <c r="AO91" s="7" t="n">
        <v>0.8256490626804012</v>
      </c>
      <c r="AP91" s="7" t="n">
        <v>0.7320677465686043</v>
      </c>
      <c r="AQ91" s="7" t="n">
        <v>0.7613173985918767</v>
      </c>
      <c r="AR91" s="7" t="n">
        <v>0.7092894568948153</v>
      </c>
      <c r="AS91" s="7" t="n">
        <v>0.7129430412717066</v>
      </c>
      <c r="AT91" s="7" t="n">
        <v>0.6947416768761711</v>
      </c>
      <c r="AU91" s="7" t="n">
        <v>0.8214638984199348</v>
      </c>
      <c r="AV91" s="7" t="n">
        <v>0.900532410388779</v>
      </c>
      <c r="AW91" s="7" t="n">
        <v>0.8179938419729691</v>
      </c>
      <c r="AX91" s="7" t="n">
        <v>0.8681920031880905</v>
      </c>
      <c r="AY91" s="7" t="n">
        <v>0.6916898895709898</v>
      </c>
      <c r="AZ91" s="7" t="n">
        <v>0.7798716247533086</v>
      </c>
      <c r="BA91" s="7" t="n">
        <v>0.7145862198433615</v>
      </c>
      <c r="BB91" s="7" t="n">
        <v>0.7656007521696448</v>
      </c>
      <c r="BC91" s="7" t="n">
        <v>0.9061315688194941</v>
      </c>
      <c r="BD91" s="7" t="n">
        <v>0.7561364886876799</v>
      </c>
      <c r="BE91" s="7" t="n">
        <v>0.6970087905372592</v>
      </c>
      <c r="BF91" s="7" t="n">
        <v>0.7843227191673908</v>
      </c>
      <c r="BG91" s="7" t="n">
        <v>0.683025880495188</v>
      </c>
      <c r="BH91" s="7" t="n">
        <v>0.7100942453661292</v>
      </c>
      <c r="BI91" s="7" t="n">
        <v>0.737407729618211</v>
      </c>
      <c r="BJ91" s="7" t="n">
        <v>0.6263081270655467</v>
      </c>
      <c r="BK91" s="7" t="n">
        <v>0.8630702618869038</v>
      </c>
      <c r="BL91" s="7" t="n">
        <v>0.7992954118810508</v>
      </c>
      <c r="BM91" s="7" t="n">
        <v>0.8589711925590884</v>
      </c>
      <c r="BN91" s="7" t="n">
        <v>0.7543942645654891</v>
      </c>
      <c r="BO91" s="7" t="n">
        <v>0.8364882545165241</v>
      </c>
      <c r="BP91" s="7" t="n">
        <v>0.7515597407471948</v>
      </c>
      <c r="BQ91" s="7" t="n">
        <v>0.6419105562405217</v>
      </c>
      <c r="BR91" s="7" t="n">
        <v>0.8930443785399789</v>
      </c>
      <c r="BS91" s="7" t="n">
        <v>0.8597580430414699</v>
      </c>
      <c r="BT91" s="7" t="n">
        <v>0.7721636711054567</v>
      </c>
      <c r="BU91" s="7" t="n">
        <v>0.8667472317745332</v>
      </c>
      <c r="BV91" s="7" t="n">
        <v>0.8587478866629707</v>
      </c>
      <c r="BW91" s="7" t="n">
        <v>0.6569157612414978</v>
      </c>
      <c r="BX91" s="7" t="n">
        <v>0.6204914618447445</v>
      </c>
      <c r="BY91" s="7" t="n">
        <v>0.8768726195713682</v>
      </c>
      <c r="BZ91" s="7" t="n">
        <v>0.7926620456259861</v>
      </c>
      <c r="CA91" s="7" t="n">
        <v>0.8957380476685204</v>
      </c>
      <c r="CB91" s="7" t="n">
        <v>0.6299403940983078</v>
      </c>
      <c r="CC91" s="7" t="n">
        <v>0.6729226691733085</v>
      </c>
      <c r="CD91" s="7" t="n">
        <v>0.7773104571888753</v>
      </c>
      <c r="CE91" s="7" t="n">
        <v>0.7824924509171184</v>
      </c>
      <c r="CF91" s="7" t="n">
        <v>0.7725104577377467</v>
      </c>
      <c r="CG91" s="7" t="n">
        <v>0.6417583596556674</v>
      </c>
      <c r="CH91" s="7" t="n">
        <v>0.7471546810232914</v>
      </c>
      <c r="CI91" s="7" t="n">
        <v>0.6274744747463632</v>
      </c>
      <c r="CJ91" s="7" t="n">
        <v>0.8615784276119034</v>
      </c>
      <c r="CK91" s="7" t="n">
        <v>0.8749173589167646</v>
      </c>
      <c r="CL91" s="7" t="n">
        <v>0.6126525319398667</v>
      </c>
      <c r="CM91" s="7" t="n">
        <v>0.7365844447635684</v>
      </c>
      <c r="CN91" s="7" t="n">
        <v>1</v>
      </c>
      <c r="CO91" s="7" t="n">
        <v>0.9097766383508893</v>
      </c>
      <c r="CP91" s="7" t="n">
        <v>0.6762662966268941</v>
      </c>
      <c r="CQ91" s="7" t="n">
        <v>0.6309466618440048</v>
      </c>
      <c r="CR91" s="7" t="n">
        <v>0.6557933586231077</v>
      </c>
      <c r="CS91" s="7" t="n">
        <v>0.6609344026274181</v>
      </c>
      <c r="CT91" s="7" t="n">
        <v>0.8603967372053605</v>
      </c>
      <c r="CU91" s="7" t="n">
        <v>0.8064948799943977</v>
      </c>
      <c r="CV91" s="7" t="n">
        <v>0.7512890034666815</v>
      </c>
      <c r="CW91" s="7" t="n">
        <v>0.7681599779823954</v>
      </c>
      <c r="CX91" s="7" t="n">
        <v>0.6584035965940161</v>
      </c>
      <c r="CY91" s="7" t="n">
        <v>0.743434535045427</v>
      </c>
      <c r="CZ91" s="7" t="n">
        <v>0.6517256454377888</v>
      </c>
      <c r="DA91" s="7" t="n">
        <v>0.7010742660519815</v>
      </c>
      <c r="DB91" s="7" t="n">
        <v>0.6874698370847399</v>
      </c>
      <c r="DC91" s="7" t="n">
        <v>0.7809047856035255</v>
      </c>
      <c r="DD91" s="7" t="n">
        <v>0.658556204965822</v>
      </c>
      <c r="DE91" s="7" t="n">
        <v>0.6738969289615673</v>
      </c>
      <c r="DF91" s="7" t="n">
        <v>0.6019107578311563</v>
      </c>
      <c r="DG91" s="7" t="n">
        <v>0.6551830220719866</v>
      </c>
      <c r="DH91" s="7" t="n">
        <v>0.7260649499273524</v>
      </c>
      <c r="DI91" s="7" t="n">
        <v>0.5427147279924351</v>
      </c>
      <c r="DJ91" s="7" t="n">
        <v>0.8389102256506988</v>
      </c>
      <c r="DK91" s="7" t="n">
        <v>0.9247637115094545</v>
      </c>
      <c r="DL91" s="7" t="n">
        <v>0.5076214275438928</v>
      </c>
      <c r="DM91" s="7" t="n">
        <v>0.7269717633331522</v>
      </c>
      <c r="DN91" s="7" t="n">
        <v>0.8252755894973273</v>
      </c>
      <c r="DO91" s="7" t="n">
        <v>0.6671628585085951</v>
      </c>
      <c r="DP91" s="7" t="n">
        <v>0.852027016323446</v>
      </c>
      <c r="DQ91" s="7" t="n">
        <v>0.5071949599675418</v>
      </c>
      <c r="DR91" s="7" t="n">
        <v>0.7118672111396429</v>
      </c>
      <c r="DS91" s="7" t="n">
        <v>0.7360088665261406</v>
      </c>
      <c r="DT91" s="7" t="n">
        <v>0.5184052595946752</v>
      </c>
      <c r="DU91" s="7" t="n">
        <v>0.7099574133270704</v>
      </c>
      <c r="DV91" s="7" t="n">
        <v>0.8119760642465317</v>
      </c>
      <c r="DW91" s="7" t="n">
        <v>0.5156038153660358</v>
      </c>
      <c r="DX91" s="7" t="n">
        <v>0.7273482401391986</v>
      </c>
      <c r="DY91" s="7" t="n">
        <v>0.6189371935538514</v>
      </c>
      <c r="DZ91" s="7" t="n">
        <v>0.756908872453561</v>
      </c>
      <c r="EA91" s="7" t="n">
        <v>0.5356342136557934</v>
      </c>
      <c r="EB91" s="7" t="n">
        <v>0.7457429181708074</v>
      </c>
      <c r="EC91" s="7" t="n">
        <v>0.6606537162639612</v>
      </c>
      <c r="ED91" s="7" t="n">
        <v>0.8020314462221623</v>
      </c>
      <c r="EE91" s="7" t="n">
        <v>0.7552836481057492</v>
      </c>
      <c r="EF91" s="7" t="n">
        <v>0.7060802248224611</v>
      </c>
      <c r="EG91" s="7" t="n">
        <v>0.8301834263191796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0.9637894807422794</v>
      </c>
      <c r="D92" s="7" t="n">
        <v>0.9529030885557128</v>
      </c>
      <c r="E92" s="7" t="n">
        <v>0.8730037623961183</v>
      </c>
      <c r="F92" s="7" t="n">
        <v>0.9412010325526826</v>
      </c>
      <c r="G92" s="7" t="n">
        <v>0.8618283963818651</v>
      </c>
      <c r="H92" s="7" t="n">
        <v>0.9020733391731567</v>
      </c>
      <c r="I92" s="7" t="n">
        <v>0.9309808649995379</v>
      </c>
      <c r="J92" s="7" t="n">
        <v>0.9467437455206495</v>
      </c>
      <c r="K92" s="7" t="n">
        <v>0.6293627669056537</v>
      </c>
      <c r="L92" s="7" t="n">
        <v>0.5726452113295021</v>
      </c>
      <c r="M92" s="7" t="n">
        <v>0.6781029872784216</v>
      </c>
      <c r="N92" s="7" t="n">
        <v>0.7710352195883768</v>
      </c>
      <c r="O92" s="7" t="n">
        <v>0.7159466230180532</v>
      </c>
      <c r="P92" s="7" t="n">
        <v>0.763967256913661</v>
      </c>
      <c r="Q92" s="7" t="n">
        <v>0.9058277348571332</v>
      </c>
      <c r="R92" s="7" t="n">
        <v>0.9330779626724879</v>
      </c>
      <c r="S92" s="7" t="n">
        <v>0.8928074271852509</v>
      </c>
      <c r="T92" s="7" t="n">
        <v>0.8997934819494318</v>
      </c>
      <c r="U92" s="7" t="n">
        <v>0.8932349236509901</v>
      </c>
      <c r="V92" s="7" t="n">
        <v>0.8703717145876382</v>
      </c>
      <c r="W92" s="7" t="n">
        <v>0.9403163505077844</v>
      </c>
      <c r="X92" s="7" t="n">
        <v>0.928531240431105</v>
      </c>
      <c r="Y92" s="7" t="n">
        <v>0.94272534345748</v>
      </c>
      <c r="Z92" s="7" t="n">
        <v>0.9066249113087864</v>
      </c>
      <c r="AA92" s="7" t="n">
        <v>0.9430989410729859</v>
      </c>
      <c r="AB92" s="7" t="n">
        <v>0.8817630693341351</v>
      </c>
      <c r="AC92" s="7" t="n">
        <v>0.9008712720713684</v>
      </c>
      <c r="AD92" s="7" t="n">
        <v>0.9313440851451119</v>
      </c>
      <c r="AE92" s="7" t="n">
        <v>0.8237980077281349</v>
      </c>
      <c r="AF92" s="7" t="n">
        <v>0.914522379058462</v>
      </c>
      <c r="AG92" s="7" t="n">
        <v>0.8930737332609985</v>
      </c>
      <c r="AH92" s="7" t="n">
        <v>0.8277209433401708</v>
      </c>
      <c r="AI92" s="7" t="n">
        <v>0.8127655202325248</v>
      </c>
      <c r="AJ92" s="7" t="n">
        <v>0.9358268847812362</v>
      </c>
      <c r="AK92" s="7" t="n">
        <v>0.8584455714505405</v>
      </c>
      <c r="AL92" s="7" t="n">
        <v>0.8924350501862622</v>
      </c>
      <c r="AM92" s="7" t="n">
        <v>0.8915787177007335</v>
      </c>
      <c r="AN92" s="7" t="n">
        <v>0.697616729270879</v>
      </c>
      <c r="AO92" s="7" t="n">
        <v>0.8938904307307733</v>
      </c>
      <c r="AP92" s="7" t="n">
        <v>0.8154931061289791</v>
      </c>
      <c r="AQ92" s="7" t="n">
        <v>0.8288615216059527</v>
      </c>
      <c r="AR92" s="7" t="n">
        <v>0.7877011506108689</v>
      </c>
      <c r="AS92" s="7" t="n">
        <v>0.7958394447116686</v>
      </c>
      <c r="AT92" s="7" t="n">
        <v>0.7916526302497527</v>
      </c>
      <c r="AU92" s="7" t="n">
        <v>0.866566746155928</v>
      </c>
      <c r="AV92" s="7" t="n">
        <v>0.9614821451402149</v>
      </c>
      <c r="AW92" s="7" t="n">
        <v>0.8973978948864282</v>
      </c>
      <c r="AX92" s="7" t="n">
        <v>0.8957176574751257</v>
      </c>
      <c r="AY92" s="7" t="n">
        <v>0.7269094004225063</v>
      </c>
      <c r="AZ92" s="7" t="n">
        <v>0.8556051565982411</v>
      </c>
      <c r="BA92" s="7" t="n">
        <v>0.7964250226363715</v>
      </c>
      <c r="BB92" s="7" t="n">
        <v>0.831067685137713</v>
      </c>
      <c r="BC92" s="7" t="n">
        <v>0.8127655607262723</v>
      </c>
      <c r="BD92" s="7" t="n">
        <v>0.7973240623794322</v>
      </c>
      <c r="BE92" s="7" t="n">
        <v>0.7562905728686237</v>
      </c>
      <c r="BF92" s="7" t="n">
        <v>0.8293023424016907</v>
      </c>
      <c r="BG92" s="7" t="n">
        <v>0.7487025602171211</v>
      </c>
      <c r="BH92" s="7" t="n">
        <v>0.7343406974903672</v>
      </c>
      <c r="BI92" s="7" t="n">
        <v>0.8288643094698829</v>
      </c>
      <c r="BJ92" s="7" t="n">
        <v>0.7387670945896582</v>
      </c>
      <c r="BK92" s="7" t="n">
        <v>0.8839137798704741</v>
      </c>
      <c r="BL92" s="7" t="n">
        <v>0.8704703155339364</v>
      </c>
      <c r="BM92" s="7" t="n">
        <v>0.8792756053828279</v>
      </c>
      <c r="BN92" s="7" t="n">
        <v>0.8716578351213548</v>
      </c>
      <c r="BO92" s="7" t="n">
        <v>0.9398854201883191</v>
      </c>
      <c r="BP92" s="7" t="n">
        <v>0.8206229373789203</v>
      </c>
      <c r="BQ92" s="7" t="n">
        <v>0.655344887475239</v>
      </c>
      <c r="BR92" s="7" t="n">
        <v>0.9108007142321519</v>
      </c>
      <c r="BS92" s="7" t="n">
        <v>0.903063305840091</v>
      </c>
      <c r="BT92" s="7" t="n">
        <v>0.8359958833344313</v>
      </c>
      <c r="BU92" s="7" t="n">
        <v>0.9031088322406752</v>
      </c>
      <c r="BV92" s="7" t="n">
        <v>0.9316949230870665</v>
      </c>
      <c r="BW92" s="7" t="n">
        <v>0.6974555337640023</v>
      </c>
      <c r="BX92" s="7" t="n">
        <v>0.6967345084124326</v>
      </c>
      <c r="BY92" s="7" t="n">
        <v>0.9053107226991679</v>
      </c>
      <c r="BZ92" s="7" t="n">
        <v>0.8728679929930201</v>
      </c>
      <c r="CA92" s="7" t="n">
        <v>0.9276999972277469</v>
      </c>
      <c r="CB92" s="7" t="n">
        <v>0.7119997159722562</v>
      </c>
      <c r="CC92" s="7" t="n">
        <v>0.7459632261396205</v>
      </c>
      <c r="CD92" s="7" t="n">
        <v>0.8535915290486683</v>
      </c>
      <c r="CE92" s="7" t="n">
        <v>0.9100867508445302</v>
      </c>
      <c r="CF92" s="7" t="n">
        <v>0.8540794133283769</v>
      </c>
      <c r="CG92" s="7" t="n">
        <v>0.6952451553161296</v>
      </c>
      <c r="CH92" s="7" t="n">
        <v>0.772756645727685</v>
      </c>
      <c r="CI92" s="7" t="n">
        <v>0.6769113787786648</v>
      </c>
      <c r="CJ92" s="7" t="n">
        <v>0.9288307488884884</v>
      </c>
      <c r="CK92" s="7" t="n">
        <v>0.9531385941135444</v>
      </c>
      <c r="CL92" s="7" t="n">
        <v>0.5829425123725005</v>
      </c>
      <c r="CM92" s="7" t="n">
        <v>0.827921498492213</v>
      </c>
      <c r="CN92" s="7" t="n">
        <v>0.9097766383508893</v>
      </c>
      <c r="CO92" s="7" t="n">
        <v>1</v>
      </c>
      <c r="CP92" s="7" t="n">
        <v>0.7394955067274858</v>
      </c>
      <c r="CQ92" s="7" t="n">
        <v>0.7173548608035271</v>
      </c>
      <c r="CR92" s="7" t="n">
        <v>0.7552006740936226</v>
      </c>
      <c r="CS92" s="7" t="n">
        <v>0.7497423020597095</v>
      </c>
      <c r="CT92" s="7" t="n">
        <v>0.9286035710655751</v>
      </c>
      <c r="CU92" s="7" t="n">
        <v>0.883369721372628</v>
      </c>
      <c r="CV92" s="7" t="n">
        <v>0.7833306481908772</v>
      </c>
      <c r="CW92" s="7" t="n">
        <v>0.8487212595687267</v>
      </c>
      <c r="CX92" s="7" t="n">
        <v>0.7610567091839753</v>
      </c>
      <c r="CY92" s="7" t="n">
        <v>0.8084308222464339</v>
      </c>
      <c r="CZ92" s="7" t="n">
        <v>0.7215377828241205</v>
      </c>
      <c r="DA92" s="7" t="n">
        <v>0.7764770749280242</v>
      </c>
      <c r="DB92" s="7" t="n">
        <v>0.7136418684904005</v>
      </c>
      <c r="DC92" s="7" t="n">
        <v>0.8531735810522013</v>
      </c>
      <c r="DD92" s="7" t="n">
        <v>0.7290005786664707</v>
      </c>
      <c r="DE92" s="7" t="n">
        <v>0.7440491012712647</v>
      </c>
      <c r="DF92" s="7" t="n">
        <v>0.668335678432964</v>
      </c>
      <c r="DG92" s="7" t="n">
        <v>0.7571850086965736</v>
      </c>
      <c r="DH92" s="7" t="n">
        <v>0.8015938469511884</v>
      </c>
      <c r="DI92" s="7" t="n">
        <v>0.6159638403817677</v>
      </c>
      <c r="DJ92" s="7" t="n">
        <v>0.9305872004344169</v>
      </c>
      <c r="DK92" s="7" t="n">
        <v>0.8182730516788622</v>
      </c>
      <c r="DL92" s="7" t="n">
        <v>0.5851827752827365</v>
      </c>
      <c r="DM92" s="7" t="n">
        <v>0.8130356205809304</v>
      </c>
      <c r="DN92" s="7" t="n">
        <v>0.8597405281402793</v>
      </c>
      <c r="DO92" s="7" t="n">
        <v>0.7485334590541129</v>
      </c>
      <c r="DP92" s="7" t="n">
        <v>0.9376380799584205</v>
      </c>
      <c r="DQ92" s="7" t="n">
        <v>0.5677960797898358</v>
      </c>
      <c r="DR92" s="7" t="n">
        <v>0.7786251265670484</v>
      </c>
      <c r="DS92" s="7" t="n">
        <v>0.8186576026739925</v>
      </c>
      <c r="DT92" s="7" t="n">
        <v>0.5829293318959746</v>
      </c>
      <c r="DU92" s="7" t="n">
        <v>0.8236202535597397</v>
      </c>
      <c r="DV92" s="7" t="n">
        <v>0.8966072741672693</v>
      </c>
      <c r="DW92" s="7" t="n">
        <v>0.5795700155848229</v>
      </c>
      <c r="DX92" s="7" t="n">
        <v>0.834159804519414</v>
      </c>
      <c r="DY92" s="7" t="n">
        <v>0.7322841602619301</v>
      </c>
      <c r="DZ92" s="7" t="n">
        <v>0.8092992260994134</v>
      </c>
      <c r="EA92" s="7" t="n">
        <v>0.5959524250556474</v>
      </c>
      <c r="EB92" s="7" t="n">
        <v>0.8656106372654593</v>
      </c>
      <c r="EC92" s="7" t="n">
        <v>0.6792907503697831</v>
      </c>
      <c r="ED92" s="7" t="n">
        <v>0.8869914082360314</v>
      </c>
      <c r="EE92" s="7" t="n">
        <v>0.8705047992873242</v>
      </c>
      <c r="EF92" s="7" t="n">
        <v>0.802337526272876</v>
      </c>
      <c r="EG92" s="7" t="n">
        <v>0.9331320165195861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0.8202162913946984</v>
      </c>
      <c r="D93" s="7" t="n">
        <v>0.7842443772576907</v>
      </c>
      <c r="E93" s="7" t="n">
        <v>0.4960228145636977</v>
      </c>
      <c r="F93" s="7" t="n">
        <v>0.7221344885784018</v>
      </c>
      <c r="G93" s="7" t="n">
        <v>0.6225266337173878</v>
      </c>
      <c r="H93" s="7" t="n">
        <v>0.6514725575541046</v>
      </c>
      <c r="I93" s="7" t="n">
        <v>0.7500815906279311</v>
      </c>
      <c r="J93" s="7" t="n">
        <v>0.8230249433570711</v>
      </c>
      <c r="K93" s="7" t="n">
        <v>0.7987475937125582</v>
      </c>
      <c r="L93" s="7" t="n">
        <v>0.7678509894977512</v>
      </c>
      <c r="M93" s="7" t="n">
        <v>0.8237650650936748</v>
      </c>
      <c r="N93" s="7" t="n">
        <v>0.8886785780419831</v>
      </c>
      <c r="O93" s="7" t="n">
        <v>0.8556833325529787</v>
      </c>
      <c r="P93" s="7" t="n">
        <v>0.8825432199731955</v>
      </c>
      <c r="Q93" s="7" t="n">
        <v>0.7429375106783026</v>
      </c>
      <c r="R93" s="7" t="n">
        <v>0.8114022401257739</v>
      </c>
      <c r="S93" s="7" t="n">
        <v>0.6312827047757495</v>
      </c>
      <c r="T93" s="7" t="n">
        <v>0.7343075698900066</v>
      </c>
      <c r="U93" s="7" t="n">
        <v>0.5856368595111833</v>
      </c>
      <c r="V93" s="7" t="n">
        <v>0.9078569477398061</v>
      </c>
      <c r="W93" s="7" t="n">
        <v>0.8059621150955411</v>
      </c>
      <c r="X93" s="7" t="n">
        <v>0.7983319157732002</v>
      </c>
      <c r="Y93" s="7" t="n">
        <v>0.832240892898085</v>
      </c>
      <c r="Z93" s="7" t="n">
        <v>0.8916158808276928</v>
      </c>
      <c r="AA93" s="7" t="n">
        <v>0.8495102112859687</v>
      </c>
      <c r="AB93" s="7" t="n">
        <v>0.8177114742272464</v>
      </c>
      <c r="AC93" s="7" t="n">
        <v>0.8597766289244984</v>
      </c>
      <c r="AD93" s="7" t="n">
        <v>0.5881822003693601</v>
      </c>
      <c r="AE93" s="7" t="n">
        <v>0.4812794230791357</v>
      </c>
      <c r="AF93" s="7" t="n">
        <v>0.6661447492291899</v>
      </c>
      <c r="AG93" s="7" t="n">
        <v>0.8160029492980457</v>
      </c>
      <c r="AH93" s="7" t="n">
        <v>0.855662624949197</v>
      </c>
      <c r="AI93" s="7" t="n">
        <v>0.6095449804522189</v>
      </c>
      <c r="AJ93" s="7" t="n">
        <v>0.7516927671304814</v>
      </c>
      <c r="AK93" s="7" t="n">
        <v>0.8454049134452349</v>
      </c>
      <c r="AL93" s="7" t="n">
        <v>0.8178947639321917</v>
      </c>
      <c r="AM93" s="7" t="n">
        <v>0.6932835239105051</v>
      </c>
      <c r="AN93" s="7" t="n">
        <v>0.8665415965964137</v>
      </c>
      <c r="AO93" s="7" t="n">
        <v>0.8780997084435844</v>
      </c>
      <c r="AP93" s="7" t="n">
        <v>0.8458674939309428</v>
      </c>
      <c r="AQ93" s="7" t="n">
        <v>0.8880743699372262</v>
      </c>
      <c r="AR93" s="7" t="n">
        <v>0.8600309770962424</v>
      </c>
      <c r="AS93" s="7" t="n">
        <v>0.8309608787058966</v>
      </c>
      <c r="AT93" s="7" t="n">
        <v>0.8491496717099515</v>
      </c>
      <c r="AU93" s="7" t="n">
        <v>0.9002339381439708</v>
      </c>
      <c r="AV93" s="7" t="n">
        <v>0.7377536651244658</v>
      </c>
      <c r="AW93" s="7" t="n">
        <v>0.8449384998672353</v>
      </c>
      <c r="AX93" s="7" t="n">
        <v>0.6333278401341017</v>
      </c>
      <c r="AY93" s="7" t="n">
        <v>0.6824943875330604</v>
      </c>
      <c r="AZ93" s="7" t="n">
        <v>0.8275950611098731</v>
      </c>
      <c r="BA93" s="7" t="n">
        <v>0.8293705212873314</v>
      </c>
      <c r="BB93" s="7" t="n">
        <v>0.8498171119487776</v>
      </c>
      <c r="BC93" s="7" t="n">
        <v>0.6095449247776928</v>
      </c>
      <c r="BD93" s="7" t="n">
        <v>0.7162513739322702</v>
      </c>
      <c r="BE93" s="7" t="n">
        <v>0.9901517697637098</v>
      </c>
      <c r="BF93" s="7" t="n">
        <v>0.8191837477751633</v>
      </c>
      <c r="BG93" s="7" t="n">
        <v>0.9972401543948054</v>
      </c>
      <c r="BH93" s="7" t="n">
        <v>0.6865320148226265</v>
      </c>
      <c r="BI93" s="7" t="n">
        <v>0.8442851522079697</v>
      </c>
      <c r="BJ93" s="7" t="n">
        <v>0.4199841445273943</v>
      </c>
      <c r="BK93" s="7" t="n">
        <v>0.6236024462679987</v>
      </c>
      <c r="BL93" s="7" t="n">
        <v>0.8256263848853861</v>
      </c>
      <c r="BM93" s="7" t="n">
        <v>0.7036400127692644</v>
      </c>
      <c r="BN93" s="7" t="n">
        <v>0.5534914261719007</v>
      </c>
      <c r="BO93" s="7" t="n">
        <v>0.779095632576436</v>
      </c>
      <c r="BP93" s="7" t="n">
        <v>0.7833965254317763</v>
      </c>
      <c r="BQ93" s="7" t="n">
        <v>0.8248980158022017</v>
      </c>
      <c r="BR93" s="7" t="n">
        <v>0.6957436647393047</v>
      </c>
      <c r="BS93" s="7" t="n">
        <v>0.6708108434133724</v>
      </c>
      <c r="BT93" s="7" t="n">
        <v>0.7829548460490805</v>
      </c>
      <c r="BU93" s="7" t="n">
        <v>0.6825738693156365</v>
      </c>
      <c r="BV93" s="7" t="n">
        <v>0.7622083359645938</v>
      </c>
      <c r="BW93" s="7" t="n">
        <v>0.8667350403776503</v>
      </c>
      <c r="BX93" s="7" t="n">
        <v>0.8619537738314346</v>
      </c>
      <c r="BY93" s="7" t="n">
        <v>0.6480760341004899</v>
      </c>
      <c r="BZ93" s="7" t="n">
        <v>0.7734053322012459</v>
      </c>
      <c r="CA93" s="7" t="n">
        <v>0.7151703813812605</v>
      </c>
      <c r="CB93" s="7" t="n">
        <v>0.861482996080546</v>
      </c>
      <c r="CC93" s="7" t="n">
        <v>0.8854054840665896</v>
      </c>
      <c r="CD93" s="7" t="n">
        <v>0.8201564417996059</v>
      </c>
      <c r="CE93" s="7" t="n">
        <v>0.5717475381399402</v>
      </c>
      <c r="CF93" s="7" t="n">
        <v>0.8322653227148269</v>
      </c>
      <c r="CG93" s="7" t="n">
        <v>0.8714513181177053</v>
      </c>
      <c r="CH93" s="7" t="n">
        <v>0.8202148547705295</v>
      </c>
      <c r="CI93" s="7" t="n">
        <v>0.8800643904800665</v>
      </c>
      <c r="CJ93" s="7" t="n">
        <v>0.8825774701975769</v>
      </c>
      <c r="CK93" s="7" t="n">
        <v>0.6436482799540842</v>
      </c>
      <c r="CL93" s="7" t="n">
        <v>0.7259703410530239</v>
      </c>
      <c r="CM93" s="7" t="n">
        <v>0.8429394049520607</v>
      </c>
      <c r="CN93" s="7" t="n">
        <v>0.6762662966268941</v>
      </c>
      <c r="CO93" s="7" t="n">
        <v>0.7394955067274858</v>
      </c>
      <c r="CP93" s="7" t="n">
        <v>1</v>
      </c>
      <c r="CQ93" s="7" t="n">
        <v>0.8586337389500294</v>
      </c>
      <c r="CR93" s="7" t="n">
        <v>0.8674624003086947</v>
      </c>
      <c r="CS93" s="7" t="n">
        <v>0.8622736941432755</v>
      </c>
      <c r="CT93" s="7" t="n">
        <v>0.678628910783225</v>
      </c>
      <c r="CU93" s="7" t="n">
        <v>0.806419388460118</v>
      </c>
      <c r="CV93" s="7" t="n">
        <v>0.8440409178780709</v>
      </c>
      <c r="CW93" s="7" t="n">
        <v>0.823660448900903</v>
      </c>
      <c r="CX93" s="7" t="n">
        <v>0.8645892426383134</v>
      </c>
      <c r="CY93" s="7" t="n">
        <v>0.9076161442047227</v>
      </c>
      <c r="CZ93" s="7" t="n">
        <v>0.5411507630597151</v>
      </c>
      <c r="DA93" s="7" t="n">
        <v>0.8764939865005229</v>
      </c>
      <c r="DB93" s="7" t="n">
        <v>0.6747377895349296</v>
      </c>
      <c r="DC93" s="7" t="n">
        <v>0.8059365585617944</v>
      </c>
      <c r="DD93" s="7" t="n">
        <v>0.871429406098719</v>
      </c>
      <c r="DE93" s="7" t="n">
        <v>0.995096102129137</v>
      </c>
      <c r="DF93" s="7" t="n">
        <v>0.8009817081221097</v>
      </c>
      <c r="DG93" s="7" t="n">
        <v>0.8462547171539559</v>
      </c>
      <c r="DH93" s="7" t="n">
        <v>0.849689852745915</v>
      </c>
      <c r="DI93" s="7" t="n">
        <v>0.8041188115258124</v>
      </c>
      <c r="DJ93" s="7" t="n">
        <v>0.8454909131238654</v>
      </c>
      <c r="DK93" s="7" t="n">
        <v>0.5995651313075654</v>
      </c>
      <c r="DL93" s="7" t="n">
        <v>0.7803693221883883</v>
      </c>
      <c r="DM93" s="7" t="n">
        <v>0.9071407985628538</v>
      </c>
      <c r="DN93" s="7" t="n">
        <v>0.8770296735838231</v>
      </c>
      <c r="DO93" s="7" t="n">
        <v>0.9783616225361479</v>
      </c>
      <c r="DP93" s="7" t="n">
        <v>0.6601752685968435</v>
      </c>
      <c r="DQ93" s="7" t="n">
        <v>0.7758403957340337</v>
      </c>
      <c r="DR93" s="7" t="n">
        <v>0.8856636813232116</v>
      </c>
      <c r="DS93" s="7" t="n">
        <v>0.8435361257006887</v>
      </c>
      <c r="DT93" s="7" t="n">
        <v>0.7867689368647585</v>
      </c>
      <c r="DU93" s="7" t="n">
        <v>0.527096353538767</v>
      </c>
      <c r="DV93" s="7" t="n">
        <v>0.6938097091702101</v>
      </c>
      <c r="DW93" s="7" t="n">
        <v>0.7851018576493507</v>
      </c>
      <c r="DX93" s="7" t="n">
        <v>0.7642035290415035</v>
      </c>
      <c r="DY93" s="7" t="n">
        <v>0.4133004176607039</v>
      </c>
      <c r="DZ93" s="7" t="n">
        <v>0.7107671422184415</v>
      </c>
      <c r="EA93" s="7" t="n">
        <v>0.7986534131484581</v>
      </c>
      <c r="EB93" s="7" t="n">
        <v>0.5920784179940448</v>
      </c>
      <c r="EC93" s="7" t="n">
        <v>0.8385612482999664</v>
      </c>
      <c r="ED93" s="7" t="n">
        <v>0.8181769594694744</v>
      </c>
      <c r="EE93" s="7" t="n">
        <v>0.535141329159089</v>
      </c>
      <c r="EF93" s="7" t="n">
        <v>0.8999307530623176</v>
      </c>
      <c r="EG93" s="7" t="n">
        <v>0.5943101468675591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0.8228907813227452</v>
      </c>
      <c r="D94" s="7" t="n">
        <v>0.793765016053578</v>
      </c>
      <c r="E94" s="7" t="n">
        <v>0.4161257653280493</v>
      </c>
      <c r="F94" s="7" t="n">
        <v>0.7269109891622323</v>
      </c>
      <c r="G94" s="7" t="n">
        <v>0.6393325812497707</v>
      </c>
      <c r="H94" s="7" t="n">
        <v>0.6819650941677413</v>
      </c>
      <c r="I94" s="7" t="n">
        <v>0.7792118041675752</v>
      </c>
      <c r="J94" s="7" t="n">
        <v>0.8563348052734659</v>
      </c>
      <c r="K94" s="7" t="n">
        <v>0.9494624760918692</v>
      </c>
      <c r="L94" s="7" t="n">
        <v>0.924970167534708</v>
      </c>
      <c r="M94" s="7" t="n">
        <v>0.9583419010043093</v>
      </c>
      <c r="N94" s="7" t="n">
        <v>0.9502458082100187</v>
      </c>
      <c r="O94" s="7" t="n">
        <v>0.9667611807470112</v>
      </c>
      <c r="P94" s="7" t="n">
        <v>0.9639028968894111</v>
      </c>
      <c r="Q94" s="7" t="n">
        <v>0.6861309798986863</v>
      </c>
      <c r="R94" s="7" t="n">
        <v>0.7906157515628482</v>
      </c>
      <c r="S94" s="7" t="n">
        <v>0.654211356716234</v>
      </c>
      <c r="T94" s="7" t="n">
        <v>0.6811910362918685</v>
      </c>
      <c r="U94" s="7" t="n">
        <v>0.5348501976080453</v>
      </c>
      <c r="V94" s="7" t="n">
        <v>0.9277525353990569</v>
      </c>
      <c r="W94" s="7" t="n">
        <v>0.7944622021178213</v>
      </c>
      <c r="X94" s="7" t="n">
        <v>0.7576832899466353</v>
      </c>
      <c r="Y94" s="7" t="n">
        <v>0.8550575609427208</v>
      </c>
      <c r="Z94" s="7" t="n">
        <v>0.9140655986175187</v>
      </c>
      <c r="AA94" s="7" t="n">
        <v>0.879901306333695</v>
      </c>
      <c r="AB94" s="7" t="n">
        <v>0.8637298797821829</v>
      </c>
      <c r="AC94" s="7" t="n">
        <v>0.8997201925409334</v>
      </c>
      <c r="AD94" s="7" t="n">
        <v>0.5156893778511328</v>
      </c>
      <c r="AE94" s="7" t="n">
        <v>0.4165102985708657</v>
      </c>
      <c r="AF94" s="7" t="n">
        <v>0.6771733972638214</v>
      </c>
      <c r="AG94" s="7" t="n">
        <v>0.8576286990660986</v>
      </c>
      <c r="AH94" s="7" t="n">
        <v>0.8672524739677269</v>
      </c>
      <c r="AI94" s="7" t="n">
        <v>0.5903905253414292</v>
      </c>
      <c r="AJ94" s="7" t="n">
        <v>0.7102034432962653</v>
      </c>
      <c r="AK94" s="7" t="n">
        <v>0.8534445387695366</v>
      </c>
      <c r="AL94" s="7" t="n">
        <v>0.8602303799560547</v>
      </c>
      <c r="AM94" s="7" t="n">
        <v>0.7374546431065095</v>
      </c>
      <c r="AN94" s="7" t="n">
        <v>0.9785295213265633</v>
      </c>
      <c r="AO94" s="7" t="n">
        <v>0.9306671580367215</v>
      </c>
      <c r="AP94" s="7" t="n">
        <v>0.949025474627985</v>
      </c>
      <c r="AQ94" s="7" t="n">
        <v>0.9522469396881431</v>
      </c>
      <c r="AR94" s="7" t="n">
        <v>0.9647998781736848</v>
      </c>
      <c r="AS94" s="7" t="n">
        <v>0.9509314588791867</v>
      </c>
      <c r="AT94" s="7" t="n">
        <v>0.9565400303271011</v>
      </c>
      <c r="AU94" s="7" t="n">
        <v>0.9176521263529719</v>
      </c>
      <c r="AV94" s="7" t="n">
        <v>0.7411828850479962</v>
      </c>
      <c r="AW94" s="7" t="n">
        <v>0.9127030063852957</v>
      </c>
      <c r="AX94" s="7" t="n">
        <v>0.657923272669293</v>
      </c>
      <c r="AY94" s="7" t="n">
        <v>0.841665444542562</v>
      </c>
      <c r="AZ94" s="7" t="n">
        <v>0.8899640837577646</v>
      </c>
      <c r="BA94" s="7" t="n">
        <v>0.9480498062804247</v>
      </c>
      <c r="BB94" s="7" t="n">
        <v>0.8564215093502079</v>
      </c>
      <c r="BC94" s="7" t="n">
        <v>0.5903905359450137</v>
      </c>
      <c r="BD94" s="7" t="n">
        <v>0.8361683105559238</v>
      </c>
      <c r="BE94" s="7" t="n">
        <v>0.8814975502490709</v>
      </c>
      <c r="BF94" s="7" t="n">
        <v>0.8557460117296152</v>
      </c>
      <c r="BG94" s="7" t="n">
        <v>0.8764942412822582</v>
      </c>
      <c r="BH94" s="7" t="n">
        <v>0.8368789826084073</v>
      </c>
      <c r="BI94" s="7" t="n">
        <v>0.8913140139624857</v>
      </c>
      <c r="BJ94" s="7" t="n">
        <v>0.3608430034623274</v>
      </c>
      <c r="BK94" s="7" t="n">
        <v>0.6506218229665937</v>
      </c>
      <c r="BL94" s="7" t="n">
        <v>0.8799790290204013</v>
      </c>
      <c r="BM94" s="7" t="n">
        <v>0.6087921286743306</v>
      </c>
      <c r="BN94" s="7" t="n">
        <v>0.442821558924866</v>
      </c>
      <c r="BO94" s="7" t="n">
        <v>0.8035687990333348</v>
      </c>
      <c r="BP94" s="7" t="n">
        <v>0.748387315370831</v>
      </c>
      <c r="BQ94" s="7" t="n">
        <v>0.9489767312582824</v>
      </c>
      <c r="BR94" s="7" t="n">
        <v>0.6330117423512029</v>
      </c>
      <c r="BS94" s="7" t="n">
        <v>0.5940361618808216</v>
      </c>
      <c r="BT94" s="7" t="n">
        <v>0.7740530691975951</v>
      </c>
      <c r="BU94" s="7" t="n">
        <v>0.6474566983799742</v>
      </c>
      <c r="BV94" s="7" t="n">
        <v>0.7622691675019909</v>
      </c>
      <c r="BW94" s="7" t="n">
        <v>0.9671255558736559</v>
      </c>
      <c r="BX94" s="7" t="n">
        <v>0.9693503309895309</v>
      </c>
      <c r="BY94" s="7" t="n">
        <v>0.6765272611108294</v>
      </c>
      <c r="BZ94" s="7" t="n">
        <v>0.8059833586700162</v>
      </c>
      <c r="CA94" s="7" t="n">
        <v>0.6804161984820583</v>
      </c>
      <c r="CB94" s="7" t="n">
        <v>0.9990087125002289</v>
      </c>
      <c r="CC94" s="7" t="n">
        <v>0.9582730844182739</v>
      </c>
      <c r="CD94" s="7" t="n">
        <v>0.8767309342242894</v>
      </c>
      <c r="CE94" s="7" t="n">
        <v>0.5428428048264764</v>
      </c>
      <c r="CF94" s="7" t="n">
        <v>0.8903590487209837</v>
      </c>
      <c r="CG94" s="7" t="n">
        <v>0.9826819714356188</v>
      </c>
      <c r="CH94" s="7" t="n">
        <v>0.8618253641461339</v>
      </c>
      <c r="CI94" s="7" t="n">
        <v>0.9587787437296696</v>
      </c>
      <c r="CJ94" s="7" t="n">
        <v>0.9059735981111982</v>
      </c>
      <c r="CK94" s="7" t="n">
        <v>0.5942363514160196</v>
      </c>
      <c r="CL94" s="7" t="n">
        <v>0.8679247470538597</v>
      </c>
      <c r="CM94" s="7" t="n">
        <v>0.8901755551601797</v>
      </c>
      <c r="CN94" s="7" t="n">
        <v>0.6309466618440048</v>
      </c>
      <c r="CO94" s="7" t="n">
        <v>0.7173548608035271</v>
      </c>
      <c r="CP94" s="7" t="n">
        <v>0.8586337389500294</v>
      </c>
      <c r="CQ94" s="7" t="n">
        <v>1</v>
      </c>
      <c r="CR94" s="7" t="n">
        <v>0.9709270778753653</v>
      </c>
      <c r="CS94" s="7" t="n">
        <v>0.9806757760710335</v>
      </c>
      <c r="CT94" s="7" t="n">
        <v>0.7026937983355676</v>
      </c>
      <c r="CU94" s="7" t="n">
        <v>0.8509621220365536</v>
      </c>
      <c r="CV94" s="7" t="n">
        <v>0.8157044459613445</v>
      </c>
      <c r="CW94" s="7" t="n">
        <v>0.8750166680578032</v>
      </c>
      <c r="CX94" s="7" t="n">
        <v>0.9649106832697816</v>
      </c>
      <c r="CY94" s="7" t="n">
        <v>0.9596016396690576</v>
      </c>
      <c r="CZ94" s="7" t="n">
        <v>0.447954328005656</v>
      </c>
      <c r="DA94" s="7" t="n">
        <v>0.9736078039337749</v>
      </c>
      <c r="DB94" s="7" t="n">
        <v>0.8323708971739143</v>
      </c>
      <c r="DC94" s="7" t="n">
        <v>0.8747626880480176</v>
      </c>
      <c r="DD94" s="7" t="n">
        <v>0.9656824844547025</v>
      </c>
      <c r="DE94" s="7" t="n">
        <v>0.8785769668265405</v>
      </c>
      <c r="DF94" s="7" t="n">
        <v>0.9527155759144482</v>
      </c>
      <c r="DG94" s="7" t="n">
        <v>0.9667059116818911</v>
      </c>
      <c r="DH94" s="7" t="n">
        <v>0.8868641641497746</v>
      </c>
      <c r="DI94" s="7" t="n">
        <v>0.9314431225706464</v>
      </c>
      <c r="DJ94" s="7" t="n">
        <v>0.8370732736708955</v>
      </c>
      <c r="DK94" s="7" t="n">
        <v>0.575675268628095</v>
      </c>
      <c r="DL94" s="7" t="n">
        <v>0.9244290806384382</v>
      </c>
      <c r="DM94" s="7" t="n">
        <v>0.9218164228427883</v>
      </c>
      <c r="DN94" s="7" t="n">
        <v>0.8828993279586053</v>
      </c>
      <c r="DO94" s="7" t="n">
        <v>0.9242819721457467</v>
      </c>
      <c r="DP94" s="7" t="n">
        <v>0.6063567761545154</v>
      </c>
      <c r="DQ94" s="7" t="n">
        <v>0.9232060626127659</v>
      </c>
      <c r="DR94" s="7" t="n">
        <v>0.9480807063492823</v>
      </c>
      <c r="DS94" s="7" t="n">
        <v>0.8853694340356798</v>
      </c>
      <c r="DT94" s="7" t="n">
        <v>0.9307697515459075</v>
      </c>
      <c r="DU94" s="7" t="n">
        <v>0.4668446739089839</v>
      </c>
      <c r="DV94" s="7" t="n">
        <v>0.619624504333208</v>
      </c>
      <c r="DW94" s="7" t="n">
        <v>0.9294617432856005</v>
      </c>
      <c r="DX94" s="7" t="n">
        <v>0.7942382001199788</v>
      </c>
      <c r="DY94" s="7" t="n">
        <v>0.3529906099471156</v>
      </c>
      <c r="DZ94" s="7" t="n">
        <v>0.8227005018267121</v>
      </c>
      <c r="EA94" s="7" t="n">
        <v>0.9381897206852509</v>
      </c>
      <c r="EB94" s="7" t="n">
        <v>0.5472433359045481</v>
      </c>
      <c r="EC94" s="7" t="n">
        <v>0.9579643523292137</v>
      </c>
      <c r="ED94" s="7" t="n">
        <v>0.8681985055388082</v>
      </c>
      <c r="EE94" s="7" t="n">
        <v>0.4475183556737856</v>
      </c>
      <c r="EF94" s="7" t="n">
        <v>0.9448561609689893</v>
      </c>
      <c r="EG94" s="7" t="n">
        <v>0.5498814727604571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0.8514564898168425</v>
      </c>
      <c r="D95" s="7" t="n">
        <v>0.8288317241239309</v>
      </c>
      <c r="E95" s="7" t="n">
        <v>0.4892467853353378</v>
      </c>
      <c r="F95" s="7" t="n">
        <v>0.7720297653742876</v>
      </c>
      <c r="G95" s="7" t="n">
        <v>0.6793680254876373</v>
      </c>
      <c r="H95" s="7" t="n">
        <v>0.7156986773214613</v>
      </c>
      <c r="I95" s="7" t="n">
        <v>0.8029342704236763</v>
      </c>
      <c r="J95" s="7" t="n">
        <v>0.8830688285090444</v>
      </c>
      <c r="K95" s="7" t="n">
        <v>0.9081669754771087</v>
      </c>
      <c r="L95" s="7" t="n">
        <v>0.8817552049910392</v>
      </c>
      <c r="M95" s="7" t="n">
        <v>0.9261361201680588</v>
      </c>
      <c r="N95" s="7" t="n">
        <v>0.9280814836604095</v>
      </c>
      <c r="O95" s="7" t="n">
        <v>0.9370876031619909</v>
      </c>
      <c r="P95" s="7" t="n">
        <v>0.9336720079181777</v>
      </c>
      <c r="Q95" s="7" t="n">
        <v>0.7199995383158545</v>
      </c>
      <c r="R95" s="7" t="n">
        <v>0.8184698521699599</v>
      </c>
      <c r="S95" s="7" t="n">
        <v>0.6895186577480429</v>
      </c>
      <c r="T95" s="7" t="n">
        <v>0.7119455482394589</v>
      </c>
      <c r="U95" s="7" t="n">
        <v>0.5928279475755206</v>
      </c>
      <c r="V95" s="7" t="n">
        <v>0.922485641254687</v>
      </c>
      <c r="W95" s="7" t="n">
        <v>0.8289114347105007</v>
      </c>
      <c r="X95" s="7" t="n">
        <v>0.7942026310951592</v>
      </c>
      <c r="Y95" s="7" t="n">
        <v>0.8878752562811261</v>
      </c>
      <c r="Z95" s="7" t="n">
        <v>0.9207965667895384</v>
      </c>
      <c r="AA95" s="7" t="n">
        <v>0.9011858818827445</v>
      </c>
      <c r="AB95" s="7" t="n">
        <v>0.8797644428961755</v>
      </c>
      <c r="AC95" s="7" t="n">
        <v>0.919163807411423</v>
      </c>
      <c r="AD95" s="7" t="n">
        <v>0.5799366316126718</v>
      </c>
      <c r="AE95" s="7" t="n">
        <v>0.4907575911140954</v>
      </c>
      <c r="AF95" s="7" t="n">
        <v>0.7187234375489957</v>
      </c>
      <c r="AG95" s="7" t="n">
        <v>0.8727172909371862</v>
      </c>
      <c r="AH95" s="7" t="n">
        <v>0.8713706883655536</v>
      </c>
      <c r="AI95" s="7" t="n">
        <v>0.6089553013327893</v>
      </c>
      <c r="AJ95" s="7" t="n">
        <v>0.7574402478443694</v>
      </c>
      <c r="AK95" s="7" t="n">
        <v>0.867256720360582</v>
      </c>
      <c r="AL95" s="7" t="n">
        <v>0.8733189585846163</v>
      </c>
      <c r="AM95" s="7" t="n">
        <v>0.7610203405058814</v>
      </c>
      <c r="AN95" s="7" t="n">
        <v>0.9581814888062417</v>
      </c>
      <c r="AO95" s="7" t="n">
        <v>0.9389309658521725</v>
      </c>
      <c r="AP95" s="7" t="n">
        <v>0.9442756220493964</v>
      </c>
      <c r="AQ95" s="7" t="n">
        <v>0.9446310533287645</v>
      </c>
      <c r="AR95" s="7" t="n">
        <v>0.9541777078161234</v>
      </c>
      <c r="AS95" s="7" t="n">
        <v>0.9442369281120587</v>
      </c>
      <c r="AT95" s="7" t="n">
        <v>0.9706323488319143</v>
      </c>
      <c r="AU95" s="7" t="n">
        <v>0.9112597657539124</v>
      </c>
      <c r="AV95" s="7" t="n">
        <v>0.7770983392367903</v>
      </c>
      <c r="AW95" s="7" t="n">
        <v>0.9280115441173232</v>
      </c>
      <c r="AX95" s="7" t="n">
        <v>0.6922302779568689</v>
      </c>
      <c r="AY95" s="7" t="n">
        <v>0.8209298864510708</v>
      </c>
      <c r="AZ95" s="7" t="n">
        <v>0.8859925032847398</v>
      </c>
      <c r="BA95" s="7" t="n">
        <v>0.9420122888011985</v>
      </c>
      <c r="BB95" s="7" t="n">
        <v>0.8594910317503023</v>
      </c>
      <c r="BC95" s="7" t="n">
        <v>0.6089553269361277</v>
      </c>
      <c r="BD95" s="7" t="n">
        <v>0.8329855457372098</v>
      </c>
      <c r="BE95" s="7" t="n">
        <v>0.8792711696279291</v>
      </c>
      <c r="BF95" s="7" t="n">
        <v>0.845381003742494</v>
      </c>
      <c r="BG95" s="7" t="n">
        <v>0.8795339158234387</v>
      </c>
      <c r="BH95" s="7" t="n">
        <v>0.8200637100614581</v>
      </c>
      <c r="BI95" s="7" t="n">
        <v>0.8823291494044355</v>
      </c>
      <c r="BJ95" s="7" t="n">
        <v>0.418405674091374</v>
      </c>
      <c r="BK95" s="7" t="n">
        <v>0.6787878677137175</v>
      </c>
      <c r="BL95" s="7" t="n">
        <v>0.8900506432685981</v>
      </c>
      <c r="BM95" s="7" t="n">
        <v>0.6470840026675588</v>
      </c>
      <c r="BN95" s="7" t="n">
        <v>0.511439422263144</v>
      </c>
      <c r="BO95" s="7" t="n">
        <v>0.8531552637653473</v>
      </c>
      <c r="BP95" s="7" t="n">
        <v>0.7615529349073316</v>
      </c>
      <c r="BQ95" s="7" t="n">
        <v>0.8830828025740169</v>
      </c>
      <c r="BR95" s="7" t="n">
        <v>0.6616781907565171</v>
      </c>
      <c r="BS95" s="7" t="n">
        <v>0.6402084909919682</v>
      </c>
      <c r="BT95" s="7" t="n">
        <v>0.7825298851487933</v>
      </c>
      <c r="BU95" s="7" t="n">
        <v>0.6891828014429181</v>
      </c>
      <c r="BV95" s="7" t="n">
        <v>0.7936610576779476</v>
      </c>
      <c r="BW95" s="7" t="n">
        <v>0.9196818453878056</v>
      </c>
      <c r="BX95" s="7" t="n">
        <v>0.9612936758533631</v>
      </c>
      <c r="BY95" s="7" t="n">
        <v>0.7089764055638301</v>
      </c>
      <c r="BZ95" s="7" t="n">
        <v>0.8331137968597937</v>
      </c>
      <c r="CA95" s="7" t="n">
        <v>0.730184908579305</v>
      </c>
      <c r="CB95" s="7" t="n">
        <v>0.9709305126895315</v>
      </c>
      <c r="CC95" s="7" t="n">
        <v>0.9491461575945775</v>
      </c>
      <c r="CD95" s="7" t="n">
        <v>0.8847300492963498</v>
      </c>
      <c r="CE95" s="7" t="n">
        <v>0.5992149822968833</v>
      </c>
      <c r="CF95" s="7" t="n">
        <v>0.8905737080630576</v>
      </c>
      <c r="CG95" s="7" t="n">
        <v>0.9440999884031711</v>
      </c>
      <c r="CH95" s="7" t="n">
        <v>0.8367822719646134</v>
      </c>
      <c r="CI95" s="7" t="n">
        <v>0.9146027825125086</v>
      </c>
      <c r="CJ95" s="7" t="n">
        <v>0.9170765030492268</v>
      </c>
      <c r="CK95" s="7" t="n">
        <v>0.6430881520326491</v>
      </c>
      <c r="CL95" s="7" t="n">
        <v>0.8098565338391331</v>
      </c>
      <c r="CM95" s="7" t="n">
        <v>0.8811735646962291</v>
      </c>
      <c r="CN95" s="7" t="n">
        <v>0.6557933586231077</v>
      </c>
      <c r="CO95" s="7" t="n">
        <v>0.7552006740936226</v>
      </c>
      <c r="CP95" s="7" t="n">
        <v>0.8674624003086947</v>
      </c>
      <c r="CQ95" s="7" t="n">
        <v>0.9709270778753653</v>
      </c>
      <c r="CR95" s="7" t="n">
        <v>1</v>
      </c>
      <c r="CS95" s="7" t="n">
        <v>0.9677652737376616</v>
      </c>
      <c r="CT95" s="7" t="n">
        <v>0.7479379758232462</v>
      </c>
      <c r="CU95" s="7" t="n">
        <v>0.8657535173188118</v>
      </c>
      <c r="CV95" s="7" t="n">
        <v>0.8263797568325152</v>
      </c>
      <c r="CW95" s="7" t="n">
        <v>0.8704427926843535</v>
      </c>
      <c r="CX95" s="7" t="n">
        <v>0.9879358115566436</v>
      </c>
      <c r="CY95" s="7" t="n">
        <v>0.9630354202049544</v>
      </c>
      <c r="CZ95" s="7" t="n">
        <v>0.4889992457441313</v>
      </c>
      <c r="DA95" s="7" t="n">
        <v>0.9605161471385719</v>
      </c>
      <c r="DB95" s="7" t="n">
        <v>0.8135064792489856</v>
      </c>
      <c r="DC95" s="7" t="n">
        <v>0.8816144587134829</v>
      </c>
      <c r="DD95" s="7" t="n">
        <v>0.9683919750525626</v>
      </c>
      <c r="DE95" s="7" t="n">
        <v>0.8820576980119282</v>
      </c>
      <c r="DF95" s="7" t="n">
        <v>0.9144608399780064</v>
      </c>
      <c r="DG95" s="7" t="n">
        <v>0.9574765981308131</v>
      </c>
      <c r="DH95" s="7" t="n">
        <v>0.8717212383730201</v>
      </c>
      <c r="DI95" s="7" t="n">
        <v>0.8963300857360651</v>
      </c>
      <c r="DJ95" s="7" t="n">
        <v>0.8649451609811603</v>
      </c>
      <c r="DK95" s="7" t="n">
        <v>0.5964571171685144</v>
      </c>
      <c r="DL95" s="7" t="n">
        <v>0.8882587640148991</v>
      </c>
      <c r="DM95" s="7" t="n">
        <v>0.9133750241154449</v>
      </c>
      <c r="DN95" s="7" t="n">
        <v>0.8794464316322644</v>
      </c>
      <c r="DO95" s="7" t="n">
        <v>0.9201922315710958</v>
      </c>
      <c r="DP95" s="7" t="n">
        <v>0.6614569305134512</v>
      </c>
      <c r="DQ95" s="7" t="n">
        <v>0.8826217687922153</v>
      </c>
      <c r="DR95" s="7" t="n">
        <v>0.9685685916642939</v>
      </c>
      <c r="DS95" s="7" t="n">
        <v>0.8776317553905633</v>
      </c>
      <c r="DT95" s="7" t="n">
        <v>0.8920535139806397</v>
      </c>
      <c r="DU95" s="7" t="n">
        <v>0.5318301205570759</v>
      </c>
      <c r="DV95" s="7" t="n">
        <v>0.6636258794930281</v>
      </c>
      <c r="DW95" s="7" t="n">
        <v>0.8903587233887219</v>
      </c>
      <c r="DX95" s="7" t="n">
        <v>0.7929907558943202</v>
      </c>
      <c r="DY95" s="7" t="n">
        <v>0.4115181920785116</v>
      </c>
      <c r="DZ95" s="7" t="n">
        <v>0.8255117688562078</v>
      </c>
      <c r="EA95" s="7" t="n">
        <v>0.8995714786575814</v>
      </c>
      <c r="EB95" s="7" t="n">
        <v>0.612703182447056</v>
      </c>
      <c r="EC95" s="7" t="n">
        <v>0.8971778476382821</v>
      </c>
      <c r="ED95" s="7" t="n">
        <v>0.8866922906730478</v>
      </c>
      <c r="EE95" s="7" t="n">
        <v>0.5137040821787414</v>
      </c>
      <c r="EF95" s="7" t="n">
        <v>0.925129859394401</v>
      </c>
      <c r="EG95" s="7" t="n">
        <v>0.6046248524922079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0.8491666848827923</v>
      </c>
      <c r="D96" s="7" t="n">
        <v>0.8298503926376972</v>
      </c>
      <c r="E96" s="7" t="n">
        <v>0.4473403330729557</v>
      </c>
      <c r="F96" s="7" t="n">
        <v>0.7707394938259938</v>
      </c>
      <c r="G96" s="7" t="n">
        <v>0.670930031087646</v>
      </c>
      <c r="H96" s="7" t="n">
        <v>0.7410014837145861</v>
      </c>
      <c r="I96" s="7" t="n">
        <v>0.8265191440458231</v>
      </c>
      <c r="J96" s="7" t="n">
        <v>0.8880832820913066</v>
      </c>
      <c r="K96" s="7" t="n">
        <v>0.9589354224819741</v>
      </c>
      <c r="L96" s="7" t="n">
        <v>0.9382004968842595</v>
      </c>
      <c r="M96" s="7" t="n">
        <v>0.9693192162739285</v>
      </c>
      <c r="N96" s="7" t="n">
        <v>0.9550767527847551</v>
      </c>
      <c r="O96" s="7" t="n">
        <v>0.9756012855331261</v>
      </c>
      <c r="P96" s="7" t="n">
        <v>0.9733654235742374</v>
      </c>
      <c r="Q96" s="7" t="n">
        <v>0.7057182002678887</v>
      </c>
      <c r="R96" s="7" t="n">
        <v>0.827344016231139</v>
      </c>
      <c r="S96" s="7" t="n">
        <v>0.714329137055413</v>
      </c>
      <c r="T96" s="7" t="n">
        <v>0.7015355028444775</v>
      </c>
      <c r="U96" s="7" t="n">
        <v>0.5690742882630186</v>
      </c>
      <c r="V96" s="7" t="n">
        <v>0.9338225671788367</v>
      </c>
      <c r="W96" s="7" t="n">
        <v>0.8202824670835037</v>
      </c>
      <c r="X96" s="7" t="n">
        <v>0.7797139634071734</v>
      </c>
      <c r="Y96" s="7" t="n">
        <v>0.8865295309526965</v>
      </c>
      <c r="Z96" s="7" t="n">
        <v>0.9367120675293672</v>
      </c>
      <c r="AA96" s="7" t="n">
        <v>0.9092374619811242</v>
      </c>
      <c r="AB96" s="7" t="n">
        <v>0.9063977527710687</v>
      </c>
      <c r="AC96" s="7" t="n">
        <v>0.9250218556229246</v>
      </c>
      <c r="AD96" s="7" t="n">
        <v>0.5488732831323258</v>
      </c>
      <c r="AE96" s="7" t="n">
        <v>0.4446191243130703</v>
      </c>
      <c r="AF96" s="7" t="n">
        <v>0.7332652431810743</v>
      </c>
      <c r="AG96" s="7" t="n">
        <v>0.8996865907777655</v>
      </c>
      <c r="AH96" s="7" t="n">
        <v>0.8803086293461905</v>
      </c>
      <c r="AI96" s="7" t="n">
        <v>0.6372970249657044</v>
      </c>
      <c r="AJ96" s="7" t="n">
        <v>0.7490291875331284</v>
      </c>
      <c r="AK96" s="7" t="n">
        <v>0.8684749794012654</v>
      </c>
      <c r="AL96" s="7" t="n">
        <v>0.9008986848819839</v>
      </c>
      <c r="AM96" s="7" t="n">
        <v>0.7732046565693657</v>
      </c>
      <c r="AN96" s="7" t="n">
        <v>0.9853542486871383</v>
      </c>
      <c r="AO96" s="7" t="n">
        <v>0.9503214536199095</v>
      </c>
      <c r="AP96" s="7" t="n">
        <v>0.9632616233406578</v>
      </c>
      <c r="AQ96" s="7" t="n">
        <v>0.9529457251711971</v>
      </c>
      <c r="AR96" s="7" t="n">
        <v>0.969129445369094</v>
      </c>
      <c r="AS96" s="7" t="n">
        <v>0.966781820633715</v>
      </c>
      <c r="AT96" s="7" t="n">
        <v>0.9549869234056338</v>
      </c>
      <c r="AU96" s="7" t="n">
        <v>0.9164128890895011</v>
      </c>
      <c r="AV96" s="7" t="n">
        <v>0.7789395854042055</v>
      </c>
      <c r="AW96" s="7" t="n">
        <v>0.9381784979179467</v>
      </c>
      <c r="AX96" s="7" t="n">
        <v>0.7171982940440454</v>
      </c>
      <c r="AY96" s="7" t="n">
        <v>0.8828940295610709</v>
      </c>
      <c r="AZ96" s="7" t="n">
        <v>0.9240233813752888</v>
      </c>
      <c r="BA96" s="7" t="n">
        <v>0.9617734858624728</v>
      </c>
      <c r="BB96" s="7" t="n">
        <v>0.8730674717415315</v>
      </c>
      <c r="BC96" s="7" t="n">
        <v>0.6372970388851796</v>
      </c>
      <c r="BD96" s="7" t="n">
        <v>0.8770031811198652</v>
      </c>
      <c r="BE96" s="7" t="n">
        <v>0.882124123064344</v>
      </c>
      <c r="BF96" s="7" t="n">
        <v>0.8317284958303736</v>
      </c>
      <c r="BG96" s="7" t="n">
        <v>0.8801451759290165</v>
      </c>
      <c r="BH96" s="7" t="n">
        <v>0.8758588581108215</v>
      </c>
      <c r="BI96" s="7" t="n">
        <v>0.9095661753902453</v>
      </c>
      <c r="BJ96" s="7" t="n">
        <v>0.3778269899882668</v>
      </c>
      <c r="BK96" s="7" t="n">
        <v>0.7118866425850419</v>
      </c>
      <c r="BL96" s="7" t="n">
        <v>0.9105902486089469</v>
      </c>
      <c r="BM96" s="7" t="n">
        <v>0.6379589334970964</v>
      </c>
      <c r="BN96" s="7" t="n">
        <v>0.4837689442868561</v>
      </c>
      <c r="BO96" s="7" t="n">
        <v>0.8395082564846533</v>
      </c>
      <c r="BP96" s="7" t="n">
        <v>0.7752857418447728</v>
      </c>
      <c r="BQ96" s="7" t="n">
        <v>0.9303564121302429</v>
      </c>
      <c r="BR96" s="7" t="n">
        <v>0.6570806209530003</v>
      </c>
      <c r="BS96" s="7" t="n">
        <v>0.6297514852020155</v>
      </c>
      <c r="BT96" s="7" t="n">
        <v>0.8032151040701908</v>
      </c>
      <c r="BU96" s="7" t="n">
        <v>0.6990282817155103</v>
      </c>
      <c r="BV96" s="7" t="n">
        <v>0.8086110953201922</v>
      </c>
      <c r="BW96" s="7" t="n">
        <v>0.9566375610268191</v>
      </c>
      <c r="BX96" s="7" t="n">
        <v>0.9848143942372815</v>
      </c>
      <c r="BY96" s="7" t="n">
        <v>0.7332711612454715</v>
      </c>
      <c r="BZ96" s="7" t="n">
        <v>0.8168888493892282</v>
      </c>
      <c r="CA96" s="7" t="n">
        <v>0.7215923655784963</v>
      </c>
      <c r="CB96" s="7" t="n">
        <v>0.9840614949359121</v>
      </c>
      <c r="CC96" s="7" t="n">
        <v>0.9622972661246827</v>
      </c>
      <c r="CD96" s="7" t="n">
        <v>0.9214332192667508</v>
      </c>
      <c r="CE96" s="7" t="n">
        <v>0.5724541545882651</v>
      </c>
      <c r="CF96" s="7" t="n">
        <v>0.9286748482993453</v>
      </c>
      <c r="CG96" s="7" t="n">
        <v>0.9605755319506606</v>
      </c>
      <c r="CH96" s="7" t="n">
        <v>0.8316146314787686</v>
      </c>
      <c r="CI96" s="7" t="n">
        <v>0.9463865643187902</v>
      </c>
      <c r="CJ96" s="7" t="n">
        <v>0.9233407020747867</v>
      </c>
      <c r="CK96" s="7" t="n">
        <v>0.626412335801836</v>
      </c>
      <c r="CL96" s="7" t="n">
        <v>0.8709334890452171</v>
      </c>
      <c r="CM96" s="7" t="n">
        <v>0.9088755660293129</v>
      </c>
      <c r="CN96" s="7" t="n">
        <v>0.6609344026274181</v>
      </c>
      <c r="CO96" s="7" t="n">
        <v>0.7497423020597095</v>
      </c>
      <c r="CP96" s="7" t="n">
        <v>0.8622736941432755</v>
      </c>
      <c r="CQ96" s="7" t="n">
        <v>0.9806757760710335</v>
      </c>
      <c r="CR96" s="7" t="n">
        <v>0.9677652737376616</v>
      </c>
      <c r="CS96" s="7" t="n">
        <v>1</v>
      </c>
      <c r="CT96" s="7" t="n">
        <v>0.7497094614669264</v>
      </c>
      <c r="CU96" s="7" t="n">
        <v>0.8932813521336975</v>
      </c>
      <c r="CV96" s="7" t="n">
        <v>0.8319971350416064</v>
      </c>
      <c r="CW96" s="7" t="n">
        <v>0.9110029186725778</v>
      </c>
      <c r="CX96" s="7" t="n">
        <v>0.9540795734631226</v>
      </c>
      <c r="CY96" s="7" t="n">
        <v>0.9680772455924591</v>
      </c>
      <c r="CZ96" s="7" t="n">
        <v>0.4363141164198286</v>
      </c>
      <c r="DA96" s="7" t="n">
        <v>0.9907879556374803</v>
      </c>
      <c r="DB96" s="7" t="n">
        <v>0.8730798947299744</v>
      </c>
      <c r="DC96" s="7" t="n">
        <v>0.9122790863642866</v>
      </c>
      <c r="DD96" s="7" t="n">
        <v>0.9798736394596868</v>
      </c>
      <c r="DE96" s="7" t="n">
        <v>0.8813208982631919</v>
      </c>
      <c r="DF96" s="7" t="n">
        <v>0.975659659572128</v>
      </c>
      <c r="DG96" s="7" t="n">
        <v>0.976076189096781</v>
      </c>
      <c r="DH96" s="7" t="n">
        <v>0.9005249391900665</v>
      </c>
      <c r="DI96" s="7" t="n">
        <v>0.949984001969544</v>
      </c>
      <c r="DJ96" s="7" t="n">
        <v>0.861246646726246</v>
      </c>
      <c r="DK96" s="7" t="n">
        <v>0.6173691262949762</v>
      </c>
      <c r="DL96" s="7" t="n">
        <v>0.9498129339111925</v>
      </c>
      <c r="DM96" s="7" t="n">
        <v>0.925311426873599</v>
      </c>
      <c r="DN96" s="7" t="n">
        <v>0.8739836527683857</v>
      </c>
      <c r="DO96" s="7" t="n">
        <v>0.9283541245662595</v>
      </c>
      <c r="DP96" s="7" t="n">
        <v>0.6443674452391599</v>
      </c>
      <c r="DQ96" s="7" t="n">
        <v>0.9444083458206963</v>
      </c>
      <c r="DR96" s="7" t="n">
        <v>0.9591830602056046</v>
      </c>
      <c r="DS96" s="7" t="n">
        <v>0.903668053204019</v>
      </c>
      <c r="DT96" s="7" t="n">
        <v>0.9514943427509218</v>
      </c>
      <c r="DU96" s="7" t="n">
        <v>0.4967586995941725</v>
      </c>
      <c r="DV96" s="7" t="n">
        <v>0.650209360801613</v>
      </c>
      <c r="DW96" s="7" t="n">
        <v>0.9501166985414231</v>
      </c>
      <c r="DX96" s="7" t="n">
        <v>0.8210492294182291</v>
      </c>
      <c r="DY96" s="7" t="n">
        <v>0.3700835561400609</v>
      </c>
      <c r="DZ96" s="7" t="n">
        <v>0.8645921301204854</v>
      </c>
      <c r="EA96" s="7" t="n">
        <v>0.9547196505676911</v>
      </c>
      <c r="EB96" s="7" t="n">
        <v>0.5744212819742165</v>
      </c>
      <c r="EC96" s="7" t="n">
        <v>0.9398922605419681</v>
      </c>
      <c r="ED96" s="7" t="n">
        <v>0.8968993843615511</v>
      </c>
      <c r="EE96" s="7" t="n">
        <v>0.473262201665518</v>
      </c>
      <c r="EF96" s="7" t="n">
        <v>0.9355700061387738</v>
      </c>
      <c r="EG96" s="7" t="n">
        <v>0.578779372352772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0.9181929637120053</v>
      </c>
      <c r="D97" s="7" t="n">
        <v>0.9430639714534964</v>
      </c>
      <c r="E97" s="7" t="n">
        <v>0.7886627863848614</v>
      </c>
      <c r="F97" s="7" t="n">
        <v>0.9475946364364315</v>
      </c>
      <c r="G97" s="7" t="n">
        <v>0.8438041090091056</v>
      </c>
      <c r="H97" s="7" t="n">
        <v>0.9596369351609609</v>
      </c>
      <c r="I97" s="7" t="n">
        <v>0.9673288139273359</v>
      </c>
      <c r="J97" s="7" t="n">
        <v>0.9391578153314201</v>
      </c>
      <c r="K97" s="7" t="n">
        <v>0.622973580786511</v>
      </c>
      <c r="L97" s="7" t="n">
        <v>0.5682640864400413</v>
      </c>
      <c r="M97" s="7" t="n">
        <v>0.6704973381709656</v>
      </c>
      <c r="N97" s="7" t="n">
        <v>0.7200184654742458</v>
      </c>
      <c r="O97" s="7" t="n">
        <v>0.7024021163190344</v>
      </c>
      <c r="P97" s="7" t="n">
        <v>0.730028096973641</v>
      </c>
      <c r="Q97" s="7" t="n">
        <v>0.8365597902753329</v>
      </c>
      <c r="R97" s="7" t="n">
        <v>0.8931252105614643</v>
      </c>
      <c r="S97" s="7" t="n">
        <v>0.9568162175246555</v>
      </c>
      <c r="T97" s="7" t="n">
        <v>0.8305618290874097</v>
      </c>
      <c r="U97" s="7" t="n">
        <v>0.8265959946363892</v>
      </c>
      <c r="V97" s="7" t="n">
        <v>0.8040255501845073</v>
      </c>
      <c r="W97" s="7" t="n">
        <v>0.8969260925080014</v>
      </c>
      <c r="X97" s="7" t="n">
        <v>0.885767880346766</v>
      </c>
      <c r="Y97" s="7" t="n">
        <v>0.9418642224424346</v>
      </c>
      <c r="Z97" s="7" t="n">
        <v>0.8625890029724463</v>
      </c>
      <c r="AA97" s="7" t="n">
        <v>0.9249577809127784</v>
      </c>
      <c r="AB97" s="7" t="n">
        <v>0.8920713780835485</v>
      </c>
      <c r="AC97" s="7" t="n">
        <v>0.8954520953066327</v>
      </c>
      <c r="AD97" s="7" t="n">
        <v>0.8458990988077835</v>
      </c>
      <c r="AE97" s="7" t="n">
        <v>0.7539566341636611</v>
      </c>
      <c r="AF97" s="7" t="n">
        <v>0.9619269994702988</v>
      </c>
      <c r="AG97" s="7" t="n">
        <v>0.8919834853207416</v>
      </c>
      <c r="AH97" s="7" t="n">
        <v>0.7892388709918265</v>
      </c>
      <c r="AI97" s="7" t="n">
        <v>0.7773040811362431</v>
      </c>
      <c r="AJ97" s="7" t="n">
        <v>0.8927873368469774</v>
      </c>
      <c r="AK97" s="7" t="n">
        <v>0.8122501392925201</v>
      </c>
      <c r="AL97" s="7" t="n">
        <v>0.8883697855237083</v>
      </c>
      <c r="AM97" s="7" t="n">
        <v>0.8685745111718782</v>
      </c>
      <c r="AN97" s="7" t="n">
        <v>0.6829302985593888</v>
      </c>
      <c r="AO97" s="7" t="n">
        <v>0.8749309508715509</v>
      </c>
      <c r="AP97" s="7" t="n">
        <v>0.8049904137505136</v>
      </c>
      <c r="AQ97" s="7" t="n">
        <v>0.788103605715498</v>
      </c>
      <c r="AR97" s="7" t="n">
        <v>0.7711332042748094</v>
      </c>
      <c r="AS97" s="7" t="n">
        <v>0.7932546805477103</v>
      </c>
      <c r="AT97" s="7" t="n">
        <v>0.7843857411139048</v>
      </c>
      <c r="AU97" s="7" t="n">
        <v>0.7907348585944874</v>
      </c>
      <c r="AV97" s="7" t="n">
        <v>0.9801171809286213</v>
      </c>
      <c r="AW97" s="7" t="n">
        <v>0.9005472302628069</v>
      </c>
      <c r="AX97" s="7" t="n">
        <v>0.9581850981116031</v>
      </c>
      <c r="AY97" s="7" t="n">
        <v>0.7480944688586834</v>
      </c>
      <c r="AZ97" s="7" t="n">
        <v>0.8435453053515568</v>
      </c>
      <c r="BA97" s="7" t="n">
        <v>0.7916658852131742</v>
      </c>
      <c r="BB97" s="7" t="n">
        <v>0.7905039546730136</v>
      </c>
      <c r="BC97" s="7" t="n">
        <v>0.7773040926601282</v>
      </c>
      <c r="BD97" s="7" t="n">
        <v>0.8168022812850989</v>
      </c>
      <c r="BE97" s="7" t="n">
        <v>0.7000638285781484</v>
      </c>
      <c r="BF97" s="7" t="n">
        <v>0.7531178327167126</v>
      </c>
      <c r="BG97" s="7" t="n">
        <v>0.688505795476071</v>
      </c>
      <c r="BH97" s="7" t="n">
        <v>0.7526426489992275</v>
      </c>
      <c r="BI97" s="7" t="n">
        <v>0.7910656673113281</v>
      </c>
      <c r="BJ97" s="7" t="n">
        <v>0.6699071115802223</v>
      </c>
      <c r="BK97" s="7" t="n">
        <v>0.9482865428424208</v>
      </c>
      <c r="BL97" s="7" t="n">
        <v>0.8588260471373803</v>
      </c>
      <c r="BM97" s="7" t="n">
        <v>0.8386234042683318</v>
      </c>
      <c r="BN97" s="7" t="n">
        <v>0.8018622842458155</v>
      </c>
      <c r="BO97" s="7" t="n">
        <v>0.9480043794394839</v>
      </c>
      <c r="BP97" s="7" t="n">
        <v>0.7618217150550621</v>
      </c>
      <c r="BQ97" s="7" t="n">
        <v>0.6388064136515524</v>
      </c>
      <c r="BR97" s="7" t="n">
        <v>0.8450283896373266</v>
      </c>
      <c r="BS97" s="7" t="n">
        <v>0.8716298625507174</v>
      </c>
      <c r="BT97" s="7" t="n">
        <v>0.7768516834347444</v>
      </c>
      <c r="BU97" s="7" t="n">
        <v>0.8990771255640726</v>
      </c>
      <c r="BV97" s="7" t="n">
        <v>0.9120332162276524</v>
      </c>
      <c r="BW97" s="7" t="n">
        <v>0.6741617581620415</v>
      </c>
      <c r="BX97" s="7" t="n">
        <v>0.6865771290674513</v>
      </c>
      <c r="BY97" s="7" t="n">
        <v>0.959767888622274</v>
      </c>
      <c r="BZ97" s="7" t="n">
        <v>0.8974661257444352</v>
      </c>
      <c r="CA97" s="7" t="n">
        <v>0.8915658029287953</v>
      </c>
      <c r="CB97" s="7" t="n">
        <v>0.7007515154462586</v>
      </c>
      <c r="CC97" s="7" t="n">
        <v>0.7211753138345562</v>
      </c>
      <c r="CD97" s="7" t="n">
        <v>0.8629998258708182</v>
      </c>
      <c r="CE97" s="7" t="n">
        <v>0.8639050933938289</v>
      </c>
      <c r="CF97" s="7" t="n">
        <v>0.8488070479607567</v>
      </c>
      <c r="CG97" s="7" t="n">
        <v>0.6695367479286068</v>
      </c>
      <c r="CH97" s="7" t="n">
        <v>0.6904567221381326</v>
      </c>
      <c r="CI97" s="7" t="n">
        <v>0.6387310138207472</v>
      </c>
      <c r="CJ97" s="7" t="n">
        <v>0.8877291153960369</v>
      </c>
      <c r="CK97" s="7" t="n">
        <v>0.8792221548646564</v>
      </c>
      <c r="CL97" s="7" t="n">
        <v>0.5664748559768342</v>
      </c>
      <c r="CM97" s="7" t="n">
        <v>0.790305840164328</v>
      </c>
      <c r="CN97" s="7" t="n">
        <v>0.8603967372053605</v>
      </c>
      <c r="CO97" s="7" t="n">
        <v>0.9286035710655751</v>
      </c>
      <c r="CP97" s="7" t="n">
        <v>0.678628910783225</v>
      </c>
      <c r="CQ97" s="7" t="n">
        <v>0.7026937983355676</v>
      </c>
      <c r="CR97" s="7" t="n">
        <v>0.7479379758232462</v>
      </c>
      <c r="CS97" s="7" t="n">
        <v>0.7497094614669264</v>
      </c>
      <c r="CT97" s="7" t="n">
        <v>1</v>
      </c>
      <c r="CU97" s="7" t="n">
        <v>0.8887350179721828</v>
      </c>
      <c r="CV97" s="7" t="n">
        <v>0.7533023308391469</v>
      </c>
      <c r="CW97" s="7" t="n">
        <v>0.8355196132995988</v>
      </c>
      <c r="CX97" s="7" t="n">
        <v>0.7493511158702196</v>
      </c>
      <c r="CY97" s="7" t="n">
        <v>0.7882710452959086</v>
      </c>
      <c r="CZ97" s="7" t="n">
        <v>0.6408251155014029</v>
      </c>
      <c r="DA97" s="7" t="n">
        <v>0.773902188712742</v>
      </c>
      <c r="DB97" s="7" t="n">
        <v>0.7377692499773479</v>
      </c>
      <c r="DC97" s="7" t="n">
        <v>0.8568164252597152</v>
      </c>
      <c r="DD97" s="7" t="n">
        <v>0.7157078706260718</v>
      </c>
      <c r="DE97" s="7" t="n">
        <v>0.686954018723027</v>
      </c>
      <c r="DF97" s="7" t="n">
        <v>0.6717577893057132</v>
      </c>
      <c r="DG97" s="7" t="n">
        <v>0.7513417366925729</v>
      </c>
      <c r="DH97" s="7" t="n">
        <v>0.7670527485744447</v>
      </c>
      <c r="DI97" s="7" t="n">
        <v>0.5926542366962071</v>
      </c>
      <c r="DJ97" s="7" t="n">
        <v>0.8874165493401711</v>
      </c>
      <c r="DK97" s="7" t="n">
        <v>0.770801102324744</v>
      </c>
      <c r="DL97" s="7" t="n">
        <v>0.5796112642049627</v>
      </c>
      <c r="DM97" s="7" t="n">
        <v>0.7400710649737784</v>
      </c>
      <c r="DN97" s="7" t="n">
        <v>0.7722346948995515</v>
      </c>
      <c r="DO97" s="7" t="n">
        <v>0.6986400348608238</v>
      </c>
      <c r="DP97" s="7" t="n">
        <v>0.8769327634063686</v>
      </c>
      <c r="DQ97" s="7" t="n">
        <v>0.5689681788236189</v>
      </c>
      <c r="DR97" s="7" t="n">
        <v>0.7611979882711288</v>
      </c>
      <c r="DS97" s="7" t="n">
        <v>0.7885726863813584</v>
      </c>
      <c r="DT97" s="7" t="n">
        <v>0.5810054415894711</v>
      </c>
      <c r="DU97" s="7" t="n">
        <v>0.7773385154736282</v>
      </c>
      <c r="DV97" s="7" t="n">
        <v>0.8372468690031616</v>
      </c>
      <c r="DW97" s="7" t="n">
        <v>0.5775085040261407</v>
      </c>
      <c r="DX97" s="7" t="n">
        <v>0.8243014375806273</v>
      </c>
      <c r="DY97" s="7" t="n">
        <v>0.6639341649528677</v>
      </c>
      <c r="DZ97" s="7" t="n">
        <v>0.8341090239007334</v>
      </c>
      <c r="EA97" s="7" t="n">
        <v>0.5860080190510198</v>
      </c>
      <c r="EB97" s="7" t="n">
        <v>0.7518894378943224</v>
      </c>
      <c r="EC97" s="7" t="n">
        <v>0.6565428647757143</v>
      </c>
      <c r="ED97" s="7" t="n">
        <v>0.8676408946606076</v>
      </c>
      <c r="EE97" s="7" t="n">
        <v>0.7663470287135232</v>
      </c>
      <c r="EF97" s="7" t="n">
        <v>0.7360304380541414</v>
      </c>
      <c r="EG97" s="7" t="n">
        <v>0.8697633714190262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0.911866351998963</v>
      </c>
      <c r="D98" s="7" t="n">
        <v>0.8985937981097966</v>
      </c>
      <c r="E98" s="7" t="n">
        <v>0.6355918749070136</v>
      </c>
      <c r="F98" s="7" t="n">
        <v>0.8651041944468918</v>
      </c>
      <c r="G98" s="7" t="n">
        <v>0.7546692334624692</v>
      </c>
      <c r="H98" s="7" t="n">
        <v>0.8773817044049816</v>
      </c>
      <c r="I98" s="7" t="n">
        <v>0.9516658640368677</v>
      </c>
      <c r="J98" s="7" t="n">
        <v>0.9405597414911636</v>
      </c>
      <c r="K98" s="7" t="n">
        <v>0.7968587911347412</v>
      </c>
      <c r="L98" s="7" t="n">
        <v>0.753211565988366</v>
      </c>
      <c r="M98" s="7" t="n">
        <v>0.8397383169967944</v>
      </c>
      <c r="N98" s="7" t="n">
        <v>0.877195770697928</v>
      </c>
      <c r="O98" s="7" t="n">
        <v>0.8700556935116582</v>
      </c>
      <c r="P98" s="7" t="n">
        <v>0.9008173741612074</v>
      </c>
      <c r="Q98" s="7" t="n">
        <v>0.7897050633086371</v>
      </c>
      <c r="R98" s="7" t="n">
        <v>0.9228378918092506</v>
      </c>
      <c r="S98" s="7" t="n">
        <v>0.8601101215357897</v>
      </c>
      <c r="T98" s="7" t="n">
        <v>0.7876148598639916</v>
      </c>
      <c r="U98" s="7" t="n">
        <v>0.7092313896075954</v>
      </c>
      <c r="V98" s="7" t="n">
        <v>0.9193074828088819</v>
      </c>
      <c r="W98" s="7" t="n">
        <v>0.8758689267428886</v>
      </c>
      <c r="X98" s="7" t="n">
        <v>0.851723967283702</v>
      </c>
      <c r="Y98" s="7" t="n">
        <v>0.9441077080128162</v>
      </c>
      <c r="Z98" s="7" t="n">
        <v>0.9469981384203142</v>
      </c>
      <c r="AA98" s="7" t="n">
        <v>0.9499767695451614</v>
      </c>
      <c r="AB98" s="7" t="n">
        <v>0.9969524730131578</v>
      </c>
      <c r="AC98" s="7" t="n">
        <v>0.9614529829310831</v>
      </c>
      <c r="AD98" s="7" t="n">
        <v>0.7260639111071716</v>
      </c>
      <c r="AE98" s="7" t="n">
        <v>0.6079713398968848</v>
      </c>
      <c r="AF98" s="7" t="n">
        <v>0.8799841742900297</v>
      </c>
      <c r="AG98" s="7" t="n">
        <v>0.9981709008135163</v>
      </c>
      <c r="AH98" s="7" t="n">
        <v>0.9074488715687646</v>
      </c>
      <c r="AI98" s="7" t="n">
        <v>0.7287981267121253</v>
      </c>
      <c r="AJ98" s="7" t="n">
        <v>0.8877919486944739</v>
      </c>
      <c r="AK98" s="7" t="n">
        <v>0.9105241822640586</v>
      </c>
      <c r="AL98" s="7" t="n">
        <v>0.9979448530840953</v>
      </c>
      <c r="AM98" s="7" t="n">
        <v>0.8284959229309823</v>
      </c>
      <c r="AN98" s="7" t="n">
        <v>0.8380814405138883</v>
      </c>
      <c r="AO98" s="7" t="n">
        <v>0.9577198200212713</v>
      </c>
      <c r="AP98" s="7" t="n">
        <v>0.9420826051757631</v>
      </c>
      <c r="AQ98" s="7" t="n">
        <v>0.9323940926726864</v>
      </c>
      <c r="AR98" s="7" t="n">
        <v>0.9251455734884263</v>
      </c>
      <c r="AS98" s="7" t="n">
        <v>0.9326703359911601</v>
      </c>
      <c r="AT98" s="7" t="n">
        <v>0.9135684177082125</v>
      </c>
      <c r="AU98" s="7" t="n">
        <v>0.9084498121406472</v>
      </c>
      <c r="AV98" s="7" t="n">
        <v>0.8976809416363755</v>
      </c>
      <c r="AW98" s="7" t="n">
        <v>0.960412652023371</v>
      </c>
      <c r="AX98" s="7" t="n">
        <v>0.8630534558572415</v>
      </c>
      <c r="AY98" s="7" t="n">
        <v>0.8291571136381594</v>
      </c>
      <c r="AZ98" s="7" t="n">
        <v>0.9812764637342845</v>
      </c>
      <c r="BA98" s="7" t="n">
        <v>0.9313309324474406</v>
      </c>
      <c r="BB98" s="7" t="n">
        <v>0.9043487598301226</v>
      </c>
      <c r="BC98" s="7" t="n">
        <v>0.7287981404237963</v>
      </c>
      <c r="BD98" s="7" t="n">
        <v>0.8596833421542681</v>
      </c>
      <c r="BE98" s="7" t="n">
        <v>0.8302495786066971</v>
      </c>
      <c r="BF98" s="7" t="n">
        <v>0.8545951009086354</v>
      </c>
      <c r="BG98" s="7" t="n">
        <v>0.823048233117041</v>
      </c>
      <c r="BH98" s="7" t="n">
        <v>0.8290180243855556</v>
      </c>
      <c r="BI98" s="7" t="n">
        <v>0.9169601845919745</v>
      </c>
      <c r="BJ98" s="7" t="n">
        <v>0.5132690411739587</v>
      </c>
      <c r="BK98" s="7" t="n">
        <v>0.8537373168962414</v>
      </c>
      <c r="BL98" s="7" t="n">
        <v>0.9882060721620988</v>
      </c>
      <c r="BM98" s="7" t="n">
        <v>0.7633884050176362</v>
      </c>
      <c r="BN98" s="7" t="n">
        <v>0.6620459433957057</v>
      </c>
      <c r="BO98" s="7" t="n">
        <v>0.9094643278562315</v>
      </c>
      <c r="BP98" s="7" t="n">
        <v>0.8268402276778605</v>
      </c>
      <c r="BQ98" s="7" t="n">
        <v>0.7866477093130252</v>
      </c>
      <c r="BR98" s="7" t="n">
        <v>0.8023254139637568</v>
      </c>
      <c r="BS98" s="7" t="n">
        <v>0.7647408571090756</v>
      </c>
      <c r="BT98" s="7" t="n">
        <v>0.860045623912626</v>
      </c>
      <c r="BU98" s="7" t="n">
        <v>0.8690812578166225</v>
      </c>
      <c r="BV98" s="7" t="n">
        <v>0.9491476732032413</v>
      </c>
      <c r="BW98" s="7" t="n">
        <v>0.8189457301963659</v>
      </c>
      <c r="BX98" s="7" t="n">
        <v>0.8382804774297492</v>
      </c>
      <c r="BY98" s="7" t="n">
        <v>0.8771228860348832</v>
      </c>
      <c r="BZ98" s="7" t="n">
        <v>0.8668855280732635</v>
      </c>
      <c r="CA98" s="7" t="n">
        <v>0.8743374894949857</v>
      </c>
      <c r="CB98" s="7" t="n">
        <v>0.849267738122962</v>
      </c>
      <c r="CC98" s="7" t="n">
        <v>0.8599117253099733</v>
      </c>
      <c r="CD98" s="7" t="n">
        <v>0.9898593012606688</v>
      </c>
      <c r="CE98" s="7" t="n">
        <v>0.731274428746285</v>
      </c>
      <c r="CF98" s="7" t="n">
        <v>0.9866187519536954</v>
      </c>
      <c r="CG98" s="7" t="n">
        <v>0.8273355256555802</v>
      </c>
      <c r="CH98" s="7" t="n">
        <v>0.8282364957744072</v>
      </c>
      <c r="CI98" s="7" t="n">
        <v>0.8097365050825268</v>
      </c>
      <c r="CJ98" s="7" t="n">
        <v>0.948090322563984</v>
      </c>
      <c r="CK98" s="7" t="n">
        <v>0.7838795461467449</v>
      </c>
      <c r="CL98" s="7" t="n">
        <v>0.7194520469285224</v>
      </c>
      <c r="CM98" s="7" t="n">
        <v>0.9158955500204645</v>
      </c>
      <c r="CN98" s="7" t="n">
        <v>0.8064948799943977</v>
      </c>
      <c r="CO98" s="7" t="n">
        <v>0.883369721372628</v>
      </c>
      <c r="CP98" s="7" t="n">
        <v>0.806419388460118</v>
      </c>
      <c r="CQ98" s="7" t="n">
        <v>0.8509621220365536</v>
      </c>
      <c r="CR98" s="7" t="n">
        <v>0.8657535173188118</v>
      </c>
      <c r="CS98" s="7" t="n">
        <v>0.8932813521336975</v>
      </c>
      <c r="CT98" s="7" t="n">
        <v>0.8887350179721828</v>
      </c>
      <c r="CU98" s="7" t="n">
        <v>1</v>
      </c>
      <c r="CV98" s="7" t="n">
        <v>0.8660420683883435</v>
      </c>
      <c r="CW98" s="7" t="n">
        <v>0.9832092256725395</v>
      </c>
      <c r="CX98" s="7" t="n">
        <v>0.8696585825221316</v>
      </c>
      <c r="CY98" s="7" t="n">
        <v>0.9206688533396208</v>
      </c>
      <c r="CZ98" s="7" t="n">
        <v>0.5151228724781709</v>
      </c>
      <c r="DA98" s="7" t="n">
        <v>0.9123086600207655</v>
      </c>
      <c r="DB98" s="7" t="n">
        <v>0.8148168219660805</v>
      </c>
      <c r="DC98" s="7" t="n">
        <v>0.993056104033293</v>
      </c>
      <c r="DD98" s="7" t="n">
        <v>0.8565009996780173</v>
      </c>
      <c r="DE98" s="7" t="n">
        <v>0.8231669929023212</v>
      </c>
      <c r="DF98" s="7" t="n">
        <v>0.8248775282112384</v>
      </c>
      <c r="DG98" s="7" t="n">
        <v>0.9045320139792244</v>
      </c>
      <c r="DH98" s="7" t="n">
        <v>0.9030508226004318</v>
      </c>
      <c r="DI98" s="7" t="n">
        <v>0.7834378414258748</v>
      </c>
      <c r="DJ98" s="7" t="n">
        <v>0.9302215341244503</v>
      </c>
      <c r="DK98" s="7" t="n">
        <v>0.7248360366481562</v>
      </c>
      <c r="DL98" s="7" t="n">
        <v>0.7680391507216323</v>
      </c>
      <c r="DM98" s="7" t="n">
        <v>0.8749292167301225</v>
      </c>
      <c r="DN98" s="7" t="n">
        <v>0.8854998912011153</v>
      </c>
      <c r="DO98" s="7" t="n">
        <v>0.8443514999759937</v>
      </c>
      <c r="DP98" s="7" t="n">
        <v>0.7880318177337208</v>
      </c>
      <c r="DQ98" s="7" t="n">
        <v>0.7509510043777772</v>
      </c>
      <c r="DR98" s="7" t="n">
        <v>0.8811330991545411</v>
      </c>
      <c r="DS98" s="7" t="n">
        <v>0.9139190344383911</v>
      </c>
      <c r="DT98" s="7" t="n">
        <v>0.7648819409260292</v>
      </c>
      <c r="DU98" s="7" t="n">
        <v>0.6439208788244287</v>
      </c>
      <c r="DV98" s="7" t="n">
        <v>0.7591453673210536</v>
      </c>
      <c r="DW98" s="7" t="n">
        <v>0.7616648074839191</v>
      </c>
      <c r="DX98" s="7" t="n">
        <v>0.8528240369529537</v>
      </c>
      <c r="DY98" s="7" t="n">
        <v>0.5059385443985942</v>
      </c>
      <c r="DZ98" s="7" t="n">
        <v>0.8567692216167592</v>
      </c>
      <c r="EA98" s="7" t="n">
        <v>0.7714058351692865</v>
      </c>
      <c r="EB98" s="7" t="n">
        <v>0.6970060309932973</v>
      </c>
      <c r="EC98" s="7" t="n">
        <v>0.8050991384911615</v>
      </c>
      <c r="ED98" s="7" t="n">
        <v>0.9822298439399717</v>
      </c>
      <c r="EE98" s="7" t="n">
        <v>0.6364986267685919</v>
      </c>
      <c r="EF98" s="7" t="n">
        <v>0.8796946294668512</v>
      </c>
      <c r="EG98" s="7" t="n">
        <v>0.7496141647382969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0.8259562036927521</v>
      </c>
      <c r="D99" s="7" t="n">
        <v>0.7875558383915326</v>
      </c>
      <c r="E99" s="7" t="n">
        <v>0.5010912500959164</v>
      </c>
      <c r="F99" s="7" t="n">
        <v>0.7376130535846804</v>
      </c>
      <c r="G99" s="7" t="n">
        <v>0.6059969076724968</v>
      </c>
      <c r="H99" s="7" t="n">
        <v>0.7451777386728554</v>
      </c>
      <c r="I99" s="7" t="n">
        <v>0.829925970967262</v>
      </c>
      <c r="J99" s="7" t="n">
        <v>0.8479178047716118</v>
      </c>
      <c r="K99" s="7" t="n">
        <v>0.7486671634691313</v>
      </c>
      <c r="L99" s="7" t="n">
        <v>0.7164059156811465</v>
      </c>
      <c r="M99" s="7" t="n">
        <v>0.8017172014391591</v>
      </c>
      <c r="N99" s="7" t="n">
        <v>0.8973814205870051</v>
      </c>
      <c r="O99" s="7" t="n">
        <v>0.8290581161598199</v>
      </c>
      <c r="P99" s="7" t="n">
        <v>0.8765517297006239</v>
      </c>
      <c r="Q99" s="7" t="n">
        <v>0.7527807931921016</v>
      </c>
      <c r="R99" s="7" t="n">
        <v>0.8915796081225508</v>
      </c>
      <c r="S99" s="7" t="n">
        <v>0.7242227709642649</v>
      </c>
      <c r="T99" s="7" t="n">
        <v>0.7513076145043528</v>
      </c>
      <c r="U99" s="7" t="n">
        <v>0.5780252710707938</v>
      </c>
      <c r="V99" s="7" t="n">
        <v>0.9032966815507036</v>
      </c>
      <c r="W99" s="7" t="n">
        <v>0.7699820778384135</v>
      </c>
      <c r="X99" s="7" t="n">
        <v>0.7585221854302417</v>
      </c>
      <c r="Y99" s="7" t="n">
        <v>0.8612128487046645</v>
      </c>
      <c r="Z99" s="7" t="n">
        <v>0.906231961727443</v>
      </c>
      <c r="AA99" s="7" t="n">
        <v>0.8714840911495031</v>
      </c>
      <c r="AB99" s="7" t="n">
        <v>0.8712625246915087</v>
      </c>
      <c r="AC99" s="7" t="n">
        <v>0.9153908722154881</v>
      </c>
      <c r="AD99" s="7" t="n">
        <v>0.5986276334844988</v>
      </c>
      <c r="AE99" s="7" t="n">
        <v>0.5003781458575283</v>
      </c>
      <c r="AF99" s="7" t="n">
        <v>0.7510905462305816</v>
      </c>
      <c r="AG99" s="7" t="n">
        <v>0.8734071387355784</v>
      </c>
      <c r="AH99" s="7" t="n">
        <v>0.9756632179779156</v>
      </c>
      <c r="AI99" s="7" t="n">
        <v>0.649209403455854</v>
      </c>
      <c r="AJ99" s="7" t="n">
        <v>0.8107807227759265</v>
      </c>
      <c r="AK99" s="7" t="n">
        <v>0.9619645864548523</v>
      </c>
      <c r="AL99" s="7" t="n">
        <v>0.8713656722527429</v>
      </c>
      <c r="AM99" s="7" t="n">
        <v>0.6995653198326142</v>
      </c>
      <c r="AN99" s="7" t="n">
        <v>0.8147778212320284</v>
      </c>
      <c r="AO99" s="7" t="n">
        <v>0.9096234150671166</v>
      </c>
      <c r="AP99" s="7" t="n">
        <v>0.8915390442549886</v>
      </c>
      <c r="AQ99" s="7" t="n">
        <v>0.8999544719394452</v>
      </c>
      <c r="AR99" s="7" t="n">
        <v>0.8873124834647577</v>
      </c>
      <c r="AS99" s="7" t="n">
        <v>0.8785020328314015</v>
      </c>
      <c r="AT99" s="7" t="n">
        <v>0.85890005936234</v>
      </c>
      <c r="AU99" s="7" t="n">
        <v>0.8958876315827964</v>
      </c>
      <c r="AV99" s="7" t="n">
        <v>0.7923366638761052</v>
      </c>
      <c r="AW99" s="7" t="n">
        <v>0.8969341720311136</v>
      </c>
      <c r="AX99" s="7" t="n">
        <v>0.7261677453113432</v>
      </c>
      <c r="AY99" s="7" t="n">
        <v>0.7184198585416639</v>
      </c>
      <c r="AZ99" s="7" t="n">
        <v>0.8907814024114895</v>
      </c>
      <c r="BA99" s="7" t="n">
        <v>0.8801454284634562</v>
      </c>
      <c r="BB99" s="7" t="n">
        <v>0.9775812538251748</v>
      </c>
      <c r="BC99" s="7" t="n">
        <v>0.6492094377450145</v>
      </c>
      <c r="BD99" s="7" t="n">
        <v>0.7430329833145719</v>
      </c>
      <c r="BE99" s="7" t="n">
        <v>0.8587408246053083</v>
      </c>
      <c r="BF99" s="7" t="n">
        <v>0.8136211673198089</v>
      </c>
      <c r="BG99" s="7" t="n">
        <v>0.8535707802014022</v>
      </c>
      <c r="BH99" s="7" t="n">
        <v>0.7248072912616824</v>
      </c>
      <c r="BI99" s="7" t="n">
        <v>0.922965244698474</v>
      </c>
      <c r="BJ99" s="7" t="n">
        <v>0.3892831562831655</v>
      </c>
      <c r="BK99" s="7" t="n">
        <v>0.7065130747916329</v>
      </c>
      <c r="BL99" s="7" t="n">
        <v>0.9003155032654315</v>
      </c>
      <c r="BM99" s="7" t="n">
        <v>0.6818176558027457</v>
      </c>
      <c r="BN99" s="7" t="n">
        <v>0.5550257008043781</v>
      </c>
      <c r="BO99" s="7" t="n">
        <v>0.7946716302293105</v>
      </c>
      <c r="BP99" s="7" t="n">
        <v>0.8333710375480742</v>
      </c>
      <c r="BQ99" s="7" t="n">
        <v>0.7482876022754793</v>
      </c>
      <c r="BR99" s="7" t="n">
        <v>0.7151802507824403</v>
      </c>
      <c r="BS99" s="7" t="n">
        <v>0.6693666818413181</v>
      </c>
      <c r="BT99" s="7" t="n">
        <v>0.8655602121801153</v>
      </c>
      <c r="BU99" s="7" t="n">
        <v>0.7355368649869978</v>
      </c>
      <c r="BV99" s="7" t="n">
        <v>0.8021096826340769</v>
      </c>
      <c r="BW99" s="7" t="n">
        <v>0.7965238274908187</v>
      </c>
      <c r="BX99" s="7" t="n">
        <v>0.8182541585676185</v>
      </c>
      <c r="BY99" s="7" t="n">
        <v>0.7395271446861331</v>
      </c>
      <c r="BZ99" s="7" t="n">
        <v>0.8044447273438563</v>
      </c>
      <c r="CA99" s="7" t="n">
        <v>0.777138899695298</v>
      </c>
      <c r="CB99" s="7" t="n">
        <v>0.8153086480169147</v>
      </c>
      <c r="CC99" s="7" t="n">
        <v>0.8509557290004995</v>
      </c>
      <c r="CD99" s="7" t="n">
        <v>0.8748422389675864</v>
      </c>
      <c r="CE99" s="7" t="n">
        <v>0.5875543432189907</v>
      </c>
      <c r="CF99" s="7" t="n">
        <v>0.8817823315208215</v>
      </c>
      <c r="CG99" s="7" t="n">
        <v>0.8015564841134195</v>
      </c>
      <c r="CH99" s="7" t="n">
        <v>0.8063945449434321</v>
      </c>
      <c r="CI99" s="7" t="n">
        <v>0.8006608028972856</v>
      </c>
      <c r="CJ99" s="7" t="n">
        <v>0.8937809841315399</v>
      </c>
      <c r="CK99" s="7" t="n">
        <v>0.6650190734750888</v>
      </c>
      <c r="CL99" s="7" t="n">
        <v>0.6673545218005249</v>
      </c>
      <c r="CM99" s="7" t="n">
        <v>0.9229928839068178</v>
      </c>
      <c r="CN99" s="7" t="n">
        <v>0.7512890034666815</v>
      </c>
      <c r="CO99" s="7" t="n">
        <v>0.7833306481908772</v>
      </c>
      <c r="CP99" s="7" t="n">
        <v>0.8440409178780709</v>
      </c>
      <c r="CQ99" s="7" t="n">
        <v>0.8157044459613445</v>
      </c>
      <c r="CR99" s="7" t="n">
        <v>0.8263797568325152</v>
      </c>
      <c r="CS99" s="7" t="n">
        <v>0.8319971350416064</v>
      </c>
      <c r="CT99" s="7" t="n">
        <v>0.7533023308391469</v>
      </c>
      <c r="CU99" s="7" t="n">
        <v>0.8660420683883435</v>
      </c>
      <c r="CV99" s="7" t="n">
        <v>1</v>
      </c>
      <c r="CW99" s="7" t="n">
        <v>0.8648939533706852</v>
      </c>
      <c r="CX99" s="7" t="n">
        <v>0.8304552198202442</v>
      </c>
      <c r="CY99" s="7" t="n">
        <v>0.9167499761419426</v>
      </c>
      <c r="CZ99" s="7" t="n">
        <v>0.4927620118123481</v>
      </c>
      <c r="DA99" s="7" t="n">
        <v>0.8800902144582631</v>
      </c>
      <c r="DB99" s="7" t="n">
        <v>0.7067968461686454</v>
      </c>
      <c r="DC99" s="7" t="n">
        <v>0.8776688395744565</v>
      </c>
      <c r="DD99" s="7" t="n">
        <v>0.8348547323246809</v>
      </c>
      <c r="DE99" s="7" t="n">
        <v>0.8469479550494196</v>
      </c>
      <c r="DF99" s="7" t="n">
        <v>0.769739823041711</v>
      </c>
      <c r="DG99" s="7" t="n">
        <v>0.8633323409188639</v>
      </c>
      <c r="DH99" s="7" t="n">
        <v>0.9454289228299165</v>
      </c>
      <c r="DI99" s="7" t="n">
        <v>0.788425537946591</v>
      </c>
      <c r="DJ99" s="7" t="n">
        <v>0.9242949635809712</v>
      </c>
      <c r="DK99" s="7" t="n">
        <v>0.646951465887769</v>
      </c>
      <c r="DL99" s="7" t="n">
        <v>0.7403452283451405</v>
      </c>
      <c r="DM99" s="7" t="n">
        <v>0.8950252063150339</v>
      </c>
      <c r="DN99" s="7" t="n">
        <v>0.879399046854816</v>
      </c>
      <c r="DO99" s="7" t="n">
        <v>0.8564628055842854</v>
      </c>
      <c r="DP99" s="7" t="n">
        <v>0.6650104970605583</v>
      </c>
      <c r="DQ99" s="7" t="n">
        <v>0.7176902865677102</v>
      </c>
      <c r="DR99" s="7" t="n">
        <v>0.8661358358825042</v>
      </c>
      <c r="DS99" s="7" t="n">
        <v>0.9264682313325052</v>
      </c>
      <c r="DT99" s="7" t="n">
        <v>0.7320719700685863</v>
      </c>
      <c r="DU99" s="7" t="n">
        <v>0.5242120021666501</v>
      </c>
      <c r="DV99" s="7" t="n">
        <v>0.6820088806312734</v>
      </c>
      <c r="DW99" s="7" t="n">
        <v>0.7294765877359199</v>
      </c>
      <c r="DX99" s="7" t="n">
        <v>0.7964612877647625</v>
      </c>
      <c r="DY99" s="7" t="n">
        <v>0.3818025461155726</v>
      </c>
      <c r="DZ99" s="7" t="n">
        <v>0.7291081059450053</v>
      </c>
      <c r="EA99" s="7" t="n">
        <v>0.7425432919069932</v>
      </c>
      <c r="EB99" s="7" t="n">
        <v>0.6152868196418251</v>
      </c>
      <c r="EC99" s="7" t="n">
        <v>0.7681022786985526</v>
      </c>
      <c r="ED99" s="7" t="n">
        <v>0.8869501923651012</v>
      </c>
      <c r="EE99" s="7" t="n">
        <v>0.5136106421063188</v>
      </c>
      <c r="EF99" s="7" t="n">
        <v>0.867761516412018</v>
      </c>
      <c r="EG99" s="7" t="n">
        <v>0.6112432317880163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0.89016229657539</v>
      </c>
      <c r="D100" s="7" t="n">
        <v>0.8658862587621848</v>
      </c>
      <c r="E100" s="7" t="n">
        <v>0.577541639516986</v>
      </c>
      <c r="F100" s="7" t="n">
        <v>0.8238536656637918</v>
      </c>
      <c r="G100" s="7" t="n">
        <v>0.7133111745853712</v>
      </c>
      <c r="H100" s="7" t="n">
        <v>0.8212531192530413</v>
      </c>
      <c r="I100" s="7" t="n">
        <v>0.9164656999430657</v>
      </c>
      <c r="J100" s="7" t="n">
        <v>0.9146241279263393</v>
      </c>
      <c r="K100" s="7" t="n">
        <v>0.835471326350032</v>
      </c>
      <c r="L100" s="7" t="n">
        <v>0.7970563859426205</v>
      </c>
      <c r="M100" s="7" t="n">
        <v>0.8719095399629868</v>
      </c>
      <c r="N100" s="7" t="n">
        <v>0.9041782616183565</v>
      </c>
      <c r="O100" s="7" t="n">
        <v>0.9023847077085059</v>
      </c>
      <c r="P100" s="7" t="n">
        <v>0.9316171145694148</v>
      </c>
      <c r="Q100" s="7" t="n">
        <v>0.7719059208104131</v>
      </c>
      <c r="R100" s="7" t="n">
        <v>0.9042180774254123</v>
      </c>
      <c r="S100" s="7" t="n">
        <v>0.8001404256242881</v>
      </c>
      <c r="T100" s="7" t="n">
        <v>0.7707145093878222</v>
      </c>
      <c r="U100" s="7" t="n">
        <v>0.6664874465218324</v>
      </c>
      <c r="V100" s="7" t="n">
        <v>0.9288501504106164</v>
      </c>
      <c r="W100" s="7" t="n">
        <v>0.8501749085901804</v>
      </c>
      <c r="X100" s="7" t="n">
        <v>0.8240139065006626</v>
      </c>
      <c r="Y100" s="7" t="n">
        <v>0.9176545349099449</v>
      </c>
      <c r="Z100" s="7" t="n">
        <v>0.9459990684852719</v>
      </c>
      <c r="AA100" s="7" t="n">
        <v>0.9309573483046336</v>
      </c>
      <c r="AB100" s="7" t="n">
        <v>0.9824119346609551</v>
      </c>
      <c r="AC100" s="7" t="n">
        <v>0.9471701615165505</v>
      </c>
      <c r="AD100" s="7" t="n">
        <v>0.6753361947884831</v>
      </c>
      <c r="AE100" s="7" t="n">
        <v>0.5628927381895579</v>
      </c>
      <c r="AF100" s="7" t="n">
        <v>0.8216487055384478</v>
      </c>
      <c r="AG100" s="7" t="n">
        <v>0.9840376989666868</v>
      </c>
      <c r="AH100" s="7" t="n">
        <v>0.9084330579356313</v>
      </c>
      <c r="AI100" s="7" t="n">
        <v>0.6920171960330882</v>
      </c>
      <c r="AJ100" s="7" t="n">
        <v>0.8541526875450324</v>
      </c>
      <c r="AK100" s="7" t="n">
        <v>0.9052117313218002</v>
      </c>
      <c r="AL100" s="7" t="n">
        <v>0.9867751058534646</v>
      </c>
      <c r="AM100" s="7" t="n">
        <v>0.7952038606618559</v>
      </c>
      <c r="AN100" s="7" t="n">
        <v>0.8616047211722031</v>
      </c>
      <c r="AO100" s="7" t="n">
        <v>0.9510327533285379</v>
      </c>
      <c r="AP100" s="7" t="n">
        <v>0.9448037767764582</v>
      </c>
      <c r="AQ100" s="7" t="n">
        <v>0.9394158300702747</v>
      </c>
      <c r="AR100" s="7" t="n">
        <v>0.9338559841004999</v>
      </c>
      <c r="AS100" s="7" t="n">
        <v>0.9365614228792098</v>
      </c>
      <c r="AT100" s="7" t="n">
        <v>0.9151724489522284</v>
      </c>
      <c r="AU100" s="7" t="n">
        <v>0.9175953039163549</v>
      </c>
      <c r="AV100" s="7" t="n">
        <v>0.851866988673349</v>
      </c>
      <c r="AW100" s="7" t="n">
        <v>0.9448831295232106</v>
      </c>
      <c r="AX100" s="7" t="n">
        <v>0.8040502563773174</v>
      </c>
      <c r="AY100" s="7" t="n">
        <v>0.8224368523322285</v>
      </c>
      <c r="AZ100" s="7" t="n">
        <v>0.987625793414362</v>
      </c>
      <c r="BA100" s="7" t="n">
        <v>0.9346880647530849</v>
      </c>
      <c r="BB100" s="7" t="n">
        <v>0.907038475922081</v>
      </c>
      <c r="BC100" s="7" t="n">
        <v>0.6920172035658336</v>
      </c>
      <c r="BD100" s="7" t="n">
        <v>0.8401708614544189</v>
      </c>
      <c r="BE100" s="7" t="n">
        <v>0.846985988672971</v>
      </c>
      <c r="BF100" s="7" t="n">
        <v>0.8552637482110538</v>
      </c>
      <c r="BG100" s="7" t="n">
        <v>0.8406706182209552</v>
      </c>
      <c r="BH100" s="7" t="n">
        <v>0.818656737568189</v>
      </c>
      <c r="BI100" s="7" t="n">
        <v>0.9283467803047938</v>
      </c>
      <c r="BJ100" s="7" t="n">
        <v>0.4696849643129162</v>
      </c>
      <c r="BK100" s="7" t="n">
        <v>0.795913675735471</v>
      </c>
      <c r="BL100" s="7" t="n">
        <v>0.9751471085504698</v>
      </c>
      <c r="BM100" s="7" t="n">
        <v>0.7225725722798859</v>
      </c>
      <c r="BN100" s="7" t="n">
        <v>0.6172030012713177</v>
      </c>
      <c r="BO100" s="7" t="n">
        <v>0.8709849958289397</v>
      </c>
      <c r="BP100" s="7" t="n">
        <v>0.8241864856839426</v>
      </c>
      <c r="BQ100" s="7" t="n">
        <v>0.8137861459733078</v>
      </c>
      <c r="BR100" s="7" t="n">
        <v>0.7725716269563614</v>
      </c>
      <c r="BS100" s="7" t="n">
        <v>0.7198635241287858</v>
      </c>
      <c r="BT100" s="7" t="n">
        <v>0.8605292281587745</v>
      </c>
      <c r="BU100" s="7" t="n">
        <v>0.8146986382756277</v>
      </c>
      <c r="BV100" s="7" t="n">
        <v>0.9125419355949886</v>
      </c>
      <c r="BW100" s="7" t="n">
        <v>0.8407471262560926</v>
      </c>
      <c r="BX100" s="7" t="n">
        <v>0.85933775044494</v>
      </c>
      <c r="BY100" s="7" t="n">
        <v>0.8205322769536448</v>
      </c>
      <c r="BZ100" s="7" t="n">
        <v>0.8480916151335722</v>
      </c>
      <c r="CA100" s="7" t="n">
        <v>0.8382386852710337</v>
      </c>
      <c r="CB100" s="7" t="n">
        <v>0.8734777556716309</v>
      </c>
      <c r="CC100" s="7" t="n">
        <v>0.8780457329729748</v>
      </c>
      <c r="CD100" s="7" t="n">
        <v>0.9888040918307397</v>
      </c>
      <c r="CE100" s="7" t="n">
        <v>0.6810633650291404</v>
      </c>
      <c r="CF100" s="7" t="n">
        <v>0.9942189584248399</v>
      </c>
      <c r="CG100" s="7" t="n">
        <v>0.8504677398743382</v>
      </c>
      <c r="CH100" s="7" t="n">
        <v>0.8405750078998869</v>
      </c>
      <c r="CI100" s="7" t="n">
        <v>0.836741305884974</v>
      </c>
      <c r="CJ100" s="7" t="n">
        <v>0.9389281167724591</v>
      </c>
      <c r="CK100" s="7" t="n">
        <v>0.7385278269453573</v>
      </c>
      <c r="CL100" s="7" t="n">
        <v>0.7403056383314901</v>
      </c>
      <c r="CM100" s="7" t="n">
        <v>0.9275397992499882</v>
      </c>
      <c r="CN100" s="7" t="n">
        <v>0.7681599779823954</v>
      </c>
      <c r="CO100" s="7" t="n">
        <v>0.8487212595687267</v>
      </c>
      <c r="CP100" s="7" t="n">
        <v>0.823660448900903</v>
      </c>
      <c r="CQ100" s="7" t="n">
        <v>0.8750166680578032</v>
      </c>
      <c r="CR100" s="7" t="n">
        <v>0.8704427926843535</v>
      </c>
      <c r="CS100" s="7" t="n">
        <v>0.9110029186725778</v>
      </c>
      <c r="CT100" s="7" t="n">
        <v>0.8355196132995988</v>
      </c>
      <c r="CU100" s="7" t="n">
        <v>0.9832092256725395</v>
      </c>
      <c r="CV100" s="7" t="n">
        <v>0.8648939533706852</v>
      </c>
      <c r="CW100" s="7" t="n">
        <v>1</v>
      </c>
      <c r="CX100" s="7" t="n">
        <v>0.8748515617077759</v>
      </c>
      <c r="CY100" s="7" t="n">
        <v>0.9275946790637282</v>
      </c>
      <c r="CZ100" s="7" t="n">
        <v>0.4906773832707217</v>
      </c>
      <c r="DA100" s="7" t="n">
        <v>0.9262587118683916</v>
      </c>
      <c r="DB100" s="7" t="n">
        <v>0.8057085117584343</v>
      </c>
      <c r="DC100" s="7" t="n">
        <v>0.9802534705738427</v>
      </c>
      <c r="DD100" s="7" t="n">
        <v>0.8716344304941613</v>
      </c>
      <c r="DE100" s="7" t="n">
        <v>0.8382974932937119</v>
      </c>
      <c r="DF100" s="7" t="n">
        <v>0.8523152710151523</v>
      </c>
      <c r="DG100" s="7" t="n">
        <v>0.9199987929795542</v>
      </c>
      <c r="DH100" s="7" t="n">
        <v>0.9160796558004364</v>
      </c>
      <c r="DI100" s="7" t="n">
        <v>0.8230970842703337</v>
      </c>
      <c r="DJ100" s="7" t="n">
        <v>0.9138378876887838</v>
      </c>
      <c r="DK100" s="7" t="n">
        <v>0.681602873837996</v>
      </c>
      <c r="DL100" s="7" t="n">
        <v>0.8073870496144367</v>
      </c>
      <c r="DM100" s="7" t="n">
        <v>0.8965702403823286</v>
      </c>
      <c r="DN100" s="7" t="n">
        <v>0.8907765915518586</v>
      </c>
      <c r="DO100" s="7" t="n">
        <v>0.8631249587788653</v>
      </c>
      <c r="DP100" s="7" t="n">
        <v>0.7438046071968374</v>
      </c>
      <c r="DQ100" s="7" t="n">
        <v>0.7923697673715975</v>
      </c>
      <c r="DR100" s="7" t="n">
        <v>0.8822567663324417</v>
      </c>
      <c r="DS100" s="7" t="n">
        <v>0.9224193893742646</v>
      </c>
      <c r="DT100" s="7" t="n">
        <v>0.8053730310796461</v>
      </c>
      <c r="DU100" s="7" t="n">
        <v>0.5949734599245875</v>
      </c>
      <c r="DV100" s="7" t="n">
        <v>0.7315350155816928</v>
      </c>
      <c r="DW100" s="7" t="n">
        <v>0.8025663889189012</v>
      </c>
      <c r="DX100" s="7" t="n">
        <v>0.8536365765040055</v>
      </c>
      <c r="DY100" s="7" t="n">
        <v>0.4623327138681074</v>
      </c>
      <c r="DZ100" s="7" t="n">
        <v>0.8318114783957785</v>
      </c>
      <c r="EA100" s="7" t="n">
        <v>0.8125213580218716</v>
      </c>
      <c r="EB100" s="7" t="n">
        <v>0.6566592273299456</v>
      </c>
      <c r="EC100" s="7" t="n">
        <v>0.8311758182572487</v>
      </c>
      <c r="ED100" s="7" t="n">
        <v>0.9655051816141693</v>
      </c>
      <c r="EE100" s="7" t="n">
        <v>0.5924790895118506</v>
      </c>
      <c r="EF100" s="7" t="n">
        <v>0.9064030699924881</v>
      </c>
      <c r="EG100" s="7" t="n">
        <v>0.6985181405738389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0.8597767343976755</v>
      </c>
      <c r="D101" s="7" t="n">
        <v>0.8312612469788015</v>
      </c>
      <c r="E101" s="7" t="n">
        <v>0.5013111592624234</v>
      </c>
      <c r="F101" s="7" t="n">
        <v>0.7742466309740856</v>
      </c>
      <c r="G101" s="7" t="n">
        <v>0.6983142973997144</v>
      </c>
      <c r="H101" s="7" t="n">
        <v>0.7044671329669346</v>
      </c>
      <c r="I101" s="7" t="n">
        <v>0.800453634647026</v>
      </c>
      <c r="J101" s="7" t="n">
        <v>0.8831329348197635</v>
      </c>
      <c r="K101" s="7" t="n">
        <v>0.9010054011095996</v>
      </c>
      <c r="L101" s="7" t="n">
        <v>0.869706276587933</v>
      </c>
      <c r="M101" s="7" t="n">
        <v>0.9213248707354222</v>
      </c>
      <c r="N101" s="7" t="n">
        <v>0.9300402148255117</v>
      </c>
      <c r="O101" s="7" t="n">
        <v>0.9376785495868002</v>
      </c>
      <c r="P101" s="7" t="n">
        <v>0.9368250628980352</v>
      </c>
      <c r="Q101" s="7" t="n">
        <v>0.7136744989797352</v>
      </c>
      <c r="R101" s="7" t="n">
        <v>0.8113646227907876</v>
      </c>
      <c r="S101" s="7" t="n">
        <v>0.6777047828019224</v>
      </c>
      <c r="T101" s="7" t="n">
        <v>0.7044582605769401</v>
      </c>
      <c r="U101" s="7" t="n">
        <v>0.6072256886871172</v>
      </c>
      <c r="V101" s="7" t="n">
        <v>0.9228059801620176</v>
      </c>
      <c r="W101" s="7" t="n">
        <v>0.8300542202721606</v>
      </c>
      <c r="X101" s="7" t="n">
        <v>0.8013355717534208</v>
      </c>
      <c r="Y101" s="7" t="n">
        <v>0.8869693065448543</v>
      </c>
      <c r="Z101" s="7" t="n">
        <v>0.9191293710570438</v>
      </c>
      <c r="AA101" s="7" t="n">
        <v>0.9008199436476348</v>
      </c>
      <c r="AB101" s="7" t="n">
        <v>0.8818292294663609</v>
      </c>
      <c r="AC101" s="7" t="n">
        <v>0.9175737622873459</v>
      </c>
      <c r="AD101" s="7" t="n">
        <v>0.5915272654695428</v>
      </c>
      <c r="AE101" s="7" t="n">
        <v>0.505274431179651</v>
      </c>
      <c r="AF101" s="7" t="n">
        <v>0.7063641869176994</v>
      </c>
      <c r="AG101" s="7" t="n">
        <v>0.8760058411024814</v>
      </c>
      <c r="AH101" s="7" t="n">
        <v>0.8763621909859063</v>
      </c>
      <c r="AI101" s="7" t="n">
        <v>0.599269093531956</v>
      </c>
      <c r="AJ101" s="7" t="n">
        <v>0.746548450929357</v>
      </c>
      <c r="AK101" s="7" t="n">
        <v>0.8728847065411688</v>
      </c>
      <c r="AL101" s="7" t="n">
        <v>0.8777594739779977</v>
      </c>
      <c r="AM101" s="7" t="n">
        <v>0.7732031031665686</v>
      </c>
      <c r="AN101" s="7" t="n">
        <v>0.939804020751239</v>
      </c>
      <c r="AO101" s="7" t="n">
        <v>0.9347167721986755</v>
      </c>
      <c r="AP101" s="7" t="n">
        <v>0.9449957255222609</v>
      </c>
      <c r="AQ101" s="7" t="n">
        <v>0.9473265821942078</v>
      </c>
      <c r="AR101" s="7" t="n">
        <v>0.9530620960157407</v>
      </c>
      <c r="AS101" s="7" t="n">
        <v>0.9432015945369153</v>
      </c>
      <c r="AT101" s="7" t="n">
        <v>0.9772791090363963</v>
      </c>
      <c r="AU101" s="7" t="n">
        <v>0.9140121395958414</v>
      </c>
      <c r="AV101" s="7" t="n">
        <v>0.7799054421405825</v>
      </c>
      <c r="AW101" s="7" t="n">
        <v>0.9228289272508018</v>
      </c>
      <c r="AX101" s="7" t="n">
        <v>0.6804705925495255</v>
      </c>
      <c r="AY101" s="7" t="n">
        <v>0.8124519185579251</v>
      </c>
      <c r="AZ101" s="7" t="n">
        <v>0.8900794184917296</v>
      </c>
      <c r="BA101" s="7" t="n">
        <v>0.9418128723417961</v>
      </c>
      <c r="BB101" s="7" t="n">
        <v>0.8625316480821835</v>
      </c>
      <c r="BC101" s="7" t="n">
        <v>0.5992691301928531</v>
      </c>
      <c r="BD101" s="7" t="n">
        <v>0.8302625235657305</v>
      </c>
      <c r="BE101" s="7" t="n">
        <v>0.8797693085637884</v>
      </c>
      <c r="BF101" s="7" t="n">
        <v>0.8424547408741763</v>
      </c>
      <c r="BG101" s="7" t="n">
        <v>0.8762177436866475</v>
      </c>
      <c r="BH101" s="7" t="n">
        <v>0.8152712312942669</v>
      </c>
      <c r="BI101" s="7" t="n">
        <v>0.881040236578672</v>
      </c>
      <c r="BJ101" s="7" t="n">
        <v>0.4477332043497139</v>
      </c>
      <c r="BK101" s="7" t="n">
        <v>0.6630485995312685</v>
      </c>
      <c r="BL101" s="7" t="n">
        <v>0.8963711204066198</v>
      </c>
      <c r="BM101" s="7" t="n">
        <v>0.6607170827807302</v>
      </c>
      <c r="BN101" s="7" t="n">
        <v>0.5197999474874554</v>
      </c>
      <c r="BO101" s="7" t="n">
        <v>0.8511929389856377</v>
      </c>
      <c r="BP101" s="7" t="n">
        <v>0.7531830861236252</v>
      </c>
      <c r="BQ101" s="7" t="n">
        <v>0.8707894620868666</v>
      </c>
      <c r="BR101" s="7" t="n">
        <v>0.6757760282195949</v>
      </c>
      <c r="BS101" s="7" t="n">
        <v>0.652338385412027</v>
      </c>
      <c r="BT101" s="7" t="n">
        <v>0.7733426437857684</v>
      </c>
      <c r="BU101" s="7" t="n">
        <v>0.6830462642783127</v>
      </c>
      <c r="BV101" s="7" t="n">
        <v>0.7961304758177268</v>
      </c>
      <c r="BW101" s="7" t="n">
        <v>0.9063275828924996</v>
      </c>
      <c r="BX101" s="7" t="n">
        <v>0.9410611228599202</v>
      </c>
      <c r="BY101" s="7" t="n">
        <v>0.6990816943482856</v>
      </c>
      <c r="BZ101" s="7" t="n">
        <v>0.8470752572174937</v>
      </c>
      <c r="CA101" s="7" t="n">
        <v>0.7188926757085932</v>
      </c>
      <c r="CB101" s="7" t="n">
        <v>0.9624674133447105</v>
      </c>
      <c r="CC101" s="7" t="n">
        <v>0.9377536588434507</v>
      </c>
      <c r="CD101" s="7" t="n">
        <v>0.8845835628377978</v>
      </c>
      <c r="CE101" s="7" t="n">
        <v>0.6169355641553309</v>
      </c>
      <c r="CF101" s="7" t="n">
        <v>0.8935806758851195</v>
      </c>
      <c r="CG101" s="7" t="n">
        <v>0.9378680074891562</v>
      </c>
      <c r="CH101" s="7" t="n">
        <v>0.8326119390793194</v>
      </c>
      <c r="CI101" s="7" t="n">
        <v>0.9020230405444398</v>
      </c>
      <c r="CJ101" s="7" t="n">
        <v>0.9188061398856118</v>
      </c>
      <c r="CK101" s="7" t="n">
        <v>0.6577051137369513</v>
      </c>
      <c r="CL101" s="7" t="n">
        <v>0.7879195911855624</v>
      </c>
      <c r="CM101" s="7" t="n">
        <v>0.8794586458944477</v>
      </c>
      <c r="CN101" s="7" t="n">
        <v>0.6584035965940161</v>
      </c>
      <c r="CO101" s="7" t="n">
        <v>0.7610567091839753</v>
      </c>
      <c r="CP101" s="7" t="n">
        <v>0.8645892426383134</v>
      </c>
      <c r="CQ101" s="7" t="n">
        <v>0.9649106832697816</v>
      </c>
      <c r="CR101" s="7" t="n">
        <v>0.9879358115566436</v>
      </c>
      <c r="CS101" s="7" t="n">
        <v>0.9540795734631226</v>
      </c>
      <c r="CT101" s="7" t="n">
        <v>0.7493511158702196</v>
      </c>
      <c r="CU101" s="7" t="n">
        <v>0.8696585825221316</v>
      </c>
      <c r="CV101" s="7" t="n">
        <v>0.8304552198202442</v>
      </c>
      <c r="CW101" s="7" t="n">
        <v>0.8748515617077759</v>
      </c>
      <c r="CX101" s="7" t="n">
        <v>1</v>
      </c>
      <c r="CY101" s="7" t="n">
        <v>0.9522527141068644</v>
      </c>
      <c r="CZ101" s="7" t="n">
        <v>0.4942724878858584</v>
      </c>
      <c r="DA101" s="7" t="n">
        <v>0.9510393162883091</v>
      </c>
      <c r="DB101" s="7" t="n">
        <v>0.805983720334102</v>
      </c>
      <c r="DC101" s="7" t="n">
        <v>0.8858505906309803</v>
      </c>
      <c r="DD101" s="7" t="n">
        <v>0.9446451212068419</v>
      </c>
      <c r="DE101" s="7" t="n">
        <v>0.8796251664217486</v>
      </c>
      <c r="DF101" s="7" t="n">
        <v>0.8964783858826026</v>
      </c>
      <c r="DG101" s="7" t="n">
        <v>0.9577181137622809</v>
      </c>
      <c r="DH101" s="7" t="n">
        <v>0.872256856890778</v>
      </c>
      <c r="DI101" s="7" t="n">
        <v>0.8907019625422019</v>
      </c>
      <c r="DJ101" s="7" t="n">
        <v>0.8683515444962154</v>
      </c>
      <c r="DK101" s="7" t="n">
        <v>0.5987511239815905</v>
      </c>
      <c r="DL101" s="7" t="n">
        <v>0.8763956181491509</v>
      </c>
      <c r="DM101" s="7" t="n">
        <v>0.9140422464884576</v>
      </c>
      <c r="DN101" s="7" t="n">
        <v>0.886833620282499</v>
      </c>
      <c r="DO101" s="7" t="n">
        <v>0.9162089144905532</v>
      </c>
      <c r="DP101" s="7" t="n">
        <v>0.6696096567950235</v>
      </c>
      <c r="DQ101" s="7" t="n">
        <v>0.8604529937193465</v>
      </c>
      <c r="DR101" s="7" t="n">
        <v>0.9490659791306092</v>
      </c>
      <c r="DS101" s="7" t="n">
        <v>0.8751733101207118</v>
      </c>
      <c r="DT101" s="7" t="n">
        <v>0.872421051547168</v>
      </c>
      <c r="DU101" s="7" t="n">
        <v>0.5465261277246249</v>
      </c>
      <c r="DV101" s="7" t="n">
        <v>0.6554237959247899</v>
      </c>
      <c r="DW101" s="7" t="n">
        <v>0.8703932780964303</v>
      </c>
      <c r="DX101" s="7" t="n">
        <v>0.7897789483639441</v>
      </c>
      <c r="DY101" s="7" t="n">
        <v>0.441188315131226</v>
      </c>
      <c r="DZ101" s="7" t="n">
        <v>0.8229873909865254</v>
      </c>
      <c r="EA101" s="7" t="n">
        <v>0.8825877264669874</v>
      </c>
      <c r="EB101" s="7" t="n">
        <v>0.622476803884221</v>
      </c>
      <c r="EC101" s="7" t="n">
        <v>0.8852071834969697</v>
      </c>
      <c r="ED101" s="7" t="n">
        <v>0.8965426383265558</v>
      </c>
      <c r="EE101" s="7" t="n">
        <v>0.5305227524008939</v>
      </c>
      <c r="EF101" s="7" t="n">
        <v>0.9243390460568696</v>
      </c>
      <c r="EG101" s="7" t="n">
        <v>0.6204387002281889</v>
      </c>
    </row>
    <row r="102">
      <c r="A102" s="6" t="inlineStr">
        <is>
          <t>931186.CSI</t>
        </is>
      </c>
      <c r="B102" s="6" t="inlineStr">
        <is>
          <t>中证科技50策略指数</t>
        </is>
      </c>
      <c r="C102" s="7" t="n">
        <v>0.8821145432102385</v>
      </c>
      <c r="D102" s="7" t="n">
        <v>0.8524688950257902</v>
      </c>
      <c r="E102" s="7" t="n">
        <v>0.5077528764351504</v>
      </c>
      <c r="F102" s="7" t="n">
        <v>0.7917224008077647</v>
      </c>
      <c r="G102" s="7" t="n">
        <v>0.6759312254888074</v>
      </c>
      <c r="H102" s="7" t="n">
        <v>0.7719525990417584</v>
      </c>
      <c r="I102" s="7" t="n">
        <v>0.864010784982356</v>
      </c>
      <c r="J102" s="7" t="n">
        <v>0.9125098509670997</v>
      </c>
      <c r="K102" s="7" t="n">
        <v>0.9025182074823656</v>
      </c>
      <c r="L102" s="7" t="n">
        <v>0.8718553874833525</v>
      </c>
      <c r="M102" s="7" t="n">
        <v>0.9310656762198743</v>
      </c>
      <c r="N102" s="7" t="n">
        <v>0.9635260448622809</v>
      </c>
      <c r="O102" s="7" t="n">
        <v>0.9502263687215661</v>
      </c>
      <c r="P102" s="7" t="n">
        <v>0.9658829942702626</v>
      </c>
      <c r="Q102" s="7" t="n">
        <v>0.7710009096898933</v>
      </c>
      <c r="R102" s="7" t="n">
        <v>0.884233067543543</v>
      </c>
      <c r="S102" s="7" t="n">
        <v>0.7483986568962953</v>
      </c>
      <c r="T102" s="7" t="n">
        <v>0.7663945733469573</v>
      </c>
      <c r="U102" s="7" t="n">
        <v>0.6064808245298228</v>
      </c>
      <c r="V102" s="7" t="n">
        <v>0.9730749217880847</v>
      </c>
      <c r="W102" s="7" t="n">
        <v>0.8489593341561612</v>
      </c>
      <c r="X102" s="7" t="n">
        <v>0.8215942070401689</v>
      </c>
      <c r="Y102" s="7" t="n">
        <v>0.9179870973421042</v>
      </c>
      <c r="Z102" s="7" t="n">
        <v>0.9668593556484781</v>
      </c>
      <c r="AA102" s="7" t="n">
        <v>0.9354905430830026</v>
      </c>
      <c r="AB102" s="7" t="n">
        <v>0.9298325689979134</v>
      </c>
      <c r="AC102" s="7" t="n">
        <v>0.9617277882783399</v>
      </c>
      <c r="AD102" s="7" t="n">
        <v>0.6115220574765637</v>
      </c>
      <c r="AE102" s="7" t="n">
        <v>0.4988871857891437</v>
      </c>
      <c r="AF102" s="7" t="n">
        <v>0.7765014767098583</v>
      </c>
      <c r="AG102" s="7" t="n">
        <v>0.9267613539965884</v>
      </c>
      <c r="AH102" s="7" t="n">
        <v>0.9445328896237228</v>
      </c>
      <c r="AI102" s="7" t="n">
        <v>0.671201260166803</v>
      </c>
      <c r="AJ102" s="7" t="n">
        <v>0.8223536396433061</v>
      </c>
      <c r="AK102" s="7" t="n">
        <v>0.9337406447782917</v>
      </c>
      <c r="AL102" s="7" t="n">
        <v>0.9273248824136083</v>
      </c>
      <c r="AM102" s="7" t="n">
        <v>0.7719898118584511</v>
      </c>
      <c r="AN102" s="7" t="n">
        <v>0.9609475243583668</v>
      </c>
      <c r="AO102" s="7" t="n">
        <v>0.9782208135074594</v>
      </c>
      <c r="AP102" s="7" t="n">
        <v>0.9689343704240857</v>
      </c>
      <c r="AQ102" s="7" t="n">
        <v>0.9819445949475754</v>
      </c>
      <c r="AR102" s="7" t="n">
        <v>0.9767316471378092</v>
      </c>
      <c r="AS102" s="7" t="n">
        <v>0.9619155332686501</v>
      </c>
      <c r="AT102" s="7" t="n">
        <v>0.9611613178733818</v>
      </c>
      <c r="AU102" s="7" t="n">
        <v>0.9649577365008134</v>
      </c>
      <c r="AV102" s="7" t="n">
        <v>0.827233829077754</v>
      </c>
      <c r="AW102" s="7" t="n">
        <v>0.9623031869843952</v>
      </c>
      <c r="AX102" s="7" t="n">
        <v>0.7513113254214623</v>
      </c>
      <c r="AY102" s="7" t="n">
        <v>0.8258406252891157</v>
      </c>
      <c r="AZ102" s="7" t="n">
        <v>0.9434096586920067</v>
      </c>
      <c r="BA102" s="7" t="n">
        <v>0.9608894983564216</v>
      </c>
      <c r="BB102" s="7" t="n">
        <v>0.9391151446716461</v>
      </c>
      <c r="BC102" s="7" t="n">
        <v>0.6712012594182576</v>
      </c>
      <c r="BD102" s="7" t="n">
        <v>0.8409292060238681</v>
      </c>
      <c r="BE102" s="7" t="n">
        <v>0.9250396385192722</v>
      </c>
      <c r="BF102" s="7" t="n">
        <v>0.8875105241469619</v>
      </c>
      <c r="BG102" s="7" t="n">
        <v>0.9215134075252404</v>
      </c>
      <c r="BH102" s="7" t="n">
        <v>0.825701237276192</v>
      </c>
      <c r="BI102" s="7" t="n">
        <v>0.9467429919141926</v>
      </c>
      <c r="BJ102" s="7" t="n">
        <v>0.4144108189517288</v>
      </c>
      <c r="BK102" s="7" t="n">
        <v>0.7414189854022433</v>
      </c>
      <c r="BL102" s="7" t="n">
        <v>0.9438119292680816</v>
      </c>
      <c r="BM102" s="7" t="n">
        <v>0.702375170620792</v>
      </c>
      <c r="BN102" s="7" t="n">
        <v>0.5470329015637493</v>
      </c>
      <c r="BO102" s="7" t="n">
        <v>0.8663195045283807</v>
      </c>
      <c r="BP102" s="7" t="n">
        <v>0.8293762505439254</v>
      </c>
      <c r="BQ102" s="7" t="n">
        <v>0.9037450447158798</v>
      </c>
      <c r="BR102" s="7" t="n">
        <v>0.7194496487983216</v>
      </c>
      <c r="BS102" s="7" t="n">
        <v>0.6896476405366962</v>
      </c>
      <c r="BT102" s="7" t="n">
        <v>0.8557410204740094</v>
      </c>
      <c r="BU102" s="7" t="n">
        <v>0.7605563385455308</v>
      </c>
      <c r="BV102" s="7" t="n">
        <v>0.8528240460997695</v>
      </c>
      <c r="BW102" s="7" t="n">
        <v>0.9403821548104833</v>
      </c>
      <c r="BX102" s="7" t="n">
        <v>0.9597192205872835</v>
      </c>
      <c r="BY102" s="7" t="n">
        <v>0.7685458918761717</v>
      </c>
      <c r="BZ102" s="7" t="n">
        <v>0.8658320222405735</v>
      </c>
      <c r="CA102" s="7" t="n">
        <v>0.7935396185196668</v>
      </c>
      <c r="CB102" s="7" t="n">
        <v>0.9604601913712985</v>
      </c>
      <c r="CC102" s="7" t="n">
        <v>0.968154487394823</v>
      </c>
      <c r="CD102" s="7" t="n">
        <v>0.9352038345527008</v>
      </c>
      <c r="CE102" s="7" t="n">
        <v>0.6167352504325592</v>
      </c>
      <c r="CF102" s="7" t="n">
        <v>0.9430225727563447</v>
      </c>
      <c r="CG102" s="7" t="n">
        <v>0.9471117783093262</v>
      </c>
      <c r="CH102" s="7" t="n">
        <v>0.8868888784786846</v>
      </c>
      <c r="CI102" s="7" t="n">
        <v>0.9387707654434995</v>
      </c>
      <c r="CJ102" s="7" t="n">
        <v>0.9601325998052171</v>
      </c>
      <c r="CK102" s="7" t="n">
        <v>0.6825988695246664</v>
      </c>
      <c r="CL102" s="7" t="n">
        <v>0.821199941567755</v>
      </c>
      <c r="CM102" s="7" t="n">
        <v>0.9457876279688314</v>
      </c>
      <c r="CN102" s="7" t="n">
        <v>0.743434535045427</v>
      </c>
      <c r="CO102" s="7" t="n">
        <v>0.8084308222464339</v>
      </c>
      <c r="CP102" s="7" t="n">
        <v>0.9076161442047227</v>
      </c>
      <c r="CQ102" s="7" t="n">
        <v>0.9596016396690576</v>
      </c>
      <c r="CR102" s="7" t="n">
        <v>0.9630354202049544</v>
      </c>
      <c r="CS102" s="7" t="n">
        <v>0.9680772455924591</v>
      </c>
      <c r="CT102" s="7" t="n">
        <v>0.7882710452959086</v>
      </c>
      <c r="CU102" s="7" t="n">
        <v>0.9206688533396208</v>
      </c>
      <c r="CV102" s="7" t="n">
        <v>0.9167499761419426</v>
      </c>
      <c r="CW102" s="7" t="n">
        <v>0.9275946790637282</v>
      </c>
      <c r="CX102" s="7" t="n">
        <v>0.9522527141068644</v>
      </c>
      <c r="CY102" s="7" t="n">
        <v>1</v>
      </c>
      <c r="CZ102" s="7" t="n">
        <v>0.5144167943178887</v>
      </c>
      <c r="DA102" s="7" t="n">
        <v>0.9792920042314739</v>
      </c>
      <c r="DB102" s="7" t="n">
        <v>0.815081678626111</v>
      </c>
      <c r="DC102" s="7" t="n">
        <v>0.9337371587790634</v>
      </c>
      <c r="DD102" s="7" t="n">
        <v>0.9709900727081393</v>
      </c>
      <c r="DE102" s="7" t="n">
        <v>0.9213042313451416</v>
      </c>
      <c r="DF102" s="7" t="n">
        <v>0.9164340586809648</v>
      </c>
      <c r="DG102" s="7" t="n">
        <v>0.9648483844060396</v>
      </c>
      <c r="DH102" s="7" t="n">
        <v>0.9488479662526463</v>
      </c>
      <c r="DI102" s="7" t="n">
        <v>0.9019537391187676</v>
      </c>
      <c r="DJ102" s="7" t="n">
        <v>0.923708697023974</v>
      </c>
      <c r="DK102" s="7" t="n">
        <v>0.6612856956514604</v>
      </c>
      <c r="DL102" s="7" t="n">
        <v>0.8826475039903221</v>
      </c>
      <c r="DM102" s="7" t="n">
        <v>0.9564781303281246</v>
      </c>
      <c r="DN102" s="7" t="n">
        <v>0.9389918176399757</v>
      </c>
      <c r="DO102" s="7" t="n">
        <v>0.9490655364093808</v>
      </c>
      <c r="DP102" s="7" t="n">
        <v>0.6922497067486165</v>
      </c>
      <c r="DQ102" s="7" t="n">
        <v>0.8772389629506034</v>
      </c>
      <c r="DR102" s="7" t="n">
        <v>0.9821754132537647</v>
      </c>
      <c r="DS102" s="7" t="n">
        <v>0.9465106823213579</v>
      </c>
      <c r="DT102" s="7" t="n">
        <v>0.8875619662207404</v>
      </c>
      <c r="DU102" s="7" t="n">
        <v>0.5468010656499818</v>
      </c>
      <c r="DV102" s="7" t="n">
        <v>0.7076922630487098</v>
      </c>
      <c r="DW102" s="7" t="n">
        <v>0.8854139495756321</v>
      </c>
      <c r="DX102" s="7" t="n">
        <v>0.853265472409991</v>
      </c>
      <c r="DY102" s="7" t="n">
        <v>0.4061550242939263</v>
      </c>
      <c r="DZ102" s="7" t="n">
        <v>0.8303527238909933</v>
      </c>
      <c r="EA102" s="7" t="n">
        <v>0.8958436540532962</v>
      </c>
      <c r="EB102" s="7" t="n">
        <v>0.6267132476978038</v>
      </c>
      <c r="EC102" s="7" t="n">
        <v>0.9191558767105057</v>
      </c>
      <c r="ED102" s="7" t="n">
        <v>0.9347876380960286</v>
      </c>
      <c r="EE102" s="7" t="n">
        <v>0.5309343446304599</v>
      </c>
      <c r="EF102" s="7" t="n">
        <v>0.9568014337982795</v>
      </c>
      <c r="EG102" s="7" t="n">
        <v>0.6336700254733103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0.6730753065902522</v>
      </c>
      <c r="D103" s="7" t="n">
        <v>0.6875851635391781</v>
      </c>
      <c r="E103" s="7" t="n">
        <v>0.6634145503480764</v>
      </c>
      <c r="F103" s="7" t="n">
        <v>0.6764386727426561</v>
      </c>
      <c r="G103" s="7" t="n">
        <v>0.6200347906575313</v>
      </c>
      <c r="H103" s="7" t="n">
        <v>0.5728195957024969</v>
      </c>
      <c r="I103" s="7" t="n">
        <v>0.6007661142645911</v>
      </c>
      <c r="J103" s="7" t="n">
        <v>0.6499373408940949</v>
      </c>
      <c r="K103" s="7" t="n">
        <v>0.3567595148580813</v>
      </c>
      <c r="L103" s="7" t="n">
        <v>0.3001864474989694</v>
      </c>
      <c r="M103" s="7" t="n">
        <v>0.3997542739951742</v>
      </c>
      <c r="N103" s="7" t="n">
        <v>0.4537416500919839</v>
      </c>
      <c r="O103" s="7" t="n">
        <v>0.4257792098848573</v>
      </c>
      <c r="P103" s="7" t="n">
        <v>0.4388155432409072</v>
      </c>
      <c r="Q103" s="7" t="n">
        <v>0.8526083358487252</v>
      </c>
      <c r="R103" s="7" t="n">
        <v>0.6170256391785316</v>
      </c>
      <c r="S103" s="7" t="n">
        <v>0.5782115522660422</v>
      </c>
      <c r="T103" s="7" t="n">
        <v>0.8376796392690974</v>
      </c>
      <c r="U103" s="7" t="n">
        <v>0.6735130092853366</v>
      </c>
      <c r="V103" s="7" t="n">
        <v>0.5736699336276844</v>
      </c>
      <c r="W103" s="7" t="n">
        <v>0.6949544037320831</v>
      </c>
      <c r="X103" s="7" t="n">
        <v>0.6988684144648155</v>
      </c>
      <c r="Y103" s="7" t="n">
        <v>0.6528940938677307</v>
      </c>
      <c r="Z103" s="7" t="n">
        <v>0.5934384164455415</v>
      </c>
      <c r="AA103" s="7" t="n">
        <v>0.6393652967028098</v>
      </c>
      <c r="AB103" s="7" t="n">
        <v>0.5209863069529479</v>
      </c>
      <c r="AC103" s="7" t="n">
        <v>0.5930708841160698</v>
      </c>
      <c r="AD103" s="7" t="n">
        <v>0.6900823055555539</v>
      </c>
      <c r="AE103" s="7" t="n">
        <v>0.6300675446608072</v>
      </c>
      <c r="AF103" s="7" t="n">
        <v>0.607949131861465</v>
      </c>
      <c r="AG103" s="7" t="n">
        <v>0.5277675595928552</v>
      </c>
      <c r="AH103" s="7" t="n">
        <v>0.5149634876063897</v>
      </c>
      <c r="AI103" s="7" t="n">
        <v>0.6406525308388388</v>
      </c>
      <c r="AJ103" s="7" t="n">
        <v>0.6416595939092073</v>
      </c>
      <c r="AK103" s="7" t="n">
        <v>0.5402626864752015</v>
      </c>
      <c r="AL103" s="7" t="n">
        <v>0.5283692214018357</v>
      </c>
      <c r="AM103" s="7" t="n">
        <v>0.6197078734603472</v>
      </c>
      <c r="AN103" s="7" t="n">
        <v>0.4259384448454573</v>
      </c>
      <c r="AO103" s="7" t="n">
        <v>0.5779929895969834</v>
      </c>
      <c r="AP103" s="7" t="n">
        <v>0.4806178872353184</v>
      </c>
      <c r="AQ103" s="7" t="n">
        <v>0.5102328217525941</v>
      </c>
      <c r="AR103" s="7" t="n">
        <v>0.4625880994171213</v>
      </c>
      <c r="AS103" s="7" t="n">
        <v>0.4619316793303705</v>
      </c>
      <c r="AT103" s="7" t="n">
        <v>0.4916740574191972</v>
      </c>
      <c r="AU103" s="7" t="n">
        <v>0.5656517683861968</v>
      </c>
      <c r="AV103" s="7" t="n">
        <v>0.6862168065869749</v>
      </c>
      <c r="AW103" s="7" t="n">
        <v>0.5744843141642051</v>
      </c>
      <c r="AX103" s="7" t="n">
        <v>0.5798040886052228</v>
      </c>
      <c r="AY103" s="7" t="n">
        <v>0.4148949278249941</v>
      </c>
      <c r="AZ103" s="7" t="n">
        <v>0.497373216855435</v>
      </c>
      <c r="BA103" s="7" t="n">
        <v>0.4617768468201028</v>
      </c>
      <c r="BB103" s="7" t="n">
        <v>0.514490475466248</v>
      </c>
      <c r="BC103" s="7" t="n">
        <v>0.6406525334456364</v>
      </c>
      <c r="BD103" s="7" t="n">
        <v>0.4810251553447871</v>
      </c>
      <c r="BE103" s="7" t="n">
        <v>0.5438099973213889</v>
      </c>
      <c r="BF103" s="7" t="n">
        <v>0.5568930543677737</v>
      </c>
      <c r="BG103" s="7" t="n">
        <v>0.5327681350630337</v>
      </c>
      <c r="BH103" s="7" t="n">
        <v>0.4260547758893675</v>
      </c>
      <c r="BI103" s="7" t="n">
        <v>0.4958976917905223</v>
      </c>
      <c r="BJ103" s="7" t="n">
        <v>0.6112726753382935</v>
      </c>
      <c r="BK103" s="7" t="n">
        <v>0.5659027631445644</v>
      </c>
      <c r="BL103" s="7" t="n">
        <v>0.5041036096588449</v>
      </c>
      <c r="BM103" s="7" t="n">
        <v>0.6687628467224667</v>
      </c>
      <c r="BN103" s="7" t="n">
        <v>0.6254842927088802</v>
      </c>
      <c r="BO103" s="7" t="n">
        <v>0.6772027078595489</v>
      </c>
      <c r="BP103" s="7" t="n">
        <v>0.5923508097214979</v>
      </c>
      <c r="BQ103" s="7" t="n">
        <v>0.4189208299517393</v>
      </c>
      <c r="BR103" s="7" t="n">
        <v>0.648990923546833</v>
      </c>
      <c r="BS103" s="7" t="n">
        <v>0.6845868721822509</v>
      </c>
      <c r="BT103" s="7" t="n">
        <v>0.5859103941548774</v>
      </c>
      <c r="BU103" s="7" t="n">
        <v>0.6484156060635269</v>
      </c>
      <c r="BV103" s="7" t="n">
        <v>0.6133129399057894</v>
      </c>
      <c r="BW103" s="7" t="n">
        <v>0.4466476531939513</v>
      </c>
      <c r="BX103" s="7" t="n">
        <v>0.4220244118991751</v>
      </c>
      <c r="BY103" s="7" t="n">
        <v>0.5818473862398325</v>
      </c>
      <c r="BZ103" s="7" t="n">
        <v>0.6327887038064532</v>
      </c>
      <c r="CA103" s="7" t="n">
        <v>0.6302104661765877</v>
      </c>
      <c r="CB103" s="7" t="n">
        <v>0.4433881900300554</v>
      </c>
      <c r="CC103" s="7" t="n">
        <v>0.4763956498341319</v>
      </c>
      <c r="CD103" s="7" t="n">
        <v>0.4754384563826626</v>
      </c>
      <c r="CE103" s="7" t="n">
        <v>0.6983791664134517</v>
      </c>
      <c r="CF103" s="7" t="n">
        <v>0.4867476599869511</v>
      </c>
      <c r="CG103" s="7" t="n">
        <v>0.4438208208087524</v>
      </c>
      <c r="CH103" s="7" t="n">
        <v>0.5219408628241073</v>
      </c>
      <c r="CI103" s="7" t="n">
        <v>0.4232508566063799</v>
      </c>
      <c r="CJ103" s="7" t="n">
        <v>0.6221913574798402</v>
      </c>
      <c r="CK103" s="7" t="n">
        <v>0.6916682234341727</v>
      </c>
      <c r="CL103" s="7" t="n">
        <v>0.3515337413241363</v>
      </c>
      <c r="CM103" s="7" t="n">
        <v>0.4945424455226818</v>
      </c>
      <c r="CN103" s="7" t="n">
        <v>0.6517256454377888</v>
      </c>
      <c r="CO103" s="7" t="n">
        <v>0.7215377828241205</v>
      </c>
      <c r="CP103" s="7" t="n">
        <v>0.5411507630597151</v>
      </c>
      <c r="CQ103" s="7" t="n">
        <v>0.447954328005656</v>
      </c>
      <c r="CR103" s="7" t="n">
        <v>0.4889992457441313</v>
      </c>
      <c r="CS103" s="7" t="n">
        <v>0.4363141164198286</v>
      </c>
      <c r="CT103" s="7" t="n">
        <v>0.6408251155014029</v>
      </c>
      <c r="CU103" s="7" t="n">
        <v>0.5151228724781709</v>
      </c>
      <c r="CV103" s="7" t="n">
        <v>0.4927620118123481</v>
      </c>
      <c r="CW103" s="7" t="n">
        <v>0.4906773832707217</v>
      </c>
      <c r="CX103" s="7" t="n">
        <v>0.4942724878858584</v>
      </c>
      <c r="CY103" s="7" t="n">
        <v>0.5144167943178887</v>
      </c>
      <c r="CZ103" s="7" t="n">
        <v>1</v>
      </c>
      <c r="DA103" s="7" t="n">
        <v>0.4625742295554392</v>
      </c>
      <c r="DB103" s="7" t="n">
        <v>0.4105369156748242</v>
      </c>
      <c r="DC103" s="7" t="n">
        <v>0.4792703826603505</v>
      </c>
      <c r="DD103" s="7" t="n">
        <v>0.460781596998101</v>
      </c>
      <c r="DE103" s="7" t="n">
        <v>0.5382464653854616</v>
      </c>
      <c r="DF103" s="7" t="n">
        <v>0.3747716523664157</v>
      </c>
      <c r="DG103" s="7" t="n">
        <v>0.4478502357289807</v>
      </c>
      <c r="DH103" s="7" t="n">
        <v>0.4760219936755149</v>
      </c>
      <c r="DI103" s="7" t="n">
        <v>0.2943903742909567</v>
      </c>
      <c r="DJ103" s="7" t="n">
        <v>0.6497175429130754</v>
      </c>
      <c r="DK103" s="7" t="n">
        <v>0.6260091169330487</v>
      </c>
      <c r="DL103" s="7" t="n">
        <v>0.2801687314470575</v>
      </c>
      <c r="DM103" s="7" t="n">
        <v>0.5272152018531255</v>
      </c>
      <c r="DN103" s="7" t="n">
        <v>0.5575011693426333</v>
      </c>
      <c r="DO103" s="7" t="n">
        <v>0.5179421356097292</v>
      </c>
      <c r="DP103" s="7" t="n">
        <v>0.6893214919243283</v>
      </c>
      <c r="DQ103" s="7" t="n">
        <v>0.2959234227093871</v>
      </c>
      <c r="DR103" s="7" t="n">
        <v>0.509489039066928</v>
      </c>
      <c r="DS103" s="7" t="n">
        <v>0.4844566342252041</v>
      </c>
      <c r="DT103" s="7" t="n">
        <v>0.3015621125651681</v>
      </c>
      <c r="DU103" s="7" t="n">
        <v>0.6632957396806596</v>
      </c>
      <c r="DV103" s="7" t="n">
        <v>0.8052702320248557</v>
      </c>
      <c r="DW103" s="7" t="n">
        <v>0.2993142299337486</v>
      </c>
      <c r="DX103" s="7" t="n">
        <v>0.5469057215481175</v>
      </c>
      <c r="DY103" s="7" t="n">
        <v>0.6072769193431186</v>
      </c>
      <c r="DZ103" s="7" t="n">
        <v>0.4938294337947093</v>
      </c>
      <c r="EA103" s="7" t="n">
        <v>0.3107978694197975</v>
      </c>
      <c r="EB103" s="7" t="n">
        <v>0.6350585442018742</v>
      </c>
      <c r="EC103" s="7" t="n">
        <v>0.4308149151380822</v>
      </c>
      <c r="ED103" s="7" t="n">
        <v>0.5158071967887061</v>
      </c>
      <c r="EE103" s="7" t="n">
        <v>0.6650762829090039</v>
      </c>
      <c r="EF103" s="7" t="n">
        <v>0.5151872074327274</v>
      </c>
      <c r="EG103" s="7" t="n">
        <v>0.6989809606213557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0.8720138840369476</v>
      </c>
      <c r="D104" s="7" t="n">
        <v>0.8507672789504555</v>
      </c>
      <c r="E104" s="7" t="n">
        <v>0.4781864021615611</v>
      </c>
      <c r="F104" s="7" t="n">
        <v>0.7940456971913474</v>
      </c>
      <c r="G104" s="7" t="n">
        <v>0.6864334914216076</v>
      </c>
      <c r="H104" s="7" t="n">
        <v>0.7662637579512928</v>
      </c>
      <c r="I104" s="7" t="n">
        <v>0.850123075270344</v>
      </c>
      <c r="J104" s="7" t="n">
        <v>0.9076990679999318</v>
      </c>
      <c r="K104" s="7" t="n">
        <v>0.9533595444454308</v>
      </c>
      <c r="L104" s="7" t="n">
        <v>0.9319875197145107</v>
      </c>
      <c r="M104" s="7" t="n">
        <v>0.971472339232395</v>
      </c>
      <c r="N104" s="7" t="n">
        <v>0.9652845537420864</v>
      </c>
      <c r="O104" s="7" t="n">
        <v>0.9753484109483103</v>
      </c>
      <c r="P104" s="7" t="n">
        <v>0.9777657533904933</v>
      </c>
      <c r="Q104" s="7" t="n">
        <v>0.7308365323724462</v>
      </c>
      <c r="R104" s="7" t="n">
        <v>0.8577383233495046</v>
      </c>
      <c r="S104" s="7" t="n">
        <v>0.7415194672778079</v>
      </c>
      <c r="T104" s="7" t="n">
        <v>0.7261825516124744</v>
      </c>
      <c r="U104" s="7" t="n">
        <v>0.6004515209961891</v>
      </c>
      <c r="V104" s="7" t="n">
        <v>0.9499808044255205</v>
      </c>
      <c r="W104" s="7" t="n">
        <v>0.8399944020660935</v>
      </c>
      <c r="X104" s="7" t="n">
        <v>0.805300679168384</v>
      </c>
      <c r="Y104" s="7" t="n">
        <v>0.9072619301377807</v>
      </c>
      <c r="Z104" s="7" t="n">
        <v>0.9545050345119459</v>
      </c>
      <c r="AA104" s="7" t="n">
        <v>0.9284615598626957</v>
      </c>
      <c r="AB104" s="7" t="n">
        <v>0.9239633397224627</v>
      </c>
      <c r="AC104" s="7" t="n">
        <v>0.9458209372376117</v>
      </c>
      <c r="AD104" s="7" t="n">
        <v>0.5803987662959994</v>
      </c>
      <c r="AE104" s="7" t="n">
        <v>0.4743891722651215</v>
      </c>
      <c r="AF104" s="7" t="n">
        <v>0.7628557337124684</v>
      </c>
      <c r="AG104" s="7" t="n">
        <v>0.9185632409785712</v>
      </c>
      <c r="AH104" s="7" t="n">
        <v>0.9170871562630009</v>
      </c>
      <c r="AI104" s="7" t="n">
        <v>0.6583337377106202</v>
      </c>
      <c r="AJ104" s="7" t="n">
        <v>0.7854929636616201</v>
      </c>
      <c r="AK104" s="7" t="n">
        <v>0.9061868325126431</v>
      </c>
      <c r="AL104" s="7" t="n">
        <v>0.9190672587701689</v>
      </c>
      <c r="AM104" s="7" t="n">
        <v>0.7890431708648837</v>
      </c>
      <c r="AN104" s="7" t="n">
        <v>0.9773791019995358</v>
      </c>
      <c r="AO104" s="7" t="n">
        <v>0.9655719242919357</v>
      </c>
      <c r="AP104" s="7" t="n">
        <v>0.9741315819848306</v>
      </c>
      <c r="AQ104" s="7" t="n">
        <v>0.965736052242169</v>
      </c>
      <c r="AR104" s="7" t="n">
        <v>0.9761523052357618</v>
      </c>
      <c r="AS104" s="7" t="n">
        <v>0.9750945199245389</v>
      </c>
      <c r="AT104" s="7" t="n">
        <v>0.9613038605311793</v>
      </c>
      <c r="AU104" s="7" t="n">
        <v>0.9335807082457822</v>
      </c>
      <c r="AV104" s="7" t="n">
        <v>0.8066567536249278</v>
      </c>
      <c r="AW104" s="7" t="n">
        <v>0.9539107289216563</v>
      </c>
      <c r="AX104" s="7" t="n">
        <v>0.7444078566073424</v>
      </c>
      <c r="AY104" s="7" t="n">
        <v>0.8832788000787142</v>
      </c>
      <c r="AZ104" s="7" t="n">
        <v>0.9426998168498191</v>
      </c>
      <c r="BA104" s="7" t="n">
        <v>0.971364339848783</v>
      </c>
      <c r="BB104" s="7" t="n">
        <v>0.910132094653642</v>
      </c>
      <c r="BC104" s="7" t="n">
        <v>0.6583337456517561</v>
      </c>
      <c r="BD104" s="7" t="n">
        <v>0.8816562356432487</v>
      </c>
      <c r="BE104" s="7" t="n">
        <v>0.8951210705651211</v>
      </c>
      <c r="BF104" s="7" t="n">
        <v>0.8490044312563968</v>
      </c>
      <c r="BG104" s="7" t="n">
        <v>0.8922131767124759</v>
      </c>
      <c r="BH104" s="7" t="n">
        <v>0.8778067389796151</v>
      </c>
      <c r="BI104" s="7" t="n">
        <v>0.9277329956349626</v>
      </c>
      <c r="BJ104" s="7" t="n">
        <v>0.4027274063003482</v>
      </c>
      <c r="BK104" s="7" t="n">
        <v>0.737589715934494</v>
      </c>
      <c r="BL104" s="7" t="n">
        <v>0.9305015495624513</v>
      </c>
      <c r="BM104" s="7" t="n">
        <v>0.6770646009675753</v>
      </c>
      <c r="BN104" s="7" t="n">
        <v>0.5189556224600714</v>
      </c>
      <c r="BO104" s="7" t="n">
        <v>0.8596511314428967</v>
      </c>
      <c r="BP104" s="7" t="n">
        <v>0.7995403521375757</v>
      </c>
      <c r="BQ104" s="7" t="n">
        <v>0.9200549453053812</v>
      </c>
      <c r="BR104" s="7" t="n">
        <v>0.6977841579793629</v>
      </c>
      <c r="BS104" s="7" t="n">
        <v>0.6633207982204995</v>
      </c>
      <c r="BT104" s="7" t="n">
        <v>0.826916440582066</v>
      </c>
      <c r="BU104" s="7" t="n">
        <v>0.7270891118334343</v>
      </c>
      <c r="BV104" s="7" t="n">
        <v>0.8313678977023665</v>
      </c>
      <c r="BW104" s="7" t="n">
        <v>0.9454240980611981</v>
      </c>
      <c r="BX104" s="7" t="n">
        <v>0.977422373484448</v>
      </c>
      <c r="BY104" s="7" t="n">
        <v>0.7595762697961316</v>
      </c>
      <c r="BZ104" s="7" t="n">
        <v>0.8303364189575706</v>
      </c>
      <c r="CA104" s="7" t="n">
        <v>0.7580166878660816</v>
      </c>
      <c r="CB104" s="7" t="n">
        <v>0.9770771792209589</v>
      </c>
      <c r="CC104" s="7" t="n">
        <v>0.9564444347510743</v>
      </c>
      <c r="CD104" s="7" t="n">
        <v>0.9367695924148487</v>
      </c>
      <c r="CE104" s="7" t="n">
        <v>0.5987707020224704</v>
      </c>
      <c r="CF104" s="7" t="n">
        <v>0.9434611365730046</v>
      </c>
      <c r="CG104" s="7" t="n">
        <v>0.9497240657392806</v>
      </c>
      <c r="CH104" s="7" t="n">
        <v>0.8461487719613512</v>
      </c>
      <c r="CI104" s="7" t="n">
        <v>0.9331920366944622</v>
      </c>
      <c r="CJ104" s="7" t="n">
        <v>0.9424279785481692</v>
      </c>
      <c r="CK104" s="7" t="n">
        <v>0.6582158846965939</v>
      </c>
      <c r="CL104" s="7" t="n">
        <v>0.8616850754768869</v>
      </c>
      <c r="CM104" s="7" t="n">
        <v>0.9269785748938357</v>
      </c>
      <c r="CN104" s="7" t="n">
        <v>0.7010742660519815</v>
      </c>
      <c r="CO104" s="7" t="n">
        <v>0.7764770749280242</v>
      </c>
      <c r="CP104" s="7" t="n">
        <v>0.8764939865005229</v>
      </c>
      <c r="CQ104" s="7" t="n">
        <v>0.9736078039337749</v>
      </c>
      <c r="CR104" s="7" t="n">
        <v>0.9605161471385719</v>
      </c>
      <c r="CS104" s="7" t="n">
        <v>0.9907879556374803</v>
      </c>
      <c r="CT104" s="7" t="n">
        <v>0.773902188712742</v>
      </c>
      <c r="CU104" s="7" t="n">
        <v>0.9123086600207655</v>
      </c>
      <c r="CV104" s="7" t="n">
        <v>0.8800902144582631</v>
      </c>
      <c r="CW104" s="7" t="n">
        <v>0.9262587118683916</v>
      </c>
      <c r="CX104" s="7" t="n">
        <v>0.9510393162883091</v>
      </c>
      <c r="CY104" s="7" t="n">
        <v>0.9792920042314739</v>
      </c>
      <c r="CZ104" s="7" t="n">
        <v>0.4625742295554392</v>
      </c>
      <c r="DA104" s="7" t="n">
        <v>1</v>
      </c>
      <c r="DB104" s="7" t="n">
        <v>0.8723933684454089</v>
      </c>
      <c r="DC104" s="7" t="n">
        <v>0.9296377970721879</v>
      </c>
      <c r="DD104" s="7" t="n">
        <v>0.9786298196397537</v>
      </c>
      <c r="DE104" s="7" t="n">
        <v>0.8915745915118951</v>
      </c>
      <c r="DF104" s="7" t="n">
        <v>0.9660780285954254</v>
      </c>
      <c r="DG104" s="7" t="n">
        <v>0.9835155463181466</v>
      </c>
      <c r="DH104" s="7" t="n">
        <v>0.9255904801958811</v>
      </c>
      <c r="DI104" s="7" t="n">
        <v>0.939050960642092</v>
      </c>
      <c r="DJ104" s="7" t="n">
        <v>0.8937205356988451</v>
      </c>
      <c r="DK104" s="7" t="n">
        <v>0.6426936257817264</v>
      </c>
      <c r="DL104" s="7" t="n">
        <v>0.9360721550510513</v>
      </c>
      <c r="DM104" s="7" t="n">
        <v>0.9335490258262782</v>
      </c>
      <c r="DN104" s="7" t="n">
        <v>0.8942491504650671</v>
      </c>
      <c r="DO104" s="7" t="n">
        <v>0.9347726844737833</v>
      </c>
      <c r="DP104" s="7" t="n">
        <v>0.6795490187650538</v>
      </c>
      <c r="DQ104" s="7" t="n">
        <v>0.9344173535892911</v>
      </c>
      <c r="DR104" s="7" t="n">
        <v>0.9596877465143803</v>
      </c>
      <c r="DS104" s="7" t="n">
        <v>0.923794443568824</v>
      </c>
      <c r="DT104" s="7" t="n">
        <v>0.9413156288888741</v>
      </c>
      <c r="DU104" s="7" t="n">
        <v>0.5292718640950927</v>
      </c>
      <c r="DV104" s="7" t="n">
        <v>0.6752014105496509</v>
      </c>
      <c r="DW104" s="7" t="n">
        <v>0.9398340137083236</v>
      </c>
      <c r="DX104" s="7" t="n">
        <v>0.8295589772381481</v>
      </c>
      <c r="DY104" s="7" t="n">
        <v>0.3947388704541747</v>
      </c>
      <c r="DZ104" s="7" t="n">
        <v>0.8687315949459931</v>
      </c>
      <c r="EA104" s="7" t="n">
        <v>0.9452859838878714</v>
      </c>
      <c r="EB104" s="7" t="n">
        <v>0.6059425039012432</v>
      </c>
      <c r="EC104" s="7" t="n">
        <v>0.9308035561157776</v>
      </c>
      <c r="ED104" s="7" t="n">
        <v>0.9168968137418402</v>
      </c>
      <c r="EE104" s="7" t="n">
        <v>0.5022975425859982</v>
      </c>
      <c r="EF104" s="7" t="n">
        <v>0.9378668806974407</v>
      </c>
      <c r="EG104" s="7" t="n">
        <v>0.6063797114917944</v>
      </c>
    </row>
    <row r="105">
      <c r="A105" s="6" t="inlineStr">
        <is>
          <t>931412.CSI</t>
        </is>
      </c>
      <c r="B105" s="6" t="inlineStr">
        <is>
          <t>中证证券公司30指数</t>
        </is>
      </c>
      <c r="C105" s="7" t="n">
        <v>0.7986250094545264</v>
      </c>
      <c r="D105" s="7" t="n">
        <v>0.8082063470293123</v>
      </c>
      <c r="E105" s="7" t="n">
        <v>0.4551688024287581</v>
      </c>
      <c r="F105" s="7" t="n">
        <v>0.772773649731778</v>
      </c>
      <c r="G105" s="7" t="n">
        <v>0.7500929504507781</v>
      </c>
      <c r="H105" s="7" t="n">
        <v>0.7640372694806956</v>
      </c>
      <c r="I105" s="7" t="n">
        <v>0.7859009141444185</v>
      </c>
      <c r="J105" s="7" t="n">
        <v>0.8418351511696156</v>
      </c>
      <c r="K105" s="7" t="n">
        <v>0.8405345568203701</v>
      </c>
      <c r="L105" s="7" t="n">
        <v>0.8242328075793713</v>
      </c>
      <c r="M105" s="7" t="n">
        <v>0.8463589490395927</v>
      </c>
      <c r="N105" s="7" t="n">
        <v>0.808554111938111</v>
      </c>
      <c r="O105" s="7" t="n">
        <v>0.8406045905667016</v>
      </c>
      <c r="P105" s="7" t="n">
        <v>0.8361744322665599</v>
      </c>
      <c r="Q105" s="7" t="n">
        <v>0.6323376473313777</v>
      </c>
      <c r="R105" s="7" t="n">
        <v>0.7577748170657308</v>
      </c>
      <c r="S105" s="7" t="n">
        <v>0.7507516321837721</v>
      </c>
      <c r="T105" s="7" t="n">
        <v>0.6249845171584818</v>
      </c>
      <c r="U105" s="7" t="n">
        <v>0.5891063498224303</v>
      </c>
      <c r="V105" s="7" t="n">
        <v>0.8166040218412616</v>
      </c>
      <c r="W105" s="7" t="n">
        <v>0.7312852315023891</v>
      </c>
      <c r="X105" s="7" t="n">
        <v>0.6815925146760139</v>
      </c>
      <c r="Y105" s="7" t="n">
        <v>0.8174520126664149</v>
      </c>
      <c r="Z105" s="7" t="n">
        <v>0.8477766873442794</v>
      </c>
      <c r="AA105" s="7" t="n">
        <v>0.8503985205661342</v>
      </c>
      <c r="AB105" s="7" t="n">
        <v>0.8239166108320906</v>
      </c>
      <c r="AC105" s="7" t="n">
        <v>0.8228691786533008</v>
      </c>
      <c r="AD105" s="7" t="n">
        <v>0.5503577991714853</v>
      </c>
      <c r="AE105" s="7" t="n">
        <v>0.4253777323294179</v>
      </c>
      <c r="AF105" s="7" t="n">
        <v>0.7557529982857616</v>
      </c>
      <c r="AG105" s="7" t="n">
        <v>0.8195389733911768</v>
      </c>
      <c r="AH105" s="7" t="n">
        <v>0.7489945474362553</v>
      </c>
      <c r="AI105" s="7" t="n">
        <v>0.7045742656955055</v>
      </c>
      <c r="AJ105" s="7" t="n">
        <v>0.7081900640437324</v>
      </c>
      <c r="AK105" s="7" t="n">
        <v>0.7495930308140565</v>
      </c>
      <c r="AL105" s="7" t="n">
        <v>0.8173482495310372</v>
      </c>
      <c r="AM105" s="7" t="n">
        <v>0.8608842706350803</v>
      </c>
      <c r="AN105" s="7" t="n">
        <v>0.8503777107712074</v>
      </c>
      <c r="AO105" s="7" t="n">
        <v>0.8584435176170584</v>
      </c>
      <c r="AP105" s="7" t="n">
        <v>0.8766894516990099</v>
      </c>
      <c r="AQ105" s="7" t="n">
        <v>0.8277101997786674</v>
      </c>
      <c r="AR105" s="7" t="n">
        <v>0.8487692486366357</v>
      </c>
      <c r="AS105" s="7" t="n">
        <v>0.8919652994103037</v>
      </c>
      <c r="AT105" s="7" t="n">
        <v>0.8316203434533337</v>
      </c>
      <c r="AU105" s="7" t="n">
        <v>0.7865512635919516</v>
      </c>
      <c r="AV105" s="7" t="n">
        <v>0.7584030225555562</v>
      </c>
      <c r="AW105" s="7" t="n">
        <v>0.8619112134008678</v>
      </c>
      <c r="AX105" s="7" t="n">
        <v>0.7533753728478785</v>
      </c>
      <c r="AY105" s="7" t="n">
        <v>0.9978536093278212</v>
      </c>
      <c r="AZ105" s="7" t="n">
        <v>0.8359935089723419</v>
      </c>
      <c r="BA105" s="7" t="n">
        <v>0.8835113781854108</v>
      </c>
      <c r="BB105" s="7" t="n">
        <v>0.7458599690866491</v>
      </c>
      <c r="BC105" s="7" t="n">
        <v>0.7045743745231374</v>
      </c>
      <c r="BD105" s="7" t="n">
        <v>0.9838170086592463</v>
      </c>
      <c r="BE105" s="7" t="n">
        <v>0.6901254695416986</v>
      </c>
      <c r="BF105" s="7" t="n">
        <v>0.6779645213833944</v>
      </c>
      <c r="BG105" s="7" t="n">
        <v>0.6934614077389433</v>
      </c>
      <c r="BH105" s="7" t="n">
        <v>0.998751201034675</v>
      </c>
      <c r="BI105" s="7" t="n">
        <v>0.779407121225522</v>
      </c>
      <c r="BJ105" s="7" t="n">
        <v>0.4183110403541264</v>
      </c>
      <c r="BK105" s="7" t="n">
        <v>0.7489362075657038</v>
      </c>
      <c r="BL105" s="7" t="n">
        <v>0.8251358085353301</v>
      </c>
      <c r="BM105" s="7" t="n">
        <v>0.5868024697081891</v>
      </c>
      <c r="BN105" s="7" t="n">
        <v>0.4559921325354458</v>
      </c>
      <c r="BO105" s="7" t="n">
        <v>0.8006954219129985</v>
      </c>
      <c r="BP105" s="7" t="n">
        <v>0.6468936108588904</v>
      </c>
      <c r="BQ105" s="7" t="n">
        <v>0.8434078821901122</v>
      </c>
      <c r="BR105" s="7" t="n">
        <v>0.6765946092240536</v>
      </c>
      <c r="BS105" s="7" t="n">
        <v>0.590387643548595</v>
      </c>
      <c r="BT105" s="7" t="n">
        <v>0.6886206478073923</v>
      </c>
      <c r="BU105" s="7" t="n">
        <v>0.7008902814783848</v>
      </c>
      <c r="BV105" s="7" t="n">
        <v>0.7633830656707993</v>
      </c>
      <c r="BW105" s="7" t="n">
        <v>0.838295636496359</v>
      </c>
      <c r="BX105" s="7" t="n">
        <v>0.8427411609293965</v>
      </c>
      <c r="BY105" s="7" t="n">
        <v>0.7643255514691771</v>
      </c>
      <c r="BZ105" s="7" t="n">
        <v>0.7077897162398968</v>
      </c>
      <c r="CA105" s="7" t="n">
        <v>0.6908151430000671</v>
      </c>
      <c r="CB105" s="7" t="n">
        <v>0.8364766620558565</v>
      </c>
      <c r="CC105" s="7" t="n">
        <v>0.8071958454784012</v>
      </c>
      <c r="CD105" s="7" t="n">
        <v>0.8327062718704719</v>
      </c>
      <c r="CE105" s="7" t="n">
        <v>0.5781871451976553</v>
      </c>
      <c r="CF105" s="7" t="n">
        <v>0.8309108468370351</v>
      </c>
      <c r="CG105" s="7" t="n">
        <v>0.8161746237629606</v>
      </c>
      <c r="CH105" s="7" t="n">
        <v>0.6732156951294592</v>
      </c>
      <c r="CI105" s="7" t="n">
        <v>0.7852390967901015</v>
      </c>
      <c r="CJ105" s="7" t="n">
        <v>0.8385982943858218</v>
      </c>
      <c r="CK105" s="7" t="n">
        <v>0.6412368695913182</v>
      </c>
      <c r="CL105" s="7" t="n">
        <v>0.8836252277605331</v>
      </c>
      <c r="CM105" s="7" t="n">
        <v>0.7791468377749433</v>
      </c>
      <c r="CN105" s="7" t="n">
        <v>0.6874698370847399</v>
      </c>
      <c r="CO105" s="7" t="n">
        <v>0.7136418684904005</v>
      </c>
      <c r="CP105" s="7" t="n">
        <v>0.6747377895349296</v>
      </c>
      <c r="CQ105" s="7" t="n">
        <v>0.8323708971739143</v>
      </c>
      <c r="CR105" s="7" t="n">
        <v>0.8135064792489856</v>
      </c>
      <c r="CS105" s="7" t="n">
        <v>0.8730798947299744</v>
      </c>
      <c r="CT105" s="7" t="n">
        <v>0.7377692499773479</v>
      </c>
      <c r="CU105" s="7" t="n">
        <v>0.8148168219660805</v>
      </c>
      <c r="CV105" s="7" t="n">
        <v>0.7067968461686454</v>
      </c>
      <c r="CW105" s="7" t="n">
        <v>0.8057085117584343</v>
      </c>
      <c r="CX105" s="7" t="n">
        <v>0.805983720334102</v>
      </c>
      <c r="CY105" s="7" t="n">
        <v>0.815081678626111</v>
      </c>
      <c r="CZ105" s="7" t="n">
        <v>0.4105369156748242</v>
      </c>
      <c r="DA105" s="7" t="n">
        <v>0.8723933684454089</v>
      </c>
      <c r="DB105" s="7" t="n">
        <v>1</v>
      </c>
      <c r="DC105" s="7" t="n">
        <v>0.8331329121707955</v>
      </c>
      <c r="DD105" s="7" t="n">
        <v>0.8325592190980172</v>
      </c>
      <c r="DE105" s="7" t="n">
        <v>0.6877229333372495</v>
      </c>
      <c r="DF105" s="7" t="n">
        <v>0.9117417281662267</v>
      </c>
      <c r="DG105" s="7" t="n">
        <v>0.8503376771832154</v>
      </c>
      <c r="DH105" s="7" t="n">
        <v>0.7671183250726524</v>
      </c>
      <c r="DI105" s="7" t="n">
        <v>0.8179395298884643</v>
      </c>
      <c r="DJ105" s="7" t="n">
        <v>0.7622741620375143</v>
      </c>
      <c r="DK105" s="7" t="n">
        <v>0.7026057629489879</v>
      </c>
      <c r="DL105" s="7" t="n">
        <v>0.8346432375576827</v>
      </c>
      <c r="DM105" s="7" t="n">
        <v>0.7791990371835681</v>
      </c>
      <c r="DN105" s="7" t="n">
        <v>0.7429297334766218</v>
      </c>
      <c r="DO105" s="7" t="n">
        <v>0.7378076877124516</v>
      </c>
      <c r="DP105" s="7" t="n">
        <v>0.645751617300197</v>
      </c>
      <c r="DQ105" s="7" t="n">
        <v>0.8295064793961595</v>
      </c>
      <c r="DR105" s="7" t="n">
        <v>0.8023114383072223</v>
      </c>
      <c r="DS105" s="7" t="n">
        <v>0.7671609164170275</v>
      </c>
      <c r="DT105" s="7" t="n">
        <v>0.833684293450519</v>
      </c>
      <c r="DU105" s="7" t="n">
        <v>0.464956944011813</v>
      </c>
      <c r="DV105" s="7" t="n">
        <v>0.6033058145865824</v>
      </c>
      <c r="DW105" s="7" t="n">
        <v>0.8319963361175383</v>
      </c>
      <c r="DX105" s="7" t="n">
        <v>0.6997635669228701</v>
      </c>
      <c r="DY105" s="7" t="n">
        <v>0.4111904284255191</v>
      </c>
      <c r="DZ105" s="7" t="n">
        <v>0.9686751821448355</v>
      </c>
      <c r="EA105" s="7" t="n">
        <v>0.8328040472387587</v>
      </c>
      <c r="EB105" s="7" t="n">
        <v>0.5656746072272624</v>
      </c>
      <c r="EC105" s="7" t="n">
        <v>0.8453231871347057</v>
      </c>
      <c r="ED105" s="7" t="n">
        <v>0.8001714802258947</v>
      </c>
      <c r="EE105" s="7" t="n">
        <v>0.4633661880929837</v>
      </c>
      <c r="EF105" s="7" t="n">
        <v>0.777862255846319</v>
      </c>
      <c r="EG105" s="7" t="n">
        <v>0.5730976254086936</v>
      </c>
    </row>
    <row r="106">
      <c r="A106" s="6" t="inlineStr">
        <is>
          <t>931484.CSI</t>
        </is>
      </c>
      <c r="B106" s="6" t="inlineStr">
        <is>
          <t>中证医药及医疗器械创新指数</t>
        </is>
      </c>
      <c r="C106" s="7" t="n">
        <v>0.8946975174580091</v>
      </c>
      <c r="D106" s="7" t="n">
        <v>0.8756886862238812</v>
      </c>
      <c r="E106" s="7" t="n">
        <v>0.587231033395913</v>
      </c>
      <c r="F106" s="7" t="n">
        <v>0.8346545869892955</v>
      </c>
      <c r="G106" s="7" t="n">
        <v>0.7312924050344903</v>
      </c>
      <c r="H106" s="7" t="n">
        <v>0.8453087594793196</v>
      </c>
      <c r="I106" s="7" t="n">
        <v>0.9265422727918882</v>
      </c>
      <c r="J106" s="7" t="n">
        <v>0.9284074998593149</v>
      </c>
      <c r="K106" s="7" t="n">
        <v>0.8299193112709385</v>
      </c>
      <c r="L106" s="7" t="n">
        <v>0.79022600626113</v>
      </c>
      <c r="M106" s="7" t="n">
        <v>0.8691676054950478</v>
      </c>
      <c r="N106" s="7" t="n">
        <v>0.8997845364210957</v>
      </c>
      <c r="O106" s="7" t="n">
        <v>0.8944532246907806</v>
      </c>
      <c r="P106" s="7" t="n">
        <v>0.9227478121915197</v>
      </c>
      <c r="Q106" s="7" t="n">
        <v>0.7592980782943618</v>
      </c>
      <c r="R106" s="7" t="n">
        <v>0.9065054746833554</v>
      </c>
      <c r="S106" s="7" t="n">
        <v>0.8268988885844083</v>
      </c>
      <c r="T106" s="7" t="n">
        <v>0.7572106988358582</v>
      </c>
      <c r="U106" s="7" t="n">
        <v>0.6710211534686362</v>
      </c>
      <c r="V106" s="7" t="n">
        <v>0.9245591547046658</v>
      </c>
      <c r="W106" s="7" t="n">
        <v>0.851255495254417</v>
      </c>
      <c r="X106" s="7" t="n">
        <v>0.8242954890934453</v>
      </c>
      <c r="Y106" s="7" t="n">
        <v>0.9307768361398404</v>
      </c>
      <c r="Z106" s="7" t="n">
        <v>0.9462406788186398</v>
      </c>
      <c r="AA106" s="7" t="n">
        <v>0.9409724302149702</v>
      </c>
      <c r="AB106" s="7" t="n">
        <v>0.9921059665191264</v>
      </c>
      <c r="AC106" s="7" t="n">
        <v>0.9619766127193241</v>
      </c>
      <c r="AD106" s="7" t="n">
        <v>0.6836960071557457</v>
      </c>
      <c r="AE106" s="7" t="n">
        <v>0.5664777654370495</v>
      </c>
      <c r="AF106" s="7" t="n">
        <v>0.8467294410118187</v>
      </c>
      <c r="AG106" s="7" t="n">
        <v>0.9908149952852932</v>
      </c>
      <c r="AH106" s="7" t="n">
        <v>0.9193443742918644</v>
      </c>
      <c r="AI106" s="7" t="n">
        <v>0.7105002083467417</v>
      </c>
      <c r="AJ106" s="7" t="n">
        <v>0.8582640789877571</v>
      </c>
      <c r="AK106" s="7" t="n">
        <v>0.9185717921529011</v>
      </c>
      <c r="AL106" s="7" t="n">
        <v>0.9903805102383552</v>
      </c>
      <c r="AM106" s="7" t="n">
        <v>0.8159189337148721</v>
      </c>
      <c r="AN106" s="7" t="n">
        <v>0.8648896599922072</v>
      </c>
      <c r="AO106" s="7" t="n">
        <v>0.9612565308061909</v>
      </c>
      <c r="AP106" s="7" t="n">
        <v>0.960757989613874</v>
      </c>
      <c r="AQ106" s="7" t="n">
        <v>0.9475499465655826</v>
      </c>
      <c r="AR106" s="7" t="n">
        <v>0.9476745369686637</v>
      </c>
      <c r="AS106" s="7" t="n">
        <v>0.954295721961762</v>
      </c>
      <c r="AT106" s="7" t="n">
        <v>0.9300037528547841</v>
      </c>
      <c r="AU106" s="7" t="n">
        <v>0.9135541691058567</v>
      </c>
      <c r="AV106" s="7" t="n">
        <v>0.8723826507084788</v>
      </c>
      <c r="AW106" s="7" t="n">
        <v>0.9628442315288225</v>
      </c>
      <c r="AX106" s="7" t="n">
        <v>0.8300916861327289</v>
      </c>
      <c r="AY106" s="7" t="n">
        <v>0.8476877958256037</v>
      </c>
      <c r="AZ106" s="7" t="n">
        <v>0.9887805869927818</v>
      </c>
      <c r="BA106" s="7" t="n">
        <v>0.9527421517200789</v>
      </c>
      <c r="BB106" s="7" t="n">
        <v>0.9147909559041872</v>
      </c>
      <c r="BC106" s="7" t="n">
        <v>0.7105002294254561</v>
      </c>
      <c r="BD106" s="7" t="n">
        <v>0.8672526188875973</v>
      </c>
      <c r="BE106" s="7" t="n">
        <v>0.8296275031972751</v>
      </c>
      <c r="BF106" s="7" t="n">
        <v>0.8467100119726917</v>
      </c>
      <c r="BG106" s="7" t="n">
        <v>0.8247790567498008</v>
      </c>
      <c r="BH106" s="7" t="n">
        <v>0.8459038607106578</v>
      </c>
      <c r="BI106" s="7" t="n">
        <v>0.9280844553281624</v>
      </c>
      <c r="BJ106" s="7" t="n">
        <v>0.4763956613913965</v>
      </c>
      <c r="BK106" s="7" t="n">
        <v>0.8216817749705191</v>
      </c>
      <c r="BL106" s="7" t="n">
        <v>0.9939391551955769</v>
      </c>
      <c r="BM106" s="7" t="n">
        <v>0.7301351234395389</v>
      </c>
      <c r="BN106" s="7" t="n">
        <v>0.6151228034456804</v>
      </c>
      <c r="BO106" s="7" t="n">
        <v>0.8897338290582073</v>
      </c>
      <c r="BP106" s="7" t="n">
        <v>0.8183508946136437</v>
      </c>
      <c r="BQ106" s="7" t="n">
        <v>0.8161277842450709</v>
      </c>
      <c r="BR106" s="7" t="n">
        <v>0.7775950565800346</v>
      </c>
      <c r="BS106" s="7" t="n">
        <v>0.7270090565438119</v>
      </c>
      <c r="BT106" s="7" t="n">
        <v>0.8527269165669009</v>
      </c>
      <c r="BU106" s="7" t="n">
        <v>0.8380067807749615</v>
      </c>
      <c r="BV106" s="7" t="n">
        <v>0.9258818989472893</v>
      </c>
      <c r="BW106" s="7" t="n">
        <v>0.8440039643284231</v>
      </c>
      <c r="BX106" s="7" t="n">
        <v>0.8636692768264633</v>
      </c>
      <c r="BY106" s="7" t="n">
        <v>0.8457487861091451</v>
      </c>
      <c r="BZ106" s="7" t="n">
        <v>0.854175898481631</v>
      </c>
      <c r="CA106" s="7" t="n">
        <v>0.8427873985698043</v>
      </c>
      <c r="CB106" s="7" t="n">
        <v>0.8733450449870301</v>
      </c>
      <c r="CC106" s="7" t="n">
        <v>0.8806691269203255</v>
      </c>
      <c r="CD106" s="7" t="n">
        <v>0.9906209282926397</v>
      </c>
      <c r="CE106" s="7" t="n">
        <v>0.6912759923851196</v>
      </c>
      <c r="CF106" s="7" t="n">
        <v>0.9890214798205618</v>
      </c>
      <c r="CG106" s="7" t="n">
        <v>0.8521557194635451</v>
      </c>
      <c r="CH106" s="7" t="n">
        <v>0.8281735700734231</v>
      </c>
      <c r="CI106" s="7" t="n">
        <v>0.8349592156115396</v>
      </c>
      <c r="CJ106" s="7" t="n">
        <v>0.9440555481271494</v>
      </c>
      <c r="CK106" s="7" t="n">
        <v>0.7483626114772807</v>
      </c>
      <c r="CL106" s="7" t="n">
        <v>0.7532639865033842</v>
      </c>
      <c r="CM106" s="7" t="n">
        <v>0.9269951284961795</v>
      </c>
      <c r="CN106" s="7" t="n">
        <v>0.7809047856035255</v>
      </c>
      <c r="CO106" s="7" t="n">
        <v>0.8531735810522013</v>
      </c>
      <c r="CP106" s="7" t="n">
        <v>0.8059365585617944</v>
      </c>
      <c r="CQ106" s="7" t="n">
        <v>0.8747626880480176</v>
      </c>
      <c r="CR106" s="7" t="n">
        <v>0.8816144587134829</v>
      </c>
      <c r="CS106" s="7" t="n">
        <v>0.9122790863642866</v>
      </c>
      <c r="CT106" s="7" t="n">
        <v>0.8568164252597152</v>
      </c>
      <c r="CU106" s="7" t="n">
        <v>0.993056104033293</v>
      </c>
      <c r="CV106" s="7" t="n">
        <v>0.8776688395744565</v>
      </c>
      <c r="CW106" s="7" t="n">
        <v>0.9802534705738427</v>
      </c>
      <c r="CX106" s="7" t="n">
        <v>0.8858505906309803</v>
      </c>
      <c r="CY106" s="7" t="n">
        <v>0.9337371587790634</v>
      </c>
      <c r="CZ106" s="7" t="n">
        <v>0.4792703826603505</v>
      </c>
      <c r="DA106" s="7" t="n">
        <v>0.9296377970721879</v>
      </c>
      <c r="DB106" s="7" t="n">
        <v>0.8331329121707955</v>
      </c>
      <c r="DC106" s="7" t="n">
        <v>1</v>
      </c>
      <c r="DD106" s="7" t="n">
        <v>0.8782533714113177</v>
      </c>
      <c r="DE106" s="7" t="n">
        <v>0.8239738863344033</v>
      </c>
      <c r="DF106" s="7" t="n">
        <v>0.8544142025918526</v>
      </c>
      <c r="DG106" s="7" t="n">
        <v>0.9283181665679261</v>
      </c>
      <c r="DH106" s="7" t="n">
        <v>0.9199924825474316</v>
      </c>
      <c r="DI106" s="7" t="n">
        <v>0.8205551184031747</v>
      </c>
      <c r="DJ106" s="7" t="n">
        <v>0.9237294225873661</v>
      </c>
      <c r="DK106" s="7" t="n">
        <v>0.7092085970797039</v>
      </c>
      <c r="DL106" s="7" t="n">
        <v>0.8046755768324082</v>
      </c>
      <c r="DM106" s="7" t="n">
        <v>0.8842058045565236</v>
      </c>
      <c r="DN106" s="7" t="n">
        <v>0.88895183850876</v>
      </c>
      <c r="DO106" s="7" t="n">
        <v>0.8518280347810503</v>
      </c>
      <c r="DP106" s="7" t="n">
        <v>0.751947837210541</v>
      </c>
      <c r="DQ106" s="7" t="n">
        <v>0.785550246808951</v>
      </c>
      <c r="DR106" s="7" t="n">
        <v>0.8964711461450615</v>
      </c>
      <c r="DS106" s="7" t="n">
        <v>0.9263710710120175</v>
      </c>
      <c r="DT106" s="7" t="n">
        <v>0.7998100278965166</v>
      </c>
      <c r="DU106" s="7" t="n">
        <v>0.603746288965837</v>
      </c>
      <c r="DV106" s="7" t="n">
        <v>0.7211594329293051</v>
      </c>
      <c r="DW106" s="7" t="n">
        <v>0.7966109293461241</v>
      </c>
      <c r="DX106" s="7" t="n">
        <v>0.8478839727310911</v>
      </c>
      <c r="DY106" s="7" t="n">
        <v>0.4689510916588173</v>
      </c>
      <c r="DZ106" s="7" t="n">
        <v>0.8603722016017273</v>
      </c>
      <c r="EA106" s="7" t="n">
        <v>0.8060741368234619</v>
      </c>
      <c r="EB106" s="7" t="n">
        <v>0.6704543006930839</v>
      </c>
      <c r="EC106" s="7" t="n">
        <v>0.8326242790492445</v>
      </c>
      <c r="ED106" s="7" t="n">
        <v>0.9827243370194265</v>
      </c>
      <c r="EE106" s="7" t="n">
        <v>0.5912443592958464</v>
      </c>
      <c r="EF106" s="7" t="n">
        <v>0.8899422589374651</v>
      </c>
      <c r="EG106" s="7" t="n">
        <v>0.7084453030409547</v>
      </c>
    </row>
    <row r="107">
      <c r="A107" s="6" t="inlineStr">
        <is>
          <t>931494.CSI</t>
        </is>
      </c>
      <c r="B107" s="6" t="inlineStr">
        <is>
          <t>中证消费电子主题指数</t>
        </is>
      </c>
      <c r="C107" s="7" t="n">
        <v>0.8295392412989138</v>
      </c>
      <c r="D107" s="7" t="n">
        <v>0.8071189189920162</v>
      </c>
      <c r="E107" s="7" t="n">
        <v>0.4273895228681703</v>
      </c>
      <c r="F107" s="7" t="n">
        <v>0.7432628952326225</v>
      </c>
      <c r="G107" s="7" t="n">
        <v>0.6338168031349869</v>
      </c>
      <c r="H107" s="7" t="n">
        <v>0.7039364844553372</v>
      </c>
      <c r="I107" s="7" t="n">
        <v>0.7907879369644478</v>
      </c>
      <c r="J107" s="7" t="n">
        <v>0.8652397959263965</v>
      </c>
      <c r="K107" s="7" t="n">
        <v>0.9536666321691227</v>
      </c>
      <c r="L107" s="7" t="n">
        <v>0.9390835705208924</v>
      </c>
      <c r="M107" s="7" t="n">
        <v>0.9640566743503182</v>
      </c>
      <c r="N107" s="7" t="n">
        <v>0.9458609737503308</v>
      </c>
      <c r="O107" s="7" t="n">
        <v>0.9609472905212392</v>
      </c>
      <c r="P107" s="7" t="n">
        <v>0.9511938596284762</v>
      </c>
      <c r="Q107" s="7" t="n">
        <v>0.7050264852574968</v>
      </c>
      <c r="R107" s="7" t="n">
        <v>0.8075855678086583</v>
      </c>
      <c r="S107" s="7" t="n">
        <v>0.6795743046415647</v>
      </c>
      <c r="T107" s="7" t="n">
        <v>0.6989636673203142</v>
      </c>
      <c r="U107" s="7" t="n">
        <v>0.5511374607015379</v>
      </c>
      <c r="V107" s="7" t="n">
        <v>0.9318612188355405</v>
      </c>
      <c r="W107" s="7" t="n">
        <v>0.8093152130754241</v>
      </c>
      <c r="X107" s="7" t="n">
        <v>0.7709770269597828</v>
      </c>
      <c r="Y107" s="7" t="n">
        <v>0.8663040423815461</v>
      </c>
      <c r="Z107" s="7" t="n">
        <v>0.9260563317747917</v>
      </c>
      <c r="AA107" s="7" t="n">
        <v>0.8896683559753132</v>
      </c>
      <c r="AB107" s="7" t="n">
        <v>0.870575532017246</v>
      </c>
      <c r="AC107" s="7" t="n">
        <v>0.9077360364156341</v>
      </c>
      <c r="AD107" s="7" t="n">
        <v>0.5292553135059211</v>
      </c>
      <c r="AE107" s="7" t="n">
        <v>0.4285233666442693</v>
      </c>
      <c r="AF107" s="7" t="n">
        <v>0.7063166037640127</v>
      </c>
      <c r="AG107" s="7" t="n">
        <v>0.8641191986021544</v>
      </c>
      <c r="AH107" s="7" t="n">
        <v>0.8733514176655363</v>
      </c>
      <c r="AI107" s="7" t="n">
        <v>0.627249632179814</v>
      </c>
      <c r="AJ107" s="7" t="n">
        <v>0.748542768803752</v>
      </c>
      <c r="AK107" s="7" t="n">
        <v>0.8610035734893493</v>
      </c>
      <c r="AL107" s="7" t="n">
        <v>0.8642586854997286</v>
      </c>
      <c r="AM107" s="7" t="n">
        <v>0.7382466168818971</v>
      </c>
      <c r="AN107" s="7" t="n">
        <v>0.9900613536011563</v>
      </c>
      <c r="AO107" s="7" t="n">
        <v>0.9352692005241331</v>
      </c>
      <c r="AP107" s="7" t="n">
        <v>0.939092109155524</v>
      </c>
      <c r="AQ107" s="7" t="n">
        <v>0.9431556553420523</v>
      </c>
      <c r="AR107" s="7" t="n">
        <v>0.9513373281091172</v>
      </c>
      <c r="AS107" s="7" t="n">
        <v>0.9402484588341622</v>
      </c>
      <c r="AT107" s="7" t="n">
        <v>0.9414775408058861</v>
      </c>
      <c r="AU107" s="7" t="n">
        <v>0.9178078878880656</v>
      </c>
      <c r="AV107" s="7" t="n">
        <v>0.7557978566682013</v>
      </c>
      <c r="AW107" s="7" t="n">
        <v>0.9173387438924366</v>
      </c>
      <c r="AX107" s="7" t="n">
        <v>0.6822744412563445</v>
      </c>
      <c r="AY107" s="7" t="n">
        <v>0.8415492582026601</v>
      </c>
      <c r="AZ107" s="7" t="n">
        <v>0.8933531603410948</v>
      </c>
      <c r="BA107" s="7" t="n">
        <v>0.937004081029983</v>
      </c>
      <c r="BB107" s="7" t="n">
        <v>0.8658123079747784</v>
      </c>
      <c r="BC107" s="7" t="n">
        <v>0.6272496277615669</v>
      </c>
      <c r="BD107" s="7" t="n">
        <v>0.8364922117651444</v>
      </c>
      <c r="BE107" s="7" t="n">
        <v>0.8837902746217822</v>
      </c>
      <c r="BF107" s="7" t="n">
        <v>0.8221542736934334</v>
      </c>
      <c r="BG107" s="7" t="n">
        <v>0.8839391714961604</v>
      </c>
      <c r="BH107" s="7" t="n">
        <v>0.8357146707827442</v>
      </c>
      <c r="BI107" s="7" t="n">
        <v>0.8899721732284455</v>
      </c>
      <c r="BJ107" s="7" t="n">
        <v>0.3565945386586287</v>
      </c>
      <c r="BK107" s="7" t="n">
        <v>0.6775591499461506</v>
      </c>
      <c r="BL107" s="7" t="n">
        <v>0.8816619332690867</v>
      </c>
      <c r="BM107" s="7" t="n">
        <v>0.6370218066732085</v>
      </c>
      <c r="BN107" s="7" t="n">
        <v>0.4689565073428844</v>
      </c>
      <c r="BO107" s="7" t="n">
        <v>0.8221097315928689</v>
      </c>
      <c r="BP107" s="7" t="n">
        <v>0.7681719335118583</v>
      </c>
      <c r="BQ107" s="7" t="n">
        <v>0.9148960358948459</v>
      </c>
      <c r="BR107" s="7" t="n">
        <v>0.6426385651985224</v>
      </c>
      <c r="BS107" s="7" t="n">
        <v>0.6187508444170655</v>
      </c>
      <c r="BT107" s="7" t="n">
        <v>0.7876164252447369</v>
      </c>
      <c r="BU107" s="7" t="n">
        <v>0.6843031192738437</v>
      </c>
      <c r="BV107" s="7" t="n">
        <v>0.7864416296670594</v>
      </c>
      <c r="BW107" s="7" t="n">
        <v>0.9440878629603242</v>
      </c>
      <c r="BX107" s="7" t="n">
        <v>0.9939693711781589</v>
      </c>
      <c r="BY107" s="7" t="n">
        <v>0.69821554001979</v>
      </c>
      <c r="BZ107" s="7" t="n">
        <v>0.8081648797820714</v>
      </c>
      <c r="CA107" s="7" t="n">
        <v>0.7196521473861575</v>
      </c>
      <c r="CB107" s="7" t="n">
        <v>0.9721687365735315</v>
      </c>
      <c r="CC107" s="7" t="n">
        <v>0.9673061045942104</v>
      </c>
      <c r="CD107" s="7" t="n">
        <v>0.8851426851551035</v>
      </c>
      <c r="CE107" s="7" t="n">
        <v>0.5438742847831632</v>
      </c>
      <c r="CF107" s="7" t="n">
        <v>0.8924022801589278</v>
      </c>
      <c r="CG107" s="7" t="n">
        <v>0.9463382560398752</v>
      </c>
      <c r="CH107" s="7" t="n">
        <v>0.8263103853058806</v>
      </c>
      <c r="CI107" s="7" t="n">
        <v>0.9375003782708196</v>
      </c>
      <c r="CJ107" s="7" t="n">
        <v>0.9117371490987868</v>
      </c>
      <c r="CK107" s="7" t="n">
        <v>0.602673256612118</v>
      </c>
      <c r="CL107" s="7" t="n">
        <v>0.8646978237908111</v>
      </c>
      <c r="CM107" s="7" t="n">
        <v>0.8890331335923602</v>
      </c>
      <c r="CN107" s="7" t="n">
        <v>0.658556204965822</v>
      </c>
      <c r="CO107" s="7" t="n">
        <v>0.7290005786664707</v>
      </c>
      <c r="CP107" s="7" t="n">
        <v>0.871429406098719</v>
      </c>
      <c r="CQ107" s="7" t="n">
        <v>0.9656824844547025</v>
      </c>
      <c r="CR107" s="7" t="n">
        <v>0.9683919750525626</v>
      </c>
      <c r="CS107" s="7" t="n">
        <v>0.9798736394596868</v>
      </c>
      <c r="CT107" s="7" t="n">
        <v>0.7157078706260718</v>
      </c>
      <c r="CU107" s="7" t="n">
        <v>0.8565009996780173</v>
      </c>
      <c r="CV107" s="7" t="n">
        <v>0.8348547323246809</v>
      </c>
      <c r="CW107" s="7" t="n">
        <v>0.8716344304941613</v>
      </c>
      <c r="CX107" s="7" t="n">
        <v>0.9446451212068419</v>
      </c>
      <c r="CY107" s="7" t="n">
        <v>0.9709900727081393</v>
      </c>
      <c r="CZ107" s="7" t="n">
        <v>0.460781596998101</v>
      </c>
      <c r="DA107" s="7" t="n">
        <v>0.9786298196397537</v>
      </c>
      <c r="DB107" s="7" t="n">
        <v>0.8325592190980172</v>
      </c>
      <c r="DC107" s="7" t="n">
        <v>0.8782533714113177</v>
      </c>
      <c r="DD107" s="7" t="n">
        <v>1</v>
      </c>
      <c r="DE107" s="7" t="n">
        <v>0.8858229543415105</v>
      </c>
      <c r="DF107" s="7" t="n">
        <v>0.9581125387092871</v>
      </c>
      <c r="DG107" s="7" t="n">
        <v>0.9631234893583118</v>
      </c>
      <c r="DH107" s="7" t="n">
        <v>0.8889343749748869</v>
      </c>
      <c r="DI107" s="7" t="n">
        <v>0.9349072419795275</v>
      </c>
      <c r="DJ107" s="7" t="n">
        <v>0.8509165868297018</v>
      </c>
      <c r="DK107" s="7" t="n">
        <v>0.6086642902702881</v>
      </c>
      <c r="DL107" s="7" t="n">
        <v>0.9390771390945896</v>
      </c>
      <c r="DM107" s="7" t="n">
        <v>0.91869340719512</v>
      </c>
      <c r="DN107" s="7" t="n">
        <v>0.8793295712669943</v>
      </c>
      <c r="DO107" s="7" t="n">
        <v>0.9313799000672722</v>
      </c>
      <c r="DP107" s="7" t="n">
        <v>0.6334462193271411</v>
      </c>
      <c r="DQ107" s="7" t="n">
        <v>0.9489376191746348</v>
      </c>
      <c r="DR107" s="7" t="n">
        <v>0.9806474694246095</v>
      </c>
      <c r="DS107" s="7" t="n">
        <v>0.8888415358126355</v>
      </c>
      <c r="DT107" s="7" t="n">
        <v>0.9535727874306582</v>
      </c>
      <c r="DU107" s="7" t="n">
        <v>0.48647621057297</v>
      </c>
      <c r="DV107" s="7" t="n">
        <v>0.6456710630307109</v>
      </c>
      <c r="DW107" s="7" t="n">
        <v>0.9525157036401258</v>
      </c>
      <c r="DX107" s="7" t="n">
        <v>0.8020421018007435</v>
      </c>
      <c r="DY107" s="7" t="n">
        <v>0.3486284152852391</v>
      </c>
      <c r="DZ107" s="7" t="n">
        <v>0.8232147854460434</v>
      </c>
      <c r="EA107" s="7" t="n">
        <v>0.9574575190259602</v>
      </c>
      <c r="EB107" s="7" t="n">
        <v>0.5708530393034668</v>
      </c>
      <c r="EC107" s="7" t="n">
        <v>0.925452281795005</v>
      </c>
      <c r="ED107" s="7" t="n">
        <v>0.8672161706120488</v>
      </c>
      <c r="EE107" s="7" t="n">
        <v>0.456599393139978</v>
      </c>
      <c r="EF107" s="7" t="n">
        <v>0.9206027563553073</v>
      </c>
      <c r="EG107" s="7" t="n">
        <v>0.5508509521326536</v>
      </c>
    </row>
    <row r="108">
      <c r="A108" s="6" t="inlineStr">
        <is>
          <t>931521.CSI</t>
        </is>
      </c>
      <c r="B108" s="6" t="inlineStr">
        <is>
          <t>中证高端装备细分50指数</t>
        </is>
      </c>
      <c r="C108" s="7" t="n">
        <v>0.8279461279719948</v>
      </c>
      <c r="D108" s="7" t="n">
        <v>0.7914170278121305</v>
      </c>
      <c r="E108" s="7" t="n">
        <v>0.4921315924324158</v>
      </c>
      <c r="F108" s="7" t="n">
        <v>0.7278801924319679</v>
      </c>
      <c r="G108" s="7" t="n">
        <v>0.6295824834982656</v>
      </c>
      <c r="H108" s="7" t="n">
        <v>0.6647908661929711</v>
      </c>
      <c r="I108" s="7" t="n">
        <v>0.7621576507715674</v>
      </c>
      <c r="J108" s="7" t="n">
        <v>0.8325017930574582</v>
      </c>
      <c r="K108" s="7" t="n">
        <v>0.8159296285144688</v>
      </c>
      <c r="L108" s="7" t="n">
        <v>0.783363363439383</v>
      </c>
      <c r="M108" s="7" t="n">
        <v>0.8401674144522102</v>
      </c>
      <c r="N108" s="7" t="n">
        <v>0.9023769575978109</v>
      </c>
      <c r="O108" s="7" t="n">
        <v>0.8711643699439446</v>
      </c>
      <c r="P108" s="7" t="n">
        <v>0.8979642884489732</v>
      </c>
      <c r="Q108" s="7" t="n">
        <v>0.7508179882671203</v>
      </c>
      <c r="R108" s="7" t="n">
        <v>0.8175839099937762</v>
      </c>
      <c r="S108" s="7" t="n">
        <v>0.642270363025135</v>
      </c>
      <c r="T108" s="7" t="n">
        <v>0.7436266791629401</v>
      </c>
      <c r="U108" s="7" t="n">
        <v>0.5839337109229251</v>
      </c>
      <c r="V108" s="7" t="n">
        <v>0.9191702743845256</v>
      </c>
      <c r="W108" s="7" t="n">
        <v>0.8144020203744096</v>
      </c>
      <c r="X108" s="7" t="n">
        <v>0.802699888061603</v>
      </c>
      <c r="Y108" s="7" t="n">
        <v>0.8408881628660225</v>
      </c>
      <c r="Z108" s="7" t="n">
        <v>0.9014142842625318</v>
      </c>
      <c r="AA108" s="7" t="n">
        <v>0.8591445665562985</v>
      </c>
      <c r="AB108" s="7" t="n">
        <v>0.8327634810663728</v>
      </c>
      <c r="AC108" s="7" t="n">
        <v>0.8699201595380358</v>
      </c>
      <c r="AD108" s="7" t="n">
        <v>0.5845974855523087</v>
      </c>
      <c r="AE108" s="7" t="n">
        <v>0.4759611089702558</v>
      </c>
      <c r="AF108" s="7" t="n">
        <v>0.6752548749925875</v>
      </c>
      <c r="AG108" s="7" t="n">
        <v>0.8310581596903862</v>
      </c>
      <c r="AH108" s="7" t="n">
        <v>0.8616393848008043</v>
      </c>
      <c r="AI108" s="7" t="n">
        <v>0.6131629138911272</v>
      </c>
      <c r="AJ108" s="7" t="n">
        <v>0.7545075835065836</v>
      </c>
      <c r="AK108" s="7" t="n">
        <v>0.8502242833808659</v>
      </c>
      <c r="AL108" s="7" t="n">
        <v>0.8331832378549111</v>
      </c>
      <c r="AM108" s="7" t="n">
        <v>0.7011709950816806</v>
      </c>
      <c r="AN108" s="7" t="n">
        <v>0.8850128895373695</v>
      </c>
      <c r="AO108" s="7" t="n">
        <v>0.8901083461818398</v>
      </c>
      <c r="AP108" s="7" t="n">
        <v>0.8601279689288067</v>
      </c>
      <c r="AQ108" s="7" t="n">
        <v>0.9029164744531326</v>
      </c>
      <c r="AR108" s="7" t="n">
        <v>0.8768017950110454</v>
      </c>
      <c r="AS108" s="7" t="n">
        <v>0.8453686852728178</v>
      </c>
      <c r="AT108" s="7" t="n">
        <v>0.8630565382165917</v>
      </c>
      <c r="AU108" s="7" t="n">
        <v>0.9121935858677537</v>
      </c>
      <c r="AV108" s="7" t="n">
        <v>0.7456990481782824</v>
      </c>
      <c r="AW108" s="7" t="n">
        <v>0.8567578351827372</v>
      </c>
      <c r="AX108" s="7" t="n">
        <v>0.6442690637694924</v>
      </c>
      <c r="AY108" s="7" t="n">
        <v>0.6959838234221031</v>
      </c>
      <c r="AZ108" s="7" t="n">
        <v>0.8409534698070692</v>
      </c>
      <c r="BA108" s="7" t="n">
        <v>0.8437439345647234</v>
      </c>
      <c r="BB108" s="7" t="n">
        <v>0.8558881811711045</v>
      </c>
      <c r="BC108" s="7" t="n">
        <v>0.6131628572102698</v>
      </c>
      <c r="BD108" s="7" t="n">
        <v>0.7286836261572254</v>
      </c>
      <c r="BE108" s="7" t="n">
        <v>0.9929702911814471</v>
      </c>
      <c r="BF108" s="7" t="n">
        <v>0.8326352281269243</v>
      </c>
      <c r="BG108" s="7" t="n">
        <v>0.9956575858550311</v>
      </c>
      <c r="BH108" s="7" t="n">
        <v>0.6990202644040009</v>
      </c>
      <c r="BI108" s="7" t="n">
        <v>0.8543107124112876</v>
      </c>
      <c r="BJ108" s="7" t="n">
        <v>0.4185491598454985</v>
      </c>
      <c r="BK108" s="7" t="n">
        <v>0.636439250797889</v>
      </c>
      <c r="BL108" s="7" t="n">
        <v>0.8415940706234402</v>
      </c>
      <c r="BM108" s="7" t="n">
        <v>0.6997520677250177</v>
      </c>
      <c r="BN108" s="7" t="n">
        <v>0.5461407168004422</v>
      </c>
      <c r="BO108" s="7" t="n">
        <v>0.785734301204195</v>
      </c>
      <c r="BP108" s="7" t="n">
        <v>0.7936368561147518</v>
      </c>
      <c r="BQ108" s="7" t="n">
        <v>0.8479657676091046</v>
      </c>
      <c r="BR108" s="7" t="n">
        <v>0.6908126703967549</v>
      </c>
      <c r="BS108" s="7" t="n">
        <v>0.6689858230159105</v>
      </c>
      <c r="BT108" s="7" t="n">
        <v>0.7961482777736177</v>
      </c>
      <c r="BU108" s="7" t="n">
        <v>0.6912631813310324</v>
      </c>
      <c r="BV108" s="7" t="n">
        <v>0.7768862403916748</v>
      </c>
      <c r="BW108" s="7" t="n">
        <v>0.8906557833876899</v>
      </c>
      <c r="BX108" s="7" t="n">
        <v>0.8791004382748424</v>
      </c>
      <c r="BY108" s="7" t="n">
        <v>0.6607817449054167</v>
      </c>
      <c r="BZ108" s="7" t="n">
        <v>0.7815292078530461</v>
      </c>
      <c r="CA108" s="7" t="n">
        <v>0.7166512198056799</v>
      </c>
      <c r="CB108" s="7" t="n">
        <v>0.8812781929394748</v>
      </c>
      <c r="CC108" s="7" t="n">
        <v>0.9004913491256574</v>
      </c>
      <c r="CD108" s="7" t="n">
        <v>0.8346074015682144</v>
      </c>
      <c r="CE108" s="7" t="n">
        <v>0.5743797882924095</v>
      </c>
      <c r="CF108" s="7" t="n">
        <v>0.8461784395933724</v>
      </c>
      <c r="CG108" s="7" t="n">
        <v>0.8972260939576966</v>
      </c>
      <c r="CH108" s="7" t="n">
        <v>0.8363439384481551</v>
      </c>
      <c r="CI108" s="7" t="n">
        <v>0.9066442358715117</v>
      </c>
      <c r="CJ108" s="7" t="n">
        <v>0.893224265086817</v>
      </c>
      <c r="CK108" s="7" t="n">
        <v>0.6437449435367441</v>
      </c>
      <c r="CL108" s="7" t="n">
        <v>0.7443384602237419</v>
      </c>
      <c r="CM108" s="7" t="n">
        <v>0.8530434260057502</v>
      </c>
      <c r="CN108" s="7" t="n">
        <v>0.6738969289615673</v>
      </c>
      <c r="CO108" s="7" t="n">
        <v>0.7440491012712647</v>
      </c>
      <c r="CP108" s="7" t="n">
        <v>0.995096102129137</v>
      </c>
      <c r="CQ108" s="7" t="n">
        <v>0.8785769668265405</v>
      </c>
      <c r="CR108" s="7" t="n">
        <v>0.8820576980119282</v>
      </c>
      <c r="CS108" s="7" t="n">
        <v>0.8813208982631919</v>
      </c>
      <c r="CT108" s="7" t="n">
        <v>0.686954018723027</v>
      </c>
      <c r="CU108" s="7" t="n">
        <v>0.8231669929023212</v>
      </c>
      <c r="CV108" s="7" t="n">
        <v>0.8469479550494196</v>
      </c>
      <c r="CW108" s="7" t="n">
        <v>0.8382974932937119</v>
      </c>
      <c r="CX108" s="7" t="n">
        <v>0.8796251664217486</v>
      </c>
      <c r="CY108" s="7" t="n">
        <v>0.9213042313451416</v>
      </c>
      <c r="CZ108" s="7" t="n">
        <v>0.5382464653854616</v>
      </c>
      <c r="DA108" s="7" t="n">
        <v>0.8915745915118951</v>
      </c>
      <c r="DB108" s="7" t="n">
        <v>0.6877229333372495</v>
      </c>
      <c r="DC108" s="7" t="n">
        <v>0.8239738863344033</v>
      </c>
      <c r="DD108" s="7" t="n">
        <v>0.8858229543415105</v>
      </c>
      <c r="DE108" s="7" t="n">
        <v>1</v>
      </c>
      <c r="DF108" s="7" t="n">
        <v>0.8187439140613562</v>
      </c>
      <c r="DG108" s="7" t="n">
        <v>0.8609660683276638</v>
      </c>
      <c r="DH108" s="7" t="n">
        <v>0.8579714464189306</v>
      </c>
      <c r="DI108" s="7" t="n">
        <v>0.820241928717927</v>
      </c>
      <c r="DJ108" s="7" t="n">
        <v>0.8502130627327389</v>
      </c>
      <c r="DK108" s="7" t="n">
        <v>0.6010733414997057</v>
      </c>
      <c r="DL108" s="7" t="n">
        <v>0.7968377504785894</v>
      </c>
      <c r="DM108" s="7" t="n">
        <v>0.915924399393127</v>
      </c>
      <c r="DN108" s="7" t="n">
        <v>0.8894220498567317</v>
      </c>
      <c r="DO108" s="7" t="n">
        <v>0.9865542231679574</v>
      </c>
      <c r="DP108" s="7" t="n">
        <v>0.6575556729202809</v>
      </c>
      <c r="DQ108" s="7" t="n">
        <v>0.7924482378284718</v>
      </c>
      <c r="DR108" s="7" t="n">
        <v>0.8989019551631878</v>
      </c>
      <c r="DS108" s="7" t="n">
        <v>0.8524602808792776</v>
      </c>
      <c r="DT108" s="7" t="n">
        <v>0.8035630095486702</v>
      </c>
      <c r="DU108" s="7" t="n">
        <v>0.5243956136231298</v>
      </c>
      <c r="DV108" s="7" t="n">
        <v>0.7007689113764123</v>
      </c>
      <c r="DW108" s="7" t="n">
        <v>0.801849764791801</v>
      </c>
      <c r="DX108" s="7" t="n">
        <v>0.7638911957751447</v>
      </c>
      <c r="DY108" s="7" t="n">
        <v>0.4115313216189362</v>
      </c>
      <c r="DZ108" s="7" t="n">
        <v>0.7239486680101704</v>
      </c>
      <c r="EA108" s="7" t="n">
        <v>0.8148588681705097</v>
      </c>
      <c r="EB108" s="7" t="n">
        <v>0.5895995727219128</v>
      </c>
      <c r="EC108" s="7" t="n">
        <v>0.8618053340977607</v>
      </c>
      <c r="ED108" s="7" t="n">
        <v>0.8342214138974618</v>
      </c>
      <c r="EE108" s="7" t="n">
        <v>0.5305296265098657</v>
      </c>
      <c r="EF108" s="7" t="n">
        <v>0.9106081089449323</v>
      </c>
      <c r="EG108" s="7" t="n">
        <v>0.5985310417250065</v>
      </c>
    </row>
    <row r="109">
      <c r="A109" s="6" t="inlineStr">
        <is>
          <t>931582.CSI</t>
        </is>
      </c>
      <c r="B109" s="6" t="inlineStr">
        <is>
          <t>中证数字经济主题指数</t>
        </is>
      </c>
      <c r="C109" s="7" t="n">
        <v>0.784536252301957</v>
      </c>
      <c r="D109" s="7" t="n">
        <v>0.770487172830854</v>
      </c>
      <c r="E109" s="7" t="n">
        <v>0.3536808797914273</v>
      </c>
      <c r="F109" s="7" t="n">
        <v>0.7099856902477587</v>
      </c>
      <c r="G109" s="7" t="n">
        <v>0.6307039652570756</v>
      </c>
      <c r="H109" s="7" t="n">
        <v>0.6817141352643452</v>
      </c>
      <c r="I109" s="7" t="n">
        <v>0.7548195819384076</v>
      </c>
      <c r="J109" s="7" t="n">
        <v>0.8286931396134025</v>
      </c>
      <c r="K109" s="7" t="n">
        <v>0.9753885781350831</v>
      </c>
      <c r="L109" s="7" t="n">
        <v>0.968560978851922</v>
      </c>
      <c r="M109" s="7" t="n">
        <v>0.9725659649566268</v>
      </c>
      <c r="N109" s="7" t="n">
        <v>0.9248918508490938</v>
      </c>
      <c r="O109" s="7" t="n">
        <v>0.9604147019460627</v>
      </c>
      <c r="P109" s="7" t="n">
        <v>0.946436559488783</v>
      </c>
      <c r="Q109" s="7" t="n">
        <v>0.6308517608265951</v>
      </c>
      <c r="R109" s="7" t="n">
        <v>0.7553181400163539</v>
      </c>
      <c r="S109" s="7" t="n">
        <v>0.6572060281298692</v>
      </c>
      <c r="T109" s="7" t="n">
        <v>0.6263962142798555</v>
      </c>
      <c r="U109" s="7" t="n">
        <v>0.5007493723357204</v>
      </c>
      <c r="V109" s="7" t="n">
        <v>0.8849199580692831</v>
      </c>
      <c r="W109" s="7" t="n">
        <v>0.7451209801425592</v>
      </c>
      <c r="X109" s="7" t="n">
        <v>0.6958214465450155</v>
      </c>
      <c r="Y109" s="7" t="n">
        <v>0.8174583720762789</v>
      </c>
      <c r="Z109" s="7" t="n">
        <v>0.8867504950965268</v>
      </c>
      <c r="AA109" s="7" t="n">
        <v>0.8519951932441996</v>
      </c>
      <c r="AB109" s="7" t="n">
        <v>0.8389808409696334</v>
      </c>
      <c r="AC109" s="7" t="n">
        <v>0.8593417676176687</v>
      </c>
      <c r="AD109" s="7" t="n">
        <v>0.4596458983403574</v>
      </c>
      <c r="AE109" s="7" t="n">
        <v>0.3504723835077073</v>
      </c>
      <c r="AF109" s="7" t="n">
        <v>0.6697244190606795</v>
      </c>
      <c r="AG109" s="7" t="n">
        <v>0.8321527158664248</v>
      </c>
      <c r="AH109" s="7" t="n">
        <v>0.8163617885154948</v>
      </c>
      <c r="AI109" s="7" t="n">
        <v>0.6103169668154576</v>
      </c>
      <c r="AJ109" s="7" t="n">
        <v>0.6725856762218817</v>
      </c>
      <c r="AK109" s="7" t="n">
        <v>0.7999678013947508</v>
      </c>
      <c r="AL109" s="7" t="n">
        <v>0.8332795920274474</v>
      </c>
      <c r="AM109" s="7" t="n">
        <v>0.7513454795386967</v>
      </c>
      <c r="AN109" s="7" t="n">
        <v>0.9765395181043213</v>
      </c>
      <c r="AO109" s="7" t="n">
        <v>0.8968985020350677</v>
      </c>
      <c r="AP109" s="7" t="n">
        <v>0.9250456142934216</v>
      </c>
      <c r="AQ109" s="7" t="n">
        <v>0.9028605092031796</v>
      </c>
      <c r="AR109" s="7" t="n">
        <v>0.927199125483444</v>
      </c>
      <c r="AS109" s="7" t="n">
        <v>0.9363276850845157</v>
      </c>
      <c r="AT109" s="7" t="n">
        <v>0.9017710672755042</v>
      </c>
      <c r="AU109" s="7" t="n">
        <v>0.861255017770438</v>
      </c>
      <c r="AV109" s="7" t="n">
        <v>0.704620243384971</v>
      </c>
      <c r="AW109" s="7" t="n">
        <v>0.8825102732266744</v>
      </c>
      <c r="AX109" s="7" t="n">
        <v>0.6603198969566969</v>
      </c>
      <c r="AY109" s="7" t="n">
        <v>0.9187109121794023</v>
      </c>
      <c r="AZ109" s="7" t="n">
        <v>0.8757742035467162</v>
      </c>
      <c r="BA109" s="7" t="n">
        <v>0.9288550870302633</v>
      </c>
      <c r="BB109" s="7" t="n">
        <v>0.8111161828189243</v>
      </c>
      <c r="BC109" s="7" t="n">
        <v>0.6103169982882386</v>
      </c>
      <c r="BD109" s="7" t="n">
        <v>0.8893792687648632</v>
      </c>
      <c r="BE109" s="7" t="n">
        <v>0.818514741605552</v>
      </c>
      <c r="BF109" s="7" t="n">
        <v>0.7517650130236869</v>
      </c>
      <c r="BG109" s="7" t="n">
        <v>0.8205537636692035</v>
      </c>
      <c r="BH109" s="7" t="n">
        <v>0.9086301916835596</v>
      </c>
      <c r="BI109" s="7" t="n">
        <v>0.8551304241808929</v>
      </c>
      <c r="BJ109" s="7" t="n">
        <v>0.3166302427151451</v>
      </c>
      <c r="BK109" s="7" t="n">
        <v>0.660886766098138</v>
      </c>
      <c r="BL109" s="7" t="n">
        <v>0.8474671291313847</v>
      </c>
      <c r="BM109" s="7" t="n">
        <v>0.5591746434077315</v>
      </c>
      <c r="BN109" s="7" t="n">
        <v>0.3887716272616661</v>
      </c>
      <c r="BO109" s="7" t="n">
        <v>0.7714089164331904</v>
      </c>
      <c r="BP109" s="7" t="n">
        <v>0.7012705517646372</v>
      </c>
      <c r="BQ109" s="7" t="n">
        <v>0.9370109972610022</v>
      </c>
      <c r="BR109" s="7" t="n">
        <v>0.5954148112173508</v>
      </c>
      <c r="BS109" s="7" t="n">
        <v>0.5442976893203598</v>
      </c>
      <c r="BT109" s="7" t="n">
        <v>0.7362982615443382</v>
      </c>
      <c r="BU109" s="7" t="n">
        <v>0.6297272825900895</v>
      </c>
      <c r="BV109" s="7" t="n">
        <v>0.7373561221899935</v>
      </c>
      <c r="BW109" s="7" t="n">
        <v>0.9464249630407082</v>
      </c>
      <c r="BX109" s="7" t="n">
        <v>0.9734736689701473</v>
      </c>
      <c r="BY109" s="7" t="n">
        <v>0.6756534815872983</v>
      </c>
      <c r="BZ109" s="7" t="n">
        <v>0.7377571626098298</v>
      </c>
      <c r="CA109" s="7" t="n">
        <v>0.6461811560591398</v>
      </c>
      <c r="CB109" s="7" t="n">
        <v>0.9597638296021294</v>
      </c>
      <c r="CC109" s="7" t="n">
        <v>0.9275047730271851</v>
      </c>
      <c r="CD109" s="7" t="n">
        <v>0.8640371675359532</v>
      </c>
      <c r="CE109" s="7" t="n">
        <v>0.4872629984005805</v>
      </c>
      <c r="CF109" s="7" t="n">
        <v>0.8734735193981586</v>
      </c>
      <c r="CG109" s="7" t="n">
        <v>0.9357531907069704</v>
      </c>
      <c r="CH109" s="7" t="n">
        <v>0.7655581178228568</v>
      </c>
      <c r="CI109" s="7" t="n">
        <v>0.923749754148013</v>
      </c>
      <c r="CJ109" s="7" t="n">
        <v>0.86567513976688</v>
      </c>
      <c r="CK109" s="7" t="n">
        <v>0.5490204014441773</v>
      </c>
      <c r="CL109" s="7" t="n">
        <v>0.9210813630348788</v>
      </c>
      <c r="CM109" s="7" t="n">
        <v>0.854713148284088</v>
      </c>
      <c r="CN109" s="7" t="n">
        <v>0.6019107578311563</v>
      </c>
      <c r="CO109" s="7" t="n">
        <v>0.668335678432964</v>
      </c>
      <c r="CP109" s="7" t="n">
        <v>0.8009817081221097</v>
      </c>
      <c r="CQ109" s="7" t="n">
        <v>0.9527155759144482</v>
      </c>
      <c r="CR109" s="7" t="n">
        <v>0.9144608399780064</v>
      </c>
      <c r="CS109" s="7" t="n">
        <v>0.975659659572128</v>
      </c>
      <c r="CT109" s="7" t="n">
        <v>0.6717577893057132</v>
      </c>
      <c r="CU109" s="7" t="n">
        <v>0.8248775282112384</v>
      </c>
      <c r="CV109" s="7" t="n">
        <v>0.769739823041711</v>
      </c>
      <c r="CW109" s="7" t="n">
        <v>0.8523152710151523</v>
      </c>
      <c r="CX109" s="7" t="n">
        <v>0.8964783858826026</v>
      </c>
      <c r="CY109" s="7" t="n">
        <v>0.9164340586809648</v>
      </c>
      <c r="CZ109" s="7" t="n">
        <v>0.3747716523664157</v>
      </c>
      <c r="DA109" s="7" t="n">
        <v>0.9660780285954254</v>
      </c>
      <c r="DB109" s="7" t="n">
        <v>0.9117417281662267</v>
      </c>
      <c r="DC109" s="7" t="n">
        <v>0.8544142025918526</v>
      </c>
      <c r="DD109" s="7" t="n">
        <v>0.9581125387092871</v>
      </c>
      <c r="DE109" s="7" t="n">
        <v>0.8187439140613562</v>
      </c>
      <c r="DF109" s="7" t="n">
        <v>1</v>
      </c>
      <c r="DG109" s="7" t="n">
        <v>0.9464429392982537</v>
      </c>
      <c r="DH109" s="7" t="n">
        <v>0.8481278516163785</v>
      </c>
      <c r="DI109" s="7" t="n">
        <v>0.9606424311745184</v>
      </c>
      <c r="DJ109" s="7" t="n">
        <v>0.7849888175408857</v>
      </c>
      <c r="DK109" s="7" t="n">
        <v>0.5900445623139586</v>
      </c>
      <c r="DL109" s="7" t="n">
        <v>0.9742911071329798</v>
      </c>
      <c r="DM109" s="7" t="n">
        <v>0.8763845205996352</v>
      </c>
      <c r="DN109" s="7" t="n">
        <v>0.8109519996753005</v>
      </c>
      <c r="DO109" s="7" t="n">
        <v>0.8776456074189569</v>
      </c>
      <c r="DP109" s="7" t="n">
        <v>0.571718178367086</v>
      </c>
      <c r="DQ109" s="7" t="n">
        <v>0.9766944116027321</v>
      </c>
      <c r="DR109" s="7" t="n">
        <v>0.9095685057575137</v>
      </c>
      <c r="DS109" s="7" t="n">
        <v>0.8462416391218969</v>
      </c>
      <c r="DT109" s="7" t="n">
        <v>0.9793867402090913</v>
      </c>
      <c r="DU109" s="7" t="n">
        <v>0.4069648177712041</v>
      </c>
      <c r="DV109" s="7" t="n">
        <v>0.5742744908708848</v>
      </c>
      <c r="DW109" s="7" t="n">
        <v>0.9786871564448895</v>
      </c>
      <c r="DX109" s="7" t="n">
        <v>0.7556626137010219</v>
      </c>
      <c r="DY109" s="7" t="n">
        <v>0.308695969007504</v>
      </c>
      <c r="DZ109" s="7" t="n">
        <v>0.8704380092185814</v>
      </c>
      <c r="EA109" s="7" t="n">
        <v>0.9785728610212379</v>
      </c>
      <c r="EB109" s="7" t="n">
        <v>0.500366709988856</v>
      </c>
      <c r="EC109" s="7" t="n">
        <v>0.939703372175448</v>
      </c>
      <c r="ED109" s="7" t="n">
        <v>0.8241445201255863</v>
      </c>
      <c r="EE109" s="7" t="n">
        <v>0.3829859040798321</v>
      </c>
      <c r="EF109" s="7" t="n">
        <v>0.8855494794591515</v>
      </c>
      <c r="EG109" s="7" t="n">
        <v>0.488498127399392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0.8576260262318751</v>
      </c>
      <c r="D110" s="7" t="n">
        <v>0.8329830109212583</v>
      </c>
      <c r="E110" s="7" t="n">
        <v>0.470893041107782</v>
      </c>
      <c r="F110" s="7" t="n">
        <v>0.7758914261393165</v>
      </c>
      <c r="G110" s="7" t="n">
        <v>0.6945450174872672</v>
      </c>
      <c r="H110" s="7" t="n">
        <v>0.7145907689219307</v>
      </c>
      <c r="I110" s="7" t="n">
        <v>0.8164165228893502</v>
      </c>
      <c r="J110" s="7" t="n">
        <v>0.895269505967367</v>
      </c>
      <c r="K110" s="7" t="n">
        <v>0.9572075330504033</v>
      </c>
      <c r="L110" s="7" t="n">
        <v>0.9320890245883698</v>
      </c>
      <c r="M110" s="7" t="n">
        <v>0.976353575210517</v>
      </c>
      <c r="N110" s="7" t="n">
        <v>0.9594385384971273</v>
      </c>
      <c r="O110" s="7" t="n">
        <v>0.9795246844639844</v>
      </c>
      <c r="P110" s="7" t="n">
        <v>0.9749535253452605</v>
      </c>
      <c r="Q110" s="7" t="n">
        <v>0.7067113168183541</v>
      </c>
      <c r="R110" s="7" t="n">
        <v>0.8247468773309643</v>
      </c>
      <c r="S110" s="7" t="n">
        <v>0.6877543000387537</v>
      </c>
      <c r="T110" s="7" t="n">
        <v>0.6999491631160177</v>
      </c>
      <c r="U110" s="7" t="n">
        <v>0.595119153360202</v>
      </c>
      <c r="V110" s="7" t="n">
        <v>0.9243915237258052</v>
      </c>
      <c r="W110" s="7" t="n">
        <v>0.8248786935610227</v>
      </c>
      <c r="X110" s="7" t="n">
        <v>0.7928414460030849</v>
      </c>
      <c r="Y110" s="7" t="n">
        <v>0.8975008166935564</v>
      </c>
      <c r="Z110" s="7" t="n">
        <v>0.9280940007738483</v>
      </c>
      <c r="AA110" s="7" t="n">
        <v>0.9119212976751079</v>
      </c>
      <c r="AB110" s="7" t="n">
        <v>0.9165582415288934</v>
      </c>
      <c r="AC110" s="7" t="n">
        <v>0.9430269877338351</v>
      </c>
      <c r="AD110" s="7" t="n">
        <v>0.5691884119763232</v>
      </c>
      <c r="AE110" s="7" t="n">
        <v>0.4853189447113795</v>
      </c>
      <c r="AF110" s="7" t="n">
        <v>0.712682720201241</v>
      </c>
      <c r="AG110" s="7" t="n">
        <v>0.9090919443970775</v>
      </c>
      <c r="AH110" s="7" t="n">
        <v>0.9191581225974849</v>
      </c>
      <c r="AI110" s="7" t="n">
        <v>0.6072305473480851</v>
      </c>
      <c r="AJ110" s="7" t="n">
        <v>0.7420013222361945</v>
      </c>
      <c r="AK110" s="7" t="n">
        <v>0.9099812515456542</v>
      </c>
      <c r="AL110" s="7" t="n">
        <v>0.9100617322429235</v>
      </c>
      <c r="AM110" s="7" t="n">
        <v>0.7825931336505859</v>
      </c>
      <c r="AN110" s="7" t="n">
        <v>0.9571289115719962</v>
      </c>
      <c r="AO110" s="7" t="n">
        <v>0.9509923179082465</v>
      </c>
      <c r="AP110" s="7" t="n">
        <v>0.9838282815724559</v>
      </c>
      <c r="AQ110" s="7" t="n">
        <v>0.9681655490550453</v>
      </c>
      <c r="AR110" s="7" t="n">
        <v>0.9869748269198793</v>
      </c>
      <c r="AS110" s="7" t="n">
        <v>0.985501334766975</v>
      </c>
      <c r="AT110" s="7" t="n">
        <v>0.9825510307706163</v>
      </c>
      <c r="AU110" s="7" t="n">
        <v>0.911396001497387</v>
      </c>
      <c r="AV110" s="7" t="n">
        <v>0.7816192952434372</v>
      </c>
      <c r="AW110" s="7" t="n">
        <v>0.9462421847194885</v>
      </c>
      <c r="AX110" s="7" t="n">
        <v>0.6914183410323971</v>
      </c>
      <c r="AY110" s="7" t="n">
        <v>0.864019650047439</v>
      </c>
      <c r="AZ110" s="7" t="n">
        <v>0.9374722281948938</v>
      </c>
      <c r="BA110" s="7" t="n">
        <v>0.9841019641796731</v>
      </c>
      <c r="BB110" s="7" t="n">
        <v>0.9053230818207836</v>
      </c>
      <c r="BC110" s="7" t="n">
        <v>0.6072305809456423</v>
      </c>
      <c r="BD110" s="7" t="n">
        <v>0.8643261121530659</v>
      </c>
      <c r="BE110" s="7" t="n">
        <v>0.8640094864673579</v>
      </c>
      <c r="BF110" s="7" t="n">
        <v>0.8246509054688305</v>
      </c>
      <c r="BG110" s="7" t="n">
        <v>0.8646879380429797</v>
      </c>
      <c r="BH110" s="7" t="n">
        <v>0.856259230302425</v>
      </c>
      <c r="BI110" s="7" t="n">
        <v>0.9283324042435013</v>
      </c>
      <c r="BJ110" s="7" t="n">
        <v>0.4267336010830107</v>
      </c>
      <c r="BK110" s="7" t="n">
        <v>0.6803242886614044</v>
      </c>
      <c r="BL110" s="7" t="n">
        <v>0.9273962339012723</v>
      </c>
      <c r="BM110" s="7" t="n">
        <v>0.6582603910294614</v>
      </c>
      <c r="BN110" s="7" t="n">
        <v>0.4965589025517465</v>
      </c>
      <c r="BO110" s="7" t="n">
        <v>0.8525805990052813</v>
      </c>
      <c r="BP110" s="7" t="n">
        <v>0.7844578409561139</v>
      </c>
      <c r="BQ110" s="7" t="n">
        <v>0.8885878639476525</v>
      </c>
      <c r="BR110" s="7" t="n">
        <v>0.6686672411937867</v>
      </c>
      <c r="BS110" s="7" t="n">
        <v>0.6466196167344841</v>
      </c>
      <c r="BT110" s="7" t="n">
        <v>0.8071435345301801</v>
      </c>
      <c r="BU110" s="7" t="n">
        <v>0.6822449605050235</v>
      </c>
      <c r="BV110" s="7" t="n">
        <v>0.8048071565457567</v>
      </c>
      <c r="BW110" s="7" t="n">
        <v>0.9108264897534926</v>
      </c>
      <c r="BX110" s="7" t="n">
        <v>0.9588618228825471</v>
      </c>
      <c r="BY110" s="7" t="n">
        <v>0.7084579453659673</v>
      </c>
      <c r="BZ110" s="7" t="n">
        <v>0.8236162852922713</v>
      </c>
      <c r="CA110" s="7" t="n">
        <v>0.7119560850309867</v>
      </c>
      <c r="CB110" s="7" t="n">
        <v>0.967128887577077</v>
      </c>
      <c r="CC110" s="7" t="n">
        <v>0.9353807467098116</v>
      </c>
      <c r="CD110" s="7" t="n">
        <v>0.9277703639755422</v>
      </c>
      <c r="CE110" s="7" t="n">
        <v>0.6002313171061818</v>
      </c>
      <c r="CF110" s="7" t="n">
        <v>0.9370865078227583</v>
      </c>
      <c r="CG110" s="7" t="n">
        <v>0.928105718305874</v>
      </c>
      <c r="CH110" s="7" t="n">
        <v>0.8285509250062947</v>
      </c>
      <c r="CI110" s="7" t="n">
        <v>0.8990638593688146</v>
      </c>
      <c r="CJ110" s="7" t="n">
        <v>0.9225726615536036</v>
      </c>
      <c r="CK110" s="7" t="n">
        <v>0.6465212794039115</v>
      </c>
      <c r="CL110" s="7" t="n">
        <v>0.8252480644485619</v>
      </c>
      <c r="CM110" s="7" t="n">
        <v>0.926827307355081</v>
      </c>
      <c r="CN110" s="7" t="n">
        <v>0.6551830220719866</v>
      </c>
      <c r="CO110" s="7" t="n">
        <v>0.7571850086965736</v>
      </c>
      <c r="CP110" s="7" t="n">
        <v>0.8462547171539559</v>
      </c>
      <c r="CQ110" s="7" t="n">
        <v>0.9667059116818911</v>
      </c>
      <c r="CR110" s="7" t="n">
        <v>0.9574765981308131</v>
      </c>
      <c r="CS110" s="7" t="n">
        <v>0.976076189096781</v>
      </c>
      <c r="CT110" s="7" t="n">
        <v>0.7513417366925729</v>
      </c>
      <c r="CU110" s="7" t="n">
        <v>0.9045320139792244</v>
      </c>
      <c r="CV110" s="7" t="n">
        <v>0.8633323409188639</v>
      </c>
      <c r="CW110" s="7" t="n">
        <v>0.9199987929795542</v>
      </c>
      <c r="CX110" s="7" t="n">
        <v>0.9577181137622809</v>
      </c>
      <c r="CY110" s="7" t="n">
        <v>0.9648483844060396</v>
      </c>
      <c r="CZ110" s="7" t="n">
        <v>0.4478502357289807</v>
      </c>
      <c r="DA110" s="7" t="n">
        <v>0.9835155463181466</v>
      </c>
      <c r="DB110" s="7" t="n">
        <v>0.8503376771832154</v>
      </c>
      <c r="DC110" s="7" t="n">
        <v>0.9283181665679261</v>
      </c>
      <c r="DD110" s="7" t="n">
        <v>0.9631234893583118</v>
      </c>
      <c r="DE110" s="7" t="n">
        <v>0.8609660683276638</v>
      </c>
      <c r="DF110" s="7" t="n">
        <v>0.9464429392982537</v>
      </c>
      <c r="DG110" s="7" t="n">
        <v>1</v>
      </c>
      <c r="DH110" s="7" t="n">
        <v>0.9297450830282926</v>
      </c>
      <c r="DI110" s="7" t="n">
        <v>0.9312799247182948</v>
      </c>
      <c r="DJ110" s="7" t="n">
        <v>0.8897723221867133</v>
      </c>
      <c r="DK110" s="7" t="n">
        <v>0.5921734843967472</v>
      </c>
      <c r="DL110" s="7" t="n">
        <v>0.9296413452104776</v>
      </c>
      <c r="DM110" s="7" t="n">
        <v>0.9136652305157978</v>
      </c>
      <c r="DN110" s="7" t="n">
        <v>0.8731370066818772</v>
      </c>
      <c r="DO110" s="7" t="n">
        <v>0.9060577516089531</v>
      </c>
      <c r="DP110" s="7" t="n">
        <v>0.6640628282145258</v>
      </c>
      <c r="DQ110" s="7" t="n">
        <v>0.9178771334248452</v>
      </c>
      <c r="DR110" s="7" t="n">
        <v>0.9448419819704673</v>
      </c>
      <c r="DS110" s="7" t="n">
        <v>0.9255090120986911</v>
      </c>
      <c r="DT110" s="7" t="n">
        <v>0.9272899034629309</v>
      </c>
      <c r="DU110" s="7" t="n">
        <v>0.5439025004966077</v>
      </c>
      <c r="DV110" s="7" t="n">
        <v>0.6459084652701652</v>
      </c>
      <c r="DW110" s="7" t="n">
        <v>0.9255307940520134</v>
      </c>
      <c r="DX110" s="7" t="n">
        <v>0.8158818313758646</v>
      </c>
      <c r="DY110" s="7" t="n">
        <v>0.4194012980027414</v>
      </c>
      <c r="DZ110" s="7" t="n">
        <v>0.854864983637839</v>
      </c>
      <c r="EA110" s="7" t="n">
        <v>0.9322930099020783</v>
      </c>
      <c r="EB110" s="7" t="n">
        <v>0.5891374575746933</v>
      </c>
      <c r="EC110" s="7" t="n">
        <v>0.9020852778328353</v>
      </c>
      <c r="ED110" s="7" t="n">
        <v>0.9161619305980437</v>
      </c>
      <c r="EE110" s="7" t="n">
        <v>0.5043116251759272</v>
      </c>
      <c r="EF110" s="7" t="n">
        <v>0.9299036541349853</v>
      </c>
      <c r="EG110" s="7" t="n">
        <v>0.5986613078888779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0.8472479239204547</v>
      </c>
      <c r="D111" s="7" t="n">
        <v>0.8109892870346447</v>
      </c>
      <c r="E111" s="7" t="n">
        <v>0.4915720744086967</v>
      </c>
      <c r="F111" s="7" t="n">
        <v>0.7513159657350201</v>
      </c>
      <c r="G111" s="7" t="n">
        <v>0.6384929054981032</v>
      </c>
      <c r="H111" s="7" t="n">
        <v>0.744606320514889</v>
      </c>
      <c r="I111" s="7" t="n">
        <v>0.8456324612782925</v>
      </c>
      <c r="J111" s="7" t="n">
        <v>0.8813260418132345</v>
      </c>
      <c r="K111" s="7" t="n">
        <v>0.83404891758035</v>
      </c>
      <c r="L111" s="7" t="n">
        <v>0.7963563801843638</v>
      </c>
      <c r="M111" s="7" t="n">
        <v>0.8721733047627225</v>
      </c>
      <c r="N111" s="7" t="n">
        <v>0.9485057220951583</v>
      </c>
      <c r="O111" s="7" t="n">
        <v>0.9004929949949786</v>
      </c>
      <c r="P111" s="7" t="n">
        <v>0.9372450547658231</v>
      </c>
      <c r="Q111" s="7" t="n">
        <v>0.7657602471608308</v>
      </c>
      <c r="R111" s="7" t="n">
        <v>0.8979351973937505</v>
      </c>
      <c r="S111" s="7" t="n">
        <v>0.7212173868136319</v>
      </c>
      <c r="T111" s="7" t="n">
        <v>0.7672084010845029</v>
      </c>
      <c r="U111" s="7" t="n">
        <v>0.5758712969178823</v>
      </c>
      <c r="V111" s="7" t="n">
        <v>0.9275516487140385</v>
      </c>
      <c r="W111" s="7" t="n">
        <v>0.8004851970183068</v>
      </c>
      <c r="X111" s="7" t="n">
        <v>0.7820082462741802</v>
      </c>
      <c r="Y111" s="7" t="n">
        <v>0.8910678762167498</v>
      </c>
      <c r="Z111" s="7" t="n">
        <v>0.9300172247796447</v>
      </c>
      <c r="AA111" s="7" t="n">
        <v>0.9023885679667476</v>
      </c>
      <c r="AB111" s="7" t="n">
        <v>0.9121878212477416</v>
      </c>
      <c r="AC111" s="7" t="n">
        <v>0.9517442672758116</v>
      </c>
      <c r="AD111" s="7" t="n">
        <v>0.5981640414459585</v>
      </c>
      <c r="AE111" s="7" t="n">
        <v>0.4953174012647936</v>
      </c>
      <c r="AF111" s="7" t="n">
        <v>0.7477135002969696</v>
      </c>
      <c r="AG111" s="7" t="n">
        <v>0.908799807758997</v>
      </c>
      <c r="AH111" s="7" t="n">
        <v>0.9823182905295246</v>
      </c>
      <c r="AI111" s="7" t="n">
        <v>0.6419420128687111</v>
      </c>
      <c r="AJ111" s="7" t="n">
        <v>0.8066194791868921</v>
      </c>
      <c r="AK111" s="7" t="n">
        <v>0.9674232591042212</v>
      </c>
      <c r="AL111" s="7" t="n">
        <v>0.9081558018934608</v>
      </c>
      <c r="AM111" s="7" t="n">
        <v>0.7304665156006789</v>
      </c>
      <c r="AN111" s="7" t="n">
        <v>0.8749908916541201</v>
      </c>
      <c r="AO111" s="7" t="n">
        <v>0.9475235506539625</v>
      </c>
      <c r="AP111" s="7" t="n">
        <v>0.9514463876247485</v>
      </c>
      <c r="AQ111" s="7" t="n">
        <v>0.9498781127984554</v>
      </c>
      <c r="AR111" s="7" t="n">
        <v>0.9495380432868349</v>
      </c>
      <c r="AS111" s="7" t="n">
        <v>0.9409896108813015</v>
      </c>
      <c r="AT111" s="7" t="n">
        <v>0.9117922498264389</v>
      </c>
      <c r="AU111" s="7" t="n">
        <v>0.9227077105291583</v>
      </c>
      <c r="AV111" s="7" t="n">
        <v>0.8022390382020337</v>
      </c>
      <c r="AW111" s="7" t="n">
        <v>0.9409642094758579</v>
      </c>
      <c r="AX111" s="7" t="n">
        <v>0.7246603275178014</v>
      </c>
      <c r="AY111" s="7" t="n">
        <v>0.7821606467879486</v>
      </c>
      <c r="AZ111" s="7" t="n">
        <v>0.9380517957046624</v>
      </c>
      <c r="BA111" s="7" t="n">
        <v>0.9440239451090772</v>
      </c>
      <c r="BB111" s="7" t="n">
        <v>0.982554717630775</v>
      </c>
      <c r="BC111" s="7" t="n">
        <v>0.6419420575860999</v>
      </c>
      <c r="BD111" s="7" t="n">
        <v>0.795141561620028</v>
      </c>
      <c r="BE111" s="7" t="n">
        <v>0.869650442575698</v>
      </c>
      <c r="BF111" s="7" t="n">
        <v>0.8487576997603473</v>
      </c>
      <c r="BG111" s="7" t="n">
        <v>0.8638563638006088</v>
      </c>
      <c r="BH111" s="7" t="n">
        <v>0.7814707594943249</v>
      </c>
      <c r="BI111" s="7" t="n">
        <v>0.9890639862995032</v>
      </c>
      <c r="BJ111" s="7" t="n">
        <v>0.3949186441345108</v>
      </c>
      <c r="BK111" s="7" t="n">
        <v>0.7116906678435713</v>
      </c>
      <c r="BL111" s="7" t="n">
        <v>0.9330210794195115</v>
      </c>
      <c r="BM111" s="7" t="n">
        <v>0.6790417807630804</v>
      </c>
      <c r="BN111" s="7" t="n">
        <v>0.5420715591280008</v>
      </c>
      <c r="BO111" s="7" t="n">
        <v>0.8238731698915276</v>
      </c>
      <c r="BP111" s="7" t="n">
        <v>0.8590120647584675</v>
      </c>
      <c r="BQ111" s="7" t="n">
        <v>0.8203597913346826</v>
      </c>
      <c r="BR111" s="7" t="n">
        <v>0.710872037301984</v>
      </c>
      <c r="BS111" s="7" t="n">
        <v>0.6743278296250992</v>
      </c>
      <c r="BT111" s="7" t="n">
        <v>0.9009959451476218</v>
      </c>
      <c r="BU111" s="7" t="n">
        <v>0.7292580307562579</v>
      </c>
      <c r="BV111" s="7" t="n">
        <v>0.8189204393487711</v>
      </c>
      <c r="BW111" s="7" t="n">
        <v>0.8596501210701155</v>
      </c>
      <c r="BX111" s="7" t="n">
        <v>0.8744481953147244</v>
      </c>
      <c r="BY111" s="7" t="n">
        <v>0.7395667312993999</v>
      </c>
      <c r="BZ111" s="7" t="n">
        <v>0.8278635815441318</v>
      </c>
      <c r="CA111" s="7" t="n">
        <v>0.7691910069705672</v>
      </c>
      <c r="CB111" s="7" t="n">
        <v>0.8837085439928071</v>
      </c>
      <c r="CC111" s="7" t="n">
        <v>0.9007440382125177</v>
      </c>
      <c r="CD111" s="7" t="n">
        <v>0.9186840044993114</v>
      </c>
      <c r="CE111" s="7" t="n">
        <v>0.5983616491477481</v>
      </c>
      <c r="CF111" s="7" t="n">
        <v>0.9293443607879255</v>
      </c>
      <c r="CG111" s="7" t="n">
        <v>0.8630837350966791</v>
      </c>
      <c r="CH111" s="7" t="n">
        <v>0.8480764103195761</v>
      </c>
      <c r="CI111" s="7" t="n">
        <v>0.8632195865112715</v>
      </c>
      <c r="CJ111" s="7" t="n">
        <v>0.9217598906161176</v>
      </c>
      <c r="CK111" s="7" t="n">
        <v>0.6683197632467003</v>
      </c>
      <c r="CL111" s="7" t="n">
        <v>0.7224419090481065</v>
      </c>
      <c r="CM111" s="7" t="n">
        <v>0.9887570353639048</v>
      </c>
      <c r="CN111" s="7" t="n">
        <v>0.7260649499273524</v>
      </c>
      <c r="CO111" s="7" t="n">
        <v>0.8015938469511884</v>
      </c>
      <c r="CP111" s="7" t="n">
        <v>0.849689852745915</v>
      </c>
      <c r="CQ111" s="7" t="n">
        <v>0.8868641641497746</v>
      </c>
      <c r="CR111" s="7" t="n">
        <v>0.8717212383730201</v>
      </c>
      <c r="CS111" s="7" t="n">
        <v>0.9005249391900665</v>
      </c>
      <c r="CT111" s="7" t="n">
        <v>0.7670527485744447</v>
      </c>
      <c r="CU111" s="7" t="n">
        <v>0.9030508226004318</v>
      </c>
      <c r="CV111" s="7" t="n">
        <v>0.9454289228299165</v>
      </c>
      <c r="CW111" s="7" t="n">
        <v>0.9160796558004364</v>
      </c>
      <c r="CX111" s="7" t="n">
        <v>0.872256856890778</v>
      </c>
      <c r="CY111" s="7" t="n">
        <v>0.9488479662526463</v>
      </c>
      <c r="CZ111" s="7" t="n">
        <v>0.4760219936755149</v>
      </c>
      <c r="DA111" s="7" t="n">
        <v>0.9255904801958811</v>
      </c>
      <c r="DB111" s="7" t="n">
        <v>0.7671183250726524</v>
      </c>
      <c r="DC111" s="7" t="n">
        <v>0.9199924825474316</v>
      </c>
      <c r="DD111" s="7" t="n">
        <v>0.8889343749748869</v>
      </c>
      <c r="DE111" s="7" t="n">
        <v>0.8579714464189306</v>
      </c>
      <c r="DF111" s="7" t="n">
        <v>0.8481278516163785</v>
      </c>
      <c r="DG111" s="7" t="n">
        <v>0.9297450830282926</v>
      </c>
      <c r="DH111" s="7" t="n">
        <v>1</v>
      </c>
      <c r="DI111" s="7" t="n">
        <v>0.8505181383819503</v>
      </c>
      <c r="DJ111" s="7" t="n">
        <v>0.9391269532739299</v>
      </c>
      <c r="DK111" s="7" t="n">
        <v>0.6311709479578586</v>
      </c>
      <c r="DL111" s="7" t="n">
        <v>0.8155707197623056</v>
      </c>
      <c r="DM111" s="7" t="n">
        <v>0.9355477286772423</v>
      </c>
      <c r="DN111" s="7" t="n">
        <v>0.8993906446652761</v>
      </c>
      <c r="DO111" s="7" t="n">
        <v>0.8794325674909225</v>
      </c>
      <c r="DP111" s="7" t="n">
        <v>0.6618731884843774</v>
      </c>
      <c r="DQ111" s="7" t="n">
        <v>0.7949615110020141</v>
      </c>
      <c r="DR111" s="7" t="n">
        <v>0.9012674744297258</v>
      </c>
      <c r="DS111" s="7" t="n">
        <v>0.9903151593903845</v>
      </c>
      <c r="DT111" s="7" t="n">
        <v>0.808705622236899</v>
      </c>
      <c r="DU111" s="7" t="n">
        <v>0.5299002556304958</v>
      </c>
      <c r="DV111" s="7" t="n">
        <v>0.6861842554587355</v>
      </c>
      <c r="DW111" s="7" t="n">
        <v>0.8061320922528433</v>
      </c>
      <c r="DX111" s="7" t="n">
        <v>0.8579403899616399</v>
      </c>
      <c r="DY111" s="7" t="n">
        <v>0.3867641961567242</v>
      </c>
      <c r="DZ111" s="7" t="n">
        <v>0.781816572625155</v>
      </c>
      <c r="EA111" s="7" t="n">
        <v>0.8160430183925469</v>
      </c>
      <c r="EB111" s="7" t="n">
        <v>0.5950592191398313</v>
      </c>
      <c r="EC111" s="7" t="n">
        <v>0.8405648131285861</v>
      </c>
      <c r="ED111" s="7" t="n">
        <v>0.9145759606608082</v>
      </c>
      <c r="EE111" s="7" t="n">
        <v>0.5159224518115267</v>
      </c>
      <c r="EF111" s="7" t="n">
        <v>0.9351343160800601</v>
      </c>
      <c r="EG111" s="7" t="n">
        <v>0.618039748409463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0.736859667935657</v>
      </c>
      <c r="D112" s="7" t="n">
        <v>0.7013505268972159</v>
      </c>
      <c r="E112" s="7" t="n">
        <v>0.2970055905553286</v>
      </c>
      <c r="F112" s="7" t="n">
        <v>0.6336304403951145</v>
      </c>
      <c r="G112" s="7" t="n">
        <v>0.5433981983795352</v>
      </c>
      <c r="H112" s="7" t="n">
        <v>0.5949336642717971</v>
      </c>
      <c r="I112" s="7" t="n">
        <v>0.69128115670282</v>
      </c>
      <c r="J112" s="7" t="n">
        <v>0.7688232819399026</v>
      </c>
      <c r="K112" s="7" t="n">
        <v>0.962717399599577</v>
      </c>
      <c r="L112" s="7" t="n">
        <v>0.9626512174530442</v>
      </c>
      <c r="M112" s="7" t="n">
        <v>0.9614028899378294</v>
      </c>
      <c r="N112" s="7" t="n">
        <v>0.9442764342509534</v>
      </c>
      <c r="O112" s="7" t="n">
        <v>0.9598902414895552</v>
      </c>
      <c r="P112" s="7" t="n">
        <v>0.9521241453702415</v>
      </c>
      <c r="Q112" s="7" t="n">
        <v>0.5689601703852528</v>
      </c>
      <c r="R112" s="7" t="n">
        <v>0.7238695095388038</v>
      </c>
      <c r="S112" s="7" t="n">
        <v>0.5632889016604071</v>
      </c>
      <c r="T112" s="7" t="n">
        <v>0.5639447260991114</v>
      </c>
      <c r="U112" s="7" t="n">
        <v>0.435025269559535</v>
      </c>
      <c r="V112" s="7" t="n">
        <v>0.8691325994765554</v>
      </c>
      <c r="W112" s="7" t="n">
        <v>0.6926270427124797</v>
      </c>
      <c r="X112" s="7" t="n">
        <v>0.6501840346012649</v>
      </c>
      <c r="Y112" s="7" t="n">
        <v>0.7649455389611695</v>
      </c>
      <c r="Z112" s="7" t="n">
        <v>0.8591782333653721</v>
      </c>
      <c r="AA112" s="7" t="n">
        <v>0.8008854592133046</v>
      </c>
      <c r="AB112" s="7" t="n">
        <v>0.7954421522843044</v>
      </c>
      <c r="AC112" s="7" t="n">
        <v>0.8265615633718065</v>
      </c>
      <c r="AD112" s="7" t="n">
        <v>0.4021776484350066</v>
      </c>
      <c r="AE112" s="7" t="n">
        <v>0.3044435552652283</v>
      </c>
      <c r="AF112" s="7" t="n">
        <v>0.5793649040741096</v>
      </c>
      <c r="AG112" s="7" t="n">
        <v>0.7933930361592675</v>
      </c>
      <c r="AH112" s="7" t="n">
        <v>0.8204583235303337</v>
      </c>
      <c r="AI112" s="7" t="n">
        <v>0.5402348957171325</v>
      </c>
      <c r="AJ112" s="7" t="n">
        <v>0.6152269922945725</v>
      </c>
      <c r="AK112" s="7" t="n">
        <v>0.7983383585176993</v>
      </c>
      <c r="AL112" s="7" t="n">
        <v>0.7967804292603512</v>
      </c>
      <c r="AM112" s="7" t="n">
        <v>0.6635553859123683</v>
      </c>
      <c r="AN112" s="7" t="n">
        <v>0.9583879443217942</v>
      </c>
      <c r="AO112" s="7" t="n">
        <v>0.8605630668766211</v>
      </c>
      <c r="AP112" s="7" t="n">
        <v>0.8951265101553678</v>
      </c>
      <c r="AQ112" s="7" t="n">
        <v>0.8846227691775937</v>
      </c>
      <c r="AR112" s="7" t="n">
        <v>0.9076568325487196</v>
      </c>
      <c r="AS112" s="7" t="n">
        <v>0.901775946987626</v>
      </c>
      <c r="AT112" s="7" t="n">
        <v>0.885072004854199</v>
      </c>
      <c r="AU112" s="7" t="n">
        <v>0.8481478658973143</v>
      </c>
      <c r="AV112" s="7" t="n">
        <v>0.6303597018300107</v>
      </c>
      <c r="AW112" s="7" t="n">
        <v>0.8363755377377323</v>
      </c>
      <c r="AX112" s="7" t="n">
        <v>0.5662083359668608</v>
      </c>
      <c r="AY112" s="7" t="n">
        <v>0.8236583428371469</v>
      </c>
      <c r="AZ112" s="7" t="n">
        <v>0.8447445394671227</v>
      </c>
      <c r="BA112" s="7" t="n">
        <v>0.8952752288973752</v>
      </c>
      <c r="BB112" s="7" t="n">
        <v>0.816986272976518</v>
      </c>
      <c r="BC112" s="7" t="n">
        <v>0.5402349266305644</v>
      </c>
      <c r="BD112" s="7" t="n">
        <v>0.7937653235517299</v>
      </c>
      <c r="BE112" s="7" t="n">
        <v>0.8222186469185118</v>
      </c>
      <c r="BF112" s="7" t="n">
        <v>0.7265117726792525</v>
      </c>
      <c r="BG112" s="7" t="n">
        <v>0.824646207166398</v>
      </c>
      <c r="BH112" s="7" t="n">
        <v>0.8169600179075711</v>
      </c>
      <c r="BI112" s="7" t="n">
        <v>0.852369074238378</v>
      </c>
      <c r="BJ112" s="7" t="n">
        <v>0.2632652768901161</v>
      </c>
      <c r="BK112" s="7" t="n">
        <v>0.562209478608712</v>
      </c>
      <c r="BL112" s="7" t="n">
        <v>0.8188537392412389</v>
      </c>
      <c r="BM112" s="7" t="n">
        <v>0.5112783753736503</v>
      </c>
      <c r="BN112" s="7" t="n">
        <v>0.3393702898741972</v>
      </c>
      <c r="BO112" s="7" t="n">
        <v>0.7028367840832049</v>
      </c>
      <c r="BP112" s="7" t="n">
        <v>0.6840521357060055</v>
      </c>
      <c r="BQ112" s="7" t="n">
        <v>0.8918429626256907</v>
      </c>
      <c r="BR112" s="7" t="n">
        <v>0.5438246337752881</v>
      </c>
      <c r="BS112" s="7" t="n">
        <v>0.4909440688867353</v>
      </c>
      <c r="BT112" s="7" t="n">
        <v>0.7159541475733614</v>
      </c>
      <c r="BU112" s="7" t="n">
        <v>0.5568538806909422</v>
      </c>
      <c r="BV112" s="7" t="n">
        <v>0.6853523027635448</v>
      </c>
      <c r="BW112" s="7" t="n">
        <v>0.9143863423543698</v>
      </c>
      <c r="BX112" s="7" t="n">
        <v>0.9604117826511916</v>
      </c>
      <c r="BY112" s="7" t="n">
        <v>0.5844303776385071</v>
      </c>
      <c r="BZ112" s="7" t="n">
        <v>0.705298485300268</v>
      </c>
      <c r="CA112" s="7" t="n">
        <v>0.5885477592193259</v>
      </c>
      <c r="CB112" s="7" t="n">
        <v>0.9376470015313123</v>
      </c>
      <c r="CC112" s="7" t="n">
        <v>0.92184006808159</v>
      </c>
      <c r="CD112" s="7" t="n">
        <v>0.8297673861656569</v>
      </c>
      <c r="CE112" s="7" t="n">
        <v>0.4209128942285167</v>
      </c>
      <c r="CF112" s="7" t="n">
        <v>0.8448990847810625</v>
      </c>
      <c r="CG112" s="7" t="n">
        <v>0.916658406639775</v>
      </c>
      <c r="CH112" s="7" t="n">
        <v>0.7469978598526886</v>
      </c>
      <c r="CI112" s="7" t="n">
        <v>0.911347092294862</v>
      </c>
      <c r="CJ112" s="7" t="n">
        <v>0.8278642471955174</v>
      </c>
      <c r="CK112" s="7" t="n">
        <v>0.490098475384322</v>
      </c>
      <c r="CL112" s="7" t="n">
        <v>0.8493249735106716</v>
      </c>
      <c r="CM112" s="7" t="n">
        <v>0.8522441663304563</v>
      </c>
      <c r="CN112" s="7" t="n">
        <v>0.5427147279924351</v>
      </c>
      <c r="CO112" s="7" t="n">
        <v>0.6159638403817677</v>
      </c>
      <c r="CP112" s="7" t="n">
        <v>0.8041188115258124</v>
      </c>
      <c r="CQ112" s="7" t="n">
        <v>0.9314431225706464</v>
      </c>
      <c r="CR112" s="7" t="n">
        <v>0.8963300857360651</v>
      </c>
      <c r="CS112" s="7" t="n">
        <v>0.949984001969544</v>
      </c>
      <c r="CT112" s="7" t="n">
        <v>0.5926542366962071</v>
      </c>
      <c r="CU112" s="7" t="n">
        <v>0.7834378414258748</v>
      </c>
      <c r="CV112" s="7" t="n">
        <v>0.788425537946591</v>
      </c>
      <c r="CW112" s="7" t="n">
        <v>0.8230970842703337</v>
      </c>
      <c r="CX112" s="7" t="n">
        <v>0.8907019625422019</v>
      </c>
      <c r="CY112" s="7" t="n">
        <v>0.9019537391187676</v>
      </c>
      <c r="CZ112" s="7" t="n">
        <v>0.2943903742909567</v>
      </c>
      <c r="DA112" s="7" t="n">
        <v>0.939050960642092</v>
      </c>
      <c r="DB112" s="7" t="n">
        <v>0.8179395298884643</v>
      </c>
      <c r="DC112" s="7" t="n">
        <v>0.8205551184031747</v>
      </c>
      <c r="DD112" s="7" t="n">
        <v>0.9349072419795275</v>
      </c>
      <c r="DE112" s="7" t="n">
        <v>0.820241928717927</v>
      </c>
      <c r="DF112" s="7" t="n">
        <v>0.9606424311745184</v>
      </c>
      <c r="DG112" s="7" t="n">
        <v>0.9312799247182948</v>
      </c>
      <c r="DH112" s="7" t="n">
        <v>0.8505181383819503</v>
      </c>
      <c r="DI112" s="7" t="n">
        <v>1</v>
      </c>
      <c r="DJ112" s="7" t="n">
        <v>0.761582983906325</v>
      </c>
      <c r="DK112" s="7" t="n">
        <v>0.5227185671375689</v>
      </c>
      <c r="DL112" s="7" t="n">
        <v>0.9887527683154944</v>
      </c>
      <c r="DM112" s="7" t="n">
        <v>0.8843094062721258</v>
      </c>
      <c r="DN112" s="7" t="n">
        <v>0.800823300367796</v>
      </c>
      <c r="DO112" s="7" t="n">
        <v>0.8786831970404921</v>
      </c>
      <c r="DP112" s="7" t="n">
        <v>0.5034278235453439</v>
      </c>
      <c r="DQ112" s="7" t="n">
        <v>0.9631252919192105</v>
      </c>
      <c r="DR112" s="7" t="n">
        <v>0.8929549796808736</v>
      </c>
      <c r="DS112" s="7" t="n">
        <v>0.8438234303577745</v>
      </c>
      <c r="DT112" s="7" t="n">
        <v>0.970903266836157</v>
      </c>
      <c r="DU112" s="7" t="n">
        <v>0.3573773753421924</v>
      </c>
      <c r="DV112" s="7" t="n">
        <v>0.5000520834451816</v>
      </c>
      <c r="DW112" s="7" t="n">
        <v>0.9700683570651714</v>
      </c>
      <c r="DX112" s="7" t="n">
        <v>0.7440470503796407</v>
      </c>
      <c r="DY112" s="7" t="n">
        <v>0.2560276540937296</v>
      </c>
      <c r="DZ112" s="7" t="n">
        <v>0.7700186775439387</v>
      </c>
      <c r="EA112" s="7" t="n">
        <v>0.9743273062087157</v>
      </c>
      <c r="EB112" s="7" t="n">
        <v>0.4591021324419096</v>
      </c>
      <c r="EC112" s="7" t="n">
        <v>0.8961089155277144</v>
      </c>
      <c r="ED112" s="7" t="n">
        <v>0.8074141198550786</v>
      </c>
      <c r="EE112" s="7" t="n">
        <v>0.3351703348312526</v>
      </c>
      <c r="EF112" s="7" t="n">
        <v>0.8813274291250137</v>
      </c>
      <c r="EG112" s="7" t="n">
        <v>0.4309630496137482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0.9539459813811156</v>
      </c>
      <c r="D113" s="7" t="n">
        <v>0.9349020111321051</v>
      </c>
      <c r="E113" s="7" t="n">
        <v>0.7229170339919941</v>
      </c>
      <c r="F113" s="7" t="n">
        <v>0.9004446481607532</v>
      </c>
      <c r="G113" s="7" t="n">
        <v>0.7963245479929637</v>
      </c>
      <c r="H113" s="7" t="n">
        <v>0.850474571694754</v>
      </c>
      <c r="I113" s="7" t="n">
        <v>0.9218781778875954</v>
      </c>
      <c r="J113" s="7" t="n">
        <v>0.9659223623625002</v>
      </c>
      <c r="K113" s="7" t="n">
        <v>0.7595926912746988</v>
      </c>
      <c r="L113" s="7" t="n">
        <v>0.7114100995570736</v>
      </c>
      <c r="M113" s="7" t="n">
        <v>0.8089642073151219</v>
      </c>
      <c r="N113" s="7" t="n">
        <v>0.8917031153145581</v>
      </c>
      <c r="O113" s="7" t="n">
        <v>0.8363611729249881</v>
      </c>
      <c r="P113" s="7" t="n">
        <v>0.8773564685860693</v>
      </c>
      <c r="Q113" s="7" t="n">
        <v>0.8896049078187781</v>
      </c>
      <c r="R113" s="7" t="n">
        <v>0.9576803431290279</v>
      </c>
      <c r="S113" s="7" t="n">
        <v>0.8320445266189894</v>
      </c>
      <c r="T113" s="7" t="n">
        <v>0.8855286263357548</v>
      </c>
      <c r="U113" s="7" t="n">
        <v>0.7885785799749448</v>
      </c>
      <c r="V113" s="7" t="n">
        <v>0.9294317728337702</v>
      </c>
      <c r="W113" s="7" t="n">
        <v>0.927149336191468</v>
      </c>
      <c r="X113" s="7" t="n">
        <v>0.9174205739369288</v>
      </c>
      <c r="Y113" s="7" t="n">
        <v>0.9741246256653486</v>
      </c>
      <c r="Z113" s="7" t="n">
        <v>0.9558897677222765</v>
      </c>
      <c r="AA113" s="7" t="n">
        <v>0.9710693731853433</v>
      </c>
      <c r="AB113" s="7" t="n">
        <v>0.9368297409811606</v>
      </c>
      <c r="AC113" s="7" t="n">
        <v>0.9822363215695766</v>
      </c>
      <c r="AD113" s="7" t="n">
        <v>0.8049376668493402</v>
      </c>
      <c r="AE113" s="7" t="n">
        <v>0.7166309974471784</v>
      </c>
      <c r="AF113" s="7" t="n">
        <v>0.8620762377103121</v>
      </c>
      <c r="AG113" s="7" t="n">
        <v>0.9371848500081504</v>
      </c>
      <c r="AH113" s="7" t="n">
        <v>0.9647595354915972</v>
      </c>
      <c r="AI113" s="7" t="n">
        <v>0.7464792605307164</v>
      </c>
      <c r="AJ113" s="7" t="n">
        <v>0.9066887847749953</v>
      </c>
      <c r="AK113" s="7" t="n">
        <v>0.9779747912666329</v>
      </c>
      <c r="AL113" s="7" t="n">
        <v>0.9352256142607372</v>
      </c>
      <c r="AM113" s="7" t="n">
        <v>0.8532226834140555</v>
      </c>
      <c r="AN113" s="7" t="n">
        <v>0.8194007337699399</v>
      </c>
      <c r="AO113" s="7" t="n">
        <v>0.9642183127143283</v>
      </c>
      <c r="AP113" s="7" t="n">
        <v>0.9284142258716628</v>
      </c>
      <c r="AQ113" s="7" t="n">
        <v>0.9264424460283323</v>
      </c>
      <c r="AR113" s="7" t="n">
        <v>0.9083878909013849</v>
      </c>
      <c r="AS113" s="7" t="n">
        <v>0.9126421654568149</v>
      </c>
      <c r="AT113" s="7" t="n">
        <v>0.9017030544416393</v>
      </c>
      <c r="AU113" s="7" t="n">
        <v>0.921962497861573</v>
      </c>
      <c r="AV113" s="7" t="n">
        <v>0.9240526369922419</v>
      </c>
      <c r="AW113" s="7" t="n">
        <v>0.9680215906928</v>
      </c>
      <c r="AX113" s="7" t="n">
        <v>0.8347209396322874</v>
      </c>
      <c r="AY113" s="7" t="n">
        <v>0.7778226528136395</v>
      </c>
      <c r="AZ113" s="7" t="n">
        <v>0.9312183747855922</v>
      </c>
      <c r="BA113" s="7" t="n">
        <v>0.916695493454226</v>
      </c>
      <c r="BB113" s="7" t="n">
        <v>0.9633880827890905</v>
      </c>
      <c r="BC113" s="7" t="n">
        <v>0.7464792992060352</v>
      </c>
      <c r="BD113" s="7" t="n">
        <v>0.8265700704072884</v>
      </c>
      <c r="BE113" s="7" t="n">
        <v>0.863227867903945</v>
      </c>
      <c r="BF113" s="7" t="n">
        <v>0.8589212755352139</v>
      </c>
      <c r="BG113" s="7" t="n">
        <v>0.8537554245129287</v>
      </c>
      <c r="BH113" s="7" t="n">
        <v>0.7811366220761197</v>
      </c>
      <c r="BI113" s="7" t="n">
        <v>0.950870276006276</v>
      </c>
      <c r="BJ113" s="7" t="n">
        <v>0.6149982006329927</v>
      </c>
      <c r="BK113" s="7" t="n">
        <v>0.8183170563267735</v>
      </c>
      <c r="BL113" s="7" t="n">
        <v>0.937502075595665</v>
      </c>
      <c r="BM113" s="7" t="n">
        <v>0.8412760305766277</v>
      </c>
      <c r="BN113" s="7" t="n">
        <v>0.7523852414084291</v>
      </c>
      <c r="BO113" s="7" t="n">
        <v>0.9442588998247903</v>
      </c>
      <c r="BP113" s="7" t="n">
        <v>0.8912642224494732</v>
      </c>
      <c r="BQ113" s="7" t="n">
        <v>0.7511151752330103</v>
      </c>
      <c r="BR113" s="7" t="n">
        <v>0.8444000554397398</v>
      </c>
      <c r="BS113" s="7" t="n">
        <v>0.8495762126920424</v>
      </c>
      <c r="BT113" s="7" t="n">
        <v>0.9164453920428275</v>
      </c>
      <c r="BU113" s="7" t="n">
        <v>0.8430613890700653</v>
      </c>
      <c r="BV113" s="7" t="n">
        <v>0.9085770421947147</v>
      </c>
      <c r="BW113" s="7" t="n">
        <v>0.8012258549448813</v>
      </c>
      <c r="BX113" s="7" t="n">
        <v>0.8244914810880145</v>
      </c>
      <c r="BY113" s="7" t="n">
        <v>0.8461645736484046</v>
      </c>
      <c r="BZ113" s="7" t="n">
        <v>0.8856450665760542</v>
      </c>
      <c r="CA113" s="7" t="n">
        <v>0.8796035395564942</v>
      </c>
      <c r="CB113" s="7" t="n">
        <v>0.8329975175529547</v>
      </c>
      <c r="CC113" s="7" t="n">
        <v>0.8531131369703943</v>
      </c>
      <c r="CD113" s="7" t="n">
        <v>0.9228911178512613</v>
      </c>
      <c r="CE113" s="7" t="n">
        <v>0.8043259693805739</v>
      </c>
      <c r="CF113" s="7" t="n">
        <v>0.925667731669639</v>
      </c>
      <c r="CG113" s="7" t="n">
        <v>0.8075511677749161</v>
      </c>
      <c r="CH113" s="7" t="n">
        <v>0.8286505843645523</v>
      </c>
      <c r="CI113" s="7" t="n">
        <v>0.7938420990878686</v>
      </c>
      <c r="CJ113" s="7" t="n">
        <v>0.9663634717415203</v>
      </c>
      <c r="CK113" s="7" t="n">
        <v>0.851678126967033</v>
      </c>
      <c r="CL113" s="7" t="n">
        <v>0.6606078004745245</v>
      </c>
      <c r="CM113" s="7" t="n">
        <v>0.9501091102475636</v>
      </c>
      <c r="CN113" s="7" t="n">
        <v>0.8389102256506988</v>
      </c>
      <c r="CO113" s="7" t="n">
        <v>0.9305872004344169</v>
      </c>
      <c r="CP113" s="7" t="n">
        <v>0.8454909131238654</v>
      </c>
      <c r="CQ113" s="7" t="n">
        <v>0.8370732736708955</v>
      </c>
      <c r="CR113" s="7" t="n">
        <v>0.8649451609811603</v>
      </c>
      <c r="CS113" s="7" t="n">
        <v>0.861246646726246</v>
      </c>
      <c r="CT113" s="7" t="n">
        <v>0.8874165493401711</v>
      </c>
      <c r="CU113" s="7" t="n">
        <v>0.9302215341244503</v>
      </c>
      <c r="CV113" s="7" t="n">
        <v>0.9242949635809712</v>
      </c>
      <c r="CW113" s="7" t="n">
        <v>0.9138378876887838</v>
      </c>
      <c r="CX113" s="7" t="n">
        <v>0.8683515444962154</v>
      </c>
      <c r="CY113" s="7" t="n">
        <v>0.923708697023974</v>
      </c>
      <c r="CZ113" s="7" t="n">
        <v>0.6497175429130754</v>
      </c>
      <c r="DA113" s="7" t="n">
        <v>0.8937205356988451</v>
      </c>
      <c r="DB113" s="7" t="n">
        <v>0.7622741620375143</v>
      </c>
      <c r="DC113" s="7" t="n">
        <v>0.9237294225873661</v>
      </c>
      <c r="DD113" s="7" t="n">
        <v>0.8509165868297018</v>
      </c>
      <c r="DE113" s="7" t="n">
        <v>0.8502130627327389</v>
      </c>
      <c r="DF113" s="7" t="n">
        <v>0.7849888175408857</v>
      </c>
      <c r="DG113" s="7" t="n">
        <v>0.8897723221867133</v>
      </c>
      <c r="DH113" s="7" t="n">
        <v>0.9391269532739299</v>
      </c>
      <c r="DI113" s="7" t="n">
        <v>0.761582983906325</v>
      </c>
      <c r="DJ113" s="7" t="n">
        <v>1</v>
      </c>
      <c r="DK113" s="7" t="n">
        <v>0.7414080794925584</v>
      </c>
      <c r="DL113" s="7" t="n">
        <v>0.7291333412828847</v>
      </c>
      <c r="DM113" s="7" t="n">
        <v>0.8995250265073922</v>
      </c>
      <c r="DN113" s="7" t="n">
        <v>0.9038242865169869</v>
      </c>
      <c r="DO113" s="7" t="n">
        <v>0.861804621956456</v>
      </c>
      <c r="DP113" s="7" t="n">
        <v>0.8544238485527971</v>
      </c>
      <c r="DQ113" s="7" t="n">
        <v>0.7087040570173425</v>
      </c>
      <c r="DR113" s="7" t="n">
        <v>0.8829966586315674</v>
      </c>
      <c r="DS113" s="7" t="n">
        <v>0.9498557308316279</v>
      </c>
      <c r="DT113" s="7" t="n">
        <v>0.7223782806189675</v>
      </c>
      <c r="DU113" s="7" t="n">
        <v>0.7477996978964701</v>
      </c>
      <c r="DV113" s="7" t="n">
        <v>0.8430058836693159</v>
      </c>
      <c r="DW113" s="7" t="n">
        <v>0.7193964933743708</v>
      </c>
      <c r="DX113" s="7" t="n">
        <v>0.8766255319018996</v>
      </c>
      <c r="DY113" s="7" t="n">
        <v>0.6080825298373147</v>
      </c>
      <c r="DZ113" s="7" t="n">
        <v>0.8275319679225808</v>
      </c>
      <c r="EA113" s="7" t="n">
        <v>0.7307524312331051</v>
      </c>
      <c r="EB113" s="7" t="n">
        <v>0.7807219872536464</v>
      </c>
      <c r="EC113" s="7" t="n">
        <v>0.7733684197891166</v>
      </c>
      <c r="ED113" s="7" t="n">
        <v>0.9344049078191439</v>
      </c>
      <c r="EE113" s="7" t="n">
        <v>0.7374761268720846</v>
      </c>
      <c r="EF113" s="7" t="n">
        <v>0.8904810558763798</v>
      </c>
      <c r="EG113" s="7" t="n">
        <v>0.8139976784322904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0.775737649325636</v>
      </c>
      <c r="D114" s="7" t="n">
        <v>0.7735076650607612</v>
      </c>
      <c r="E114" s="7" t="n">
        <v>0.6552067366483797</v>
      </c>
      <c r="F114" s="7" t="n">
        <v>0.7577017393654152</v>
      </c>
      <c r="G114" s="7" t="n">
        <v>0.6859204491239405</v>
      </c>
      <c r="H114" s="7" t="n">
        <v>0.7849659412124896</v>
      </c>
      <c r="I114" s="7" t="n">
        <v>0.7708304423886176</v>
      </c>
      <c r="J114" s="7" t="n">
        <v>0.7727381806246765</v>
      </c>
      <c r="K114" s="7" t="n">
        <v>0.5065454622215689</v>
      </c>
      <c r="L114" s="7" t="n">
        <v>0.4698369248932068</v>
      </c>
      <c r="M114" s="7" t="n">
        <v>0.5447322021277919</v>
      </c>
      <c r="N114" s="7" t="n">
        <v>0.6128651553081836</v>
      </c>
      <c r="O114" s="7" t="n">
        <v>0.5723565164321069</v>
      </c>
      <c r="P114" s="7" t="n">
        <v>0.6091819295956933</v>
      </c>
      <c r="Q114" s="7" t="n">
        <v>0.7689802814826771</v>
      </c>
      <c r="R114" s="7" t="n">
        <v>0.778715262650168</v>
      </c>
      <c r="S114" s="7" t="n">
        <v>0.7810209655179872</v>
      </c>
      <c r="T114" s="7" t="n">
        <v>0.7654948201232108</v>
      </c>
      <c r="U114" s="7" t="n">
        <v>0.6951799140055641</v>
      </c>
      <c r="V114" s="7" t="n">
        <v>0.7460256175780192</v>
      </c>
      <c r="W114" s="7" t="n">
        <v>0.735673122824386</v>
      </c>
      <c r="X114" s="7" t="n">
        <v>0.7173171764791215</v>
      </c>
      <c r="Y114" s="7" t="n">
        <v>0.7627621014210334</v>
      </c>
      <c r="Z114" s="7" t="n">
        <v>0.776153643314735</v>
      </c>
      <c r="AA114" s="7" t="n">
        <v>0.7800927744306678</v>
      </c>
      <c r="AB114" s="7" t="n">
        <v>0.7162580722208268</v>
      </c>
      <c r="AC114" s="7" t="n">
        <v>0.7214564136704361</v>
      </c>
      <c r="AD114" s="7" t="n">
        <v>0.7361791450236602</v>
      </c>
      <c r="AE114" s="7" t="n">
        <v>0.5651531134388078</v>
      </c>
      <c r="AF114" s="7" t="n">
        <v>0.7947789080966889</v>
      </c>
      <c r="AG114" s="7" t="n">
        <v>0.7270794089770665</v>
      </c>
      <c r="AH114" s="7" t="n">
        <v>0.651790582190842</v>
      </c>
      <c r="AI114" s="7" t="n">
        <v>0.9847802252715304</v>
      </c>
      <c r="AJ114" s="7" t="n">
        <v>0.8057749922768001</v>
      </c>
      <c r="AK114" s="7" t="n">
        <v>0.6633485766341789</v>
      </c>
      <c r="AL114" s="7" t="n">
        <v>0.7260291416420086</v>
      </c>
      <c r="AM114" s="7" t="n">
        <v>0.7895050007991173</v>
      </c>
      <c r="AN114" s="7" t="n">
        <v>0.5954112678928305</v>
      </c>
      <c r="AO114" s="7" t="n">
        <v>0.7516811218472613</v>
      </c>
      <c r="AP114" s="7" t="n">
        <v>0.6662157670108002</v>
      </c>
      <c r="AQ114" s="7" t="n">
        <v>0.6786521878066424</v>
      </c>
      <c r="AR114" s="7" t="n">
        <v>0.6401495918660354</v>
      </c>
      <c r="AS114" s="7" t="n">
        <v>0.6566319543873299</v>
      </c>
      <c r="AT114" s="7" t="n">
        <v>0.6188429557818067</v>
      </c>
      <c r="AU114" s="7" t="n">
        <v>0.7341433504275799</v>
      </c>
      <c r="AV114" s="7" t="n">
        <v>0.8190919592441024</v>
      </c>
      <c r="AW114" s="7" t="n">
        <v>0.7445155333503501</v>
      </c>
      <c r="AX114" s="7" t="n">
        <v>0.7829828419300378</v>
      </c>
      <c r="AY114" s="7" t="n">
        <v>0.7024297682215028</v>
      </c>
      <c r="AZ114" s="7" t="n">
        <v>0.7045105854875896</v>
      </c>
      <c r="BA114" s="7" t="n">
        <v>0.6522433357185746</v>
      </c>
      <c r="BB114" s="7" t="n">
        <v>0.661196215719175</v>
      </c>
      <c r="BC114" s="7" t="n">
        <v>0.9847802443390722</v>
      </c>
      <c r="BD114" s="7" t="n">
        <v>0.750242550210758</v>
      </c>
      <c r="BE114" s="7" t="n">
        <v>0.6122749997576697</v>
      </c>
      <c r="BF114" s="7" t="n">
        <v>0.686326725072493</v>
      </c>
      <c r="BG114" s="7" t="n">
        <v>0.6049910782249092</v>
      </c>
      <c r="BH114" s="7" t="n">
        <v>0.7216693735881817</v>
      </c>
      <c r="BI114" s="7" t="n">
        <v>0.6477653705664361</v>
      </c>
      <c r="BJ114" s="7" t="n">
        <v>0.5224768171381918</v>
      </c>
      <c r="BK114" s="7" t="n">
        <v>0.7838670494426143</v>
      </c>
      <c r="BL114" s="7" t="n">
        <v>0.7216326126308253</v>
      </c>
      <c r="BM114" s="7" t="n">
        <v>0.7664361372050459</v>
      </c>
      <c r="BN114" s="7" t="n">
        <v>0.6395901197786745</v>
      </c>
      <c r="BO114" s="7" t="n">
        <v>0.7499199954933107</v>
      </c>
      <c r="BP114" s="7" t="n">
        <v>0.7074468131083747</v>
      </c>
      <c r="BQ114" s="7" t="n">
        <v>0.6192990732008115</v>
      </c>
      <c r="BR114" s="7" t="n">
        <v>0.8229167591499305</v>
      </c>
      <c r="BS114" s="7" t="n">
        <v>0.7649969398564473</v>
      </c>
      <c r="BT114" s="7" t="n">
        <v>0.7263362915286601</v>
      </c>
      <c r="BU114" s="7" t="n">
        <v>0.8119581484122134</v>
      </c>
      <c r="BV114" s="7" t="n">
        <v>0.7788943500492149</v>
      </c>
      <c r="BW114" s="7" t="n">
        <v>0.6256781424609993</v>
      </c>
      <c r="BX114" s="7" t="n">
        <v>0.5809966206710833</v>
      </c>
      <c r="BY114" s="7" t="n">
        <v>0.7934187500254765</v>
      </c>
      <c r="BZ114" s="7" t="n">
        <v>0.7049655305801243</v>
      </c>
      <c r="CA114" s="7" t="n">
        <v>0.7965777130822168</v>
      </c>
      <c r="CB114" s="7" t="n">
        <v>0.5771322568918996</v>
      </c>
      <c r="CC114" s="7" t="n">
        <v>0.6190798046264072</v>
      </c>
      <c r="CD114" s="7" t="n">
        <v>0.697084472929982</v>
      </c>
      <c r="CE114" s="7" t="n">
        <v>0.682132917693925</v>
      </c>
      <c r="CF114" s="7" t="n">
        <v>0.6928820183471605</v>
      </c>
      <c r="CG114" s="7" t="n">
        <v>0.5962957750580448</v>
      </c>
      <c r="CH114" s="7" t="n">
        <v>0.6480550870251683</v>
      </c>
      <c r="CI114" s="7" t="n">
        <v>0.5867997883675109</v>
      </c>
      <c r="CJ114" s="7" t="n">
        <v>0.7792374041675144</v>
      </c>
      <c r="CK114" s="7" t="n">
        <v>0.7874731112193815</v>
      </c>
      <c r="CL114" s="7" t="n">
        <v>0.6199735325519816</v>
      </c>
      <c r="CM114" s="7" t="n">
        <v>0.6470523173438814</v>
      </c>
      <c r="CN114" s="7" t="n">
        <v>0.9247637115094545</v>
      </c>
      <c r="CO114" s="7" t="n">
        <v>0.8182730516788622</v>
      </c>
      <c r="CP114" s="7" t="n">
        <v>0.5995651313075654</v>
      </c>
      <c r="CQ114" s="7" t="n">
        <v>0.575675268628095</v>
      </c>
      <c r="CR114" s="7" t="n">
        <v>0.5964571171685144</v>
      </c>
      <c r="CS114" s="7" t="n">
        <v>0.6173691262949762</v>
      </c>
      <c r="CT114" s="7" t="n">
        <v>0.770801102324744</v>
      </c>
      <c r="CU114" s="7" t="n">
        <v>0.7248360366481562</v>
      </c>
      <c r="CV114" s="7" t="n">
        <v>0.646951465887769</v>
      </c>
      <c r="CW114" s="7" t="n">
        <v>0.681602873837996</v>
      </c>
      <c r="CX114" s="7" t="n">
        <v>0.5987511239815905</v>
      </c>
      <c r="CY114" s="7" t="n">
        <v>0.6612856956514604</v>
      </c>
      <c r="CZ114" s="7" t="n">
        <v>0.6260091169330487</v>
      </c>
      <c r="DA114" s="7" t="n">
        <v>0.6426936257817264</v>
      </c>
      <c r="DB114" s="7" t="n">
        <v>0.7026057629489879</v>
      </c>
      <c r="DC114" s="7" t="n">
        <v>0.7092085970797039</v>
      </c>
      <c r="DD114" s="7" t="n">
        <v>0.6086642902702881</v>
      </c>
      <c r="DE114" s="7" t="n">
        <v>0.6010733414997057</v>
      </c>
      <c r="DF114" s="7" t="n">
        <v>0.5900445623139586</v>
      </c>
      <c r="DG114" s="7" t="n">
        <v>0.5921734843967472</v>
      </c>
      <c r="DH114" s="7" t="n">
        <v>0.6311709479578586</v>
      </c>
      <c r="DI114" s="7" t="n">
        <v>0.5227185671375689</v>
      </c>
      <c r="DJ114" s="7" t="n">
        <v>0.7414080794925584</v>
      </c>
      <c r="DK114" s="7" t="n">
        <v>1</v>
      </c>
      <c r="DL114" s="7" t="n">
        <v>0.4949132421062239</v>
      </c>
      <c r="DM114" s="7" t="n">
        <v>0.6460491102367967</v>
      </c>
      <c r="DN114" s="7" t="n">
        <v>0.7333980080033431</v>
      </c>
      <c r="DO114" s="7" t="n">
        <v>0.6033627362716508</v>
      </c>
      <c r="DP114" s="7" t="n">
        <v>0.7618199731686873</v>
      </c>
      <c r="DQ114" s="7" t="n">
        <v>0.4936700218932389</v>
      </c>
      <c r="DR114" s="7" t="n">
        <v>0.645405886812481</v>
      </c>
      <c r="DS114" s="7" t="n">
        <v>0.6433943105077605</v>
      </c>
      <c r="DT114" s="7" t="n">
        <v>0.5021655349264863</v>
      </c>
      <c r="DU114" s="7" t="n">
        <v>0.6063578288135796</v>
      </c>
      <c r="DV114" s="7" t="n">
        <v>0.7749006295614578</v>
      </c>
      <c r="DW114" s="7" t="n">
        <v>0.4999207067927867</v>
      </c>
      <c r="DX114" s="7" t="n">
        <v>0.6411138037649164</v>
      </c>
      <c r="DY114" s="7" t="n">
        <v>0.5142519837774771</v>
      </c>
      <c r="DZ114" s="7" t="n">
        <v>0.7434327094497147</v>
      </c>
      <c r="EA114" s="7" t="n">
        <v>0.5147196993715139</v>
      </c>
      <c r="EB114" s="7" t="n">
        <v>0.6580814162198596</v>
      </c>
      <c r="EC114" s="7" t="n">
        <v>0.6276520694100676</v>
      </c>
      <c r="ED114" s="7" t="n">
        <v>0.7142769063784479</v>
      </c>
      <c r="EE114" s="7" t="n">
        <v>0.6381509843431888</v>
      </c>
      <c r="EF114" s="7" t="n">
        <v>0.621583361895573</v>
      </c>
      <c r="EG114" s="7" t="n">
        <v>0.733146852006166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0.7188188263882057</v>
      </c>
      <c r="D115" s="7" t="n">
        <v>0.695652292559586</v>
      </c>
      <c r="E115" s="7" t="n">
        <v>0.2742954651892063</v>
      </c>
      <c r="F115" s="7" t="n">
        <v>0.6308994509766397</v>
      </c>
      <c r="G115" s="7" t="n">
        <v>0.5481942577684299</v>
      </c>
      <c r="H115" s="7" t="n">
        <v>0.5828347008698261</v>
      </c>
      <c r="I115" s="7" t="n">
        <v>0.6736079784305454</v>
      </c>
      <c r="J115" s="7" t="n">
        <v>0.7573827509843818</v>
      </c>
      <c r="K115" s="7" t="n">
        <v>0.981616742424258</v>
      </c>
      <c r="L115" s="7" t="n">
        <v>0.9857748842528572</v>
      </c>
      <c r="M115" s="7" t="n">
        <v>0.9733339395662893</v>
      </c>
      <c r="N115" s="7" t="n">
        <v>0.9164755249453461</v>
      </c>
      <c r="O115" s="7" t="n">
        <v>0.9585105283780775</v>
      </c>
      <c r="P115" s="7" t="n">
        <v>0.9347892659541234</v>
      </c>
      <c r="Q115" s="7" t="n">
        <v>0.5430868203742726</v>
      </c>
      <c r="R115" s="7" t="n">
        <v>0.686518421504515</v>
      </c>
      <c r="S115" s="7" t="n">
        <v>0.5522331639407293</v>
      </c>
      <c r="T115" s="7" t="n">
        <v>0.5369147094946781</v>
      </c>
      <c r="U115" s="7" t="n">
        <v>0.426365997781104</v>
      </c>
      <c r="V115" s="7" t="n">
        <v>0.8389353778975812</v>
      </c>
      <c r="W115" s="7" t="n">
        <v>0.6853444267166814</v>
      </c>
      <c r="X115" s="7" t="n">
        <v>0.6399050848929223</v>
      </c>
      <c r="Y115" s="7" t="n">
        <v>0.7508223482085364</v>
      </c>
      <c r="Z115" s="7" t="n">
        <v>0.8349477717090301</v>
      </c>
      <c r="AA115" s="7" t="n">
        <v>0.7856464269083072</v>
      </c>
      <c r="AB115" s="7" t="n">
        <v>0.7819648371620888</v>
      </c>
      <c r="AC115" s="7" t="n">
        <v>0.8060045610941426</v>
      </c>
      <c r="AD115" s="7" t="n">
        <v>0.3762573394269844</v>
      </c>
      <c r="AE115" s="7" t="n">
        <v>0.2895010846360007</v>
      </c>
      <c r="AF115" s="7" t="n">
        <v>0.5673532454814552</v>
      </c>
      <c r="AG115" s="7" t="n">
        <v>0.7762491106660713</v>
      </c>
      <c r="AH115" s="7" t="n">
        <v>0.7821988572528057</v>
      </c>
      <c r="AI115" s="7" t="n">
        <v>0.5174721414524365</v>
      </c>
      <c r="AJ115" s="7" t="n">
        <v>0.5895215257469829</v>
      </c>
      <c r="AK115" s="7" t="n">
        <v>0.7612920719284916</v>
      </c>
      <c r="AL115" s="7" t="n">
        <v>0.7789847946027312</v>
      </c>
      <c r="AM115" s="7" t="n">
        <v>0.6631822163291116</v>
      </c>
      <c r="AN115" s="7" t="n">
        <v>0.9590948775480688</v>
      </c>
      <c r="AO115" s="7" t="n">
        <v>0.8394303180715078</v>
      </c>
      <c r="AP115" s="7" t="n">
        <v>0.8820352220537182</v>
      </c>
      <c r="AQ115" s="7" t="n">
        <v>0.8628313696541859</v>
      </c>
      <c r="AR115" s="7" t="n">
        <v>0.8930883528023271</v>
      </c>
      <c r="AS115" s="7" t="n">
        <v>0.8933369526648766</v>
      </c>
      <c r="AT115" s="7" t="n">
        <v>0.8754750539128955</v>
      </c>
      <c r="AU115" s="7" t="n">
        <v>0.8146922780758579</v>
      </c>
      <c r="AV115" s="7" t="n">
        <v>0.6114164261698614</v>
      </c>
      <c r="AW115" s="7" t="n">
        <v>0.8191727010362846</v>
      </c>
      <c r="AX115" s="7" t="n">
        <v>0.5553456472826199</v>
      </c>
      <c r="AY115" s="7" t="n">
        <v>0.8406191678857414</v>
      </c>
      <c r="AZ115" s="7" t="n">
        <v>0.8269605655537288</v>
      </c>
      <c r="BA115" s="7" t="n">
        <v>0.8854572827772966</v>
      </c>
      <c r="BB115" s="7" t="n">
        <v>0.7749738943640168</v>
      </c>
      <c r="BC115" s="7" t="n">
        <v>0.5174721639897065</v>
      </c>
      <c r="BD115" s="7" t="n">
        <v>0.8057973599077137</v>
      </c>
      <c r="BE115" s="7" t="n">
        <v>0.796716249036971</v>
      </c>
      <c r="BF115" s="7" t="n">
        <v>0.69046574367352</v>
      </c>
      <c r="BG115" s="7" t="n">
        <v>0.8000273852404808</v>
      </c>
      <c r="BH115" s="7" t="n">
        <v>0.8292795907803773</v>
      </c>
      <c r="BI115" s="7" t="n">
        <v>0.8177085923173285</v>
      </c>
      <c r="BJ115" s="7" t="n">
        <v>0.253627327993205</v>
      </c>
      <c r="BK115" s="7" t="n">
        <v>0.5531904173856499</v>
      </c>
      <c r="BL115" s="7" t="n">
        <v>0.7963313401451864</v>
      </c>
      <c r="BM115" s="7" t="n">
        <v>0.4987811789372324</v>
      </c>
      <c r="BN115" s="7" t="n">
        <v>0.3183027963329725</v>
      </c>
      <c r="BO115" s="7" t="n">
        <v>0.6986159178023384</v>
      </c>
      <c r="BP115" s="7" t="n">
        <v>0.6509076157917587</v>
      </c>
      <c r="BQ115" s="7" t="n">
        <v>0.887202581115736</v>
      </c>
      <c r="BR115" s="7" t="n">
        <v>0.5131429837019651</v>
      </c>
      <c r="BS115" s="7" t="n">
        <v>0.4764653498321973</v>
      </c>
      <c r="BT115" s="7" t="n">
        <v>0.6769186690989274</v>
      </c>
      <c r="BU115" s="7" t="n">
        <v>0.5370466464515711</v>
      </c>
      <c r="BV115" s="7" t="n">
        <v>0.6650471915198455</v>
      </c>
      <c r="BW115" s="7" t="n">
        <v>0.9024019448764354</v>
      </c>
      <c r="BX115" s="7" t="n">
        <v>0.9637117828608961</v>
      </c>
      <c r="BY115" s="7" t="n">
        <v>0.5719093143648515</v>
      </c>
      <c r="BZ115" s="7" t="n">
        <v>0.6819852614370767</v>
      </c>
      <c r="CA115" s="7" t="n">
        <v>0.5628192342904437</v>
      </c>
      <c r="CB115" s="7" t="n">
        <v>0.9331940069293785</v>
      </c>
      <c r="CC115" s="7" t="n">
        <v>0.9038811314460647</v>
      </c>
      <c r="CD115" s="7" t="n">
        <v>0.8166298880137711</v>
      </c>
      <c r="CE115" s="7" t="n">
        <v>0.407170920221759</v>
      </c>
      <c r="CF115" s="7" t="n">
        <v>0.8287326930701983</v>
      </c>
      <c r="CG115" s="7" t="n">
        <v>0.9025487756785157</v>
      </c>
      <c r="CH115" s="7" t="n">
        <v>0.7138155109115446</v>
      </c>
      <c r="CI115" s="7" t="n">
        <v>0.8933307362478474</v>
      </c>
      <c r="CJ115" s="7" t="n">
        <v>0.8048429335075795</v>
      </c>
      <c r="CK115" s="7" t="n">
        <v>0.4652012563951973</v>
      </c>
      <c r="CL115" s="7" t="n">
        <v>0.8638754585867018</v>
      </c>
      <c r="CM115" s="7" t="n">
        <v>0.8171748929075521</v>
      </c>
      <c r="CN115" s="7" t="n">
        <v>0.5076214275438928</v>
      </c>
      <c r="CO115" s="7" t="n">
        <v>0.5851827752827365</v>
      </c>
      <c r="CP115" s="7" t="n">
        <v>0.7803693221883883</v>
      </c>
      <c r="CQ115" s="7" t="n">
        <v>0.9244290806384382</v>
      </c>
      <c r="CR115" s="7" t="n">
        <v>0.8882587640148991</v>
      </c>
      <c r="CS115" s="7" t="n">
        <v>0.9498129339111925</v>
      </c>
      <c r="CT115" s="7" t="n">
        <v>0.5796112642049627</v>
      </c>
      <c r="CU115" s="7" t="n">
        <v>0.7680391507216323</v>
      </c>
      <c r="CV115" s="7" t="n">
        <v>0.7403452283451405</v>
      </c>
      <c r="CW115" s="7" t="n">
        <v>0.8073870496144367</v>
      </c>
      <c r="CX115" s="7" t="n">
        <v>0.8763956181491509</v>
      </c>
      <c r="CY115" s="7" t="n">
        <v>0.8826475039903221</v>
      </c>
      <c r="CZ115" s="7" t="n">
        <v>0.2801687314470575</v>
      </c>
      <c r="DA115" s="7" t="n">
        <v>0.9360721550510513</v>
      </c>
      <c r="DB115" s="7" t="n">
        <v>0.8346432375576827</v>
      </c>
      <c r="DC115" s="7" t="n">
        <v>0.8046755768324082</v>
      </c>
      <c r="DD115" s="7" t="n">
        <v>0.9390771390945896</v>
      </c>
      <c r="DE115" s="7" t="n">
        <v>0.7968377504785894</v>
      </c>
      <c r="DF115" s="7" t="n">
        <v>0.9742911071329798</v>
      </c>
      <c r="DG115" s="7" t="n">
        <v>0.9296413452104776</v>
      </c>
      <c r="DH115" s="7" t="n">
        <v>0.8155707197623056</v>
      </c>
      <c r="DI115" s="7" t="n">
        <v>0.9887527683154944</v>
      </c>
      <c r="DJ115" s="7" t="n">
        <v>0.7291333412828847</v>
      </c>
      <c r="DK115" s="7" t="n">
        <v>0.4949132421062239</v>
      </c>
      <c r="DL115" s="7" t="n">
        <v>1</v>
      </c>
      <c r="DM115" s="7" t="n">
        <v>0.8472335860413081</v>
      </c>
      <c r="DN115" s="7" t="n">
        <v>0.7604411617526176</v>
      </c>
      <c r="DO115" s="7" t="n">
        <v>0.8602427486120098</v>
      </c>
      <c r="DP115" s="7" t="n">
        <v>0.4930590074653829</v>
      </c>
      <c r="DQ115" s="7" t="n">
        <v>0.9869055732493927</v>
      </c>
      <c r="DR115" s="7" t="n">
        <v>0.8816192052135757</v>
      </c>
      <c r="DS115" s="7" t="n">
        <v>0.8103871094584253</v>
      </c>
      <c r="DT115" s="7" t="n">
        <v>0.9906800158515984</v>
      </c>
      <c r="DU115" s="7" t="n">
        <v>0.3534126271671582</v>
      </c>
      <c r="DV115" s="7" t="n">
        <v>0.4843351408974197</v>
      </c>
      <c r="DW115" s="7" t="n">
        <v>0.9902904972573399</v>
      </c>
      <c r="DX115" s="7" t="n">
        <v>0.7205623482649631</v>
      </c>
      <c r="DY115" s="7" t="n">
        <v>0.2465504621009025</v>
      </c>
      <c r="DZ115" s="7" t="n">
        <v>0.7857747728519693</v>
      </c>
      <c r="EA115" s="7" t="n">
        <v>0.9898203798101229</v>
      </c>
      <c r="EB115" s="7" t="n">
        <v>0.4388752002260508</v>
      </c>
      <c r="EC115" s="7" t="n">
        <v>0.8890520464086078</v>
      </c>
      <c r="ED115" s="7" t="n">
        <v>0.7797402232132028</v>
      </c>
      <c r="EE115" s="7" t="n">
        <v>0.3139127388035871</v>
      </c>
      <c r="EF115" s="7" t="n">
        <v>0.850778360333203</v>
      </c>
      <c r="EG115" s="7" t="n">
        <v>0.4063749068105945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0.8605418752286601</v>
      </c>
      <c r="D116" s="7" t="n">
        <v>0.8142097739496388</v>
      </c>
      <c r="E116" s="7" t="n">
        <v>0.4955946510720797</v>
      </c>
      <c r="F116" s="7" t="n">
        <v>0.7470205369963104</v>
      </c>
      <c r="G116" s="7" t="n">
        <v>0.6384528259928772</v>
      </c>
      <c r="H116" s="7" t="n">
        <v>0.7320238123342405</v>
      </c>
      <c r="I116" s="7" t="n">
        <v>0.8273980927337437</v>
      </c>
      <c r="J116" s="7" t="n">
        <v>0.8712514661590133</v>
      </c>
      <c r="K116" s="7" t="n">
        <v>0.8567535106560938</v>
      </c>
      <c r="L116" s="7" t="n">
        <v>0.8246805588584741</v>
      </c>
      <c r="M116" s="7" t="n">
        <v>0.8823429882011469</v>
      </c>
      <c r="N116" s="7" t="n">
        <v>0.962249045596082</v>
      </c>
      <c r="O116" s="7" t="n">
        <v>0.9207559370127555</v>
      </c>
      <c r="P116" s="7" t="n">
        <v>0.9530369655553538</v>
      </c>
      <c r="Q116" s="7" t="n">
        <v>0.7804385227304322</v>
      </c>
      <c r="R116" s="7" t="n">
        <v>0.8860460163582848</v>
      </c>
      <c r="S116" s="7" t="n">
        <v>0.7087091144976293</v>
      </c>
      <c r="T116" s="7" t="n">
        <v>0.7780729736476137</v>
      </c>
      <c r="U116" s="7" t="n">
        <v>0.5792185862142876</v>
      </c>
      <c r="V116" s="7" t="n">
        <v>0.9690268738506455</v>
      </c>
      <c r="W116" s="7" t="n">
        <v>0.8123846182547574</v>
      </c>
      <c r="X116" s="7" t="n">
        <v>0.7857690208997417</v>
      </c>
      <c r="Y116" s="7" t="n">
        <v>0.8742623816510193</v>
      </c>
      <c r="Z116" s="7" t="n">
        <v>0.9557111603329841</v>
      </c>
      <c r="AA116" s="7" t="n">
        <v>0.9025599915332909</v>
      </c>
      <c r="AB116" s="7" t="n">
        <v>0.8840638584766233</v>
      </c>
      <c r="AC116" s="7" t="n">
        <v>0.9182455247403618</v>
      </c>
      <c r="AD116" s="7" t="n">
        <v>0.602156185289437</v>
      </c>
      <c r="AE116" s="7" t="n">
        <v>0.4835972741473593</v>
      </c>
      <c r="AF116" s="7" t="n">
        <v>0.7366532218427942</v>
      </c>
      <c r="AG116" s="7" t="n">
        <v>0.8877877443790664</v>
      </c>
      <c r="AH116" s="7" t="n">
        <v>0.9160865461887174</v>
      </c>
      <c r="AI116" s="7" t="n">
        <v>0.6521227275508352</v>
      </c>
      <c r="AJ116" s="7" t="n">
        <v>0.8126821167185333</v>
      </c>
      <c r="AK116" s="7" t="n">
        <v>0.9040867693038388</v>
      </c>
      <c r="AL116" s="7" t="n">
        <v>0.8904619253173778</v>
      </c>
      <c r="AM116" s="7" t="n">
        <v>0.7357797924068372</v>
      </c>
      <c r="AN116" s="7" t="n">
        <v>0.9210722817976131</v>
      </c>
      <c r="AO116" s="7" t="n">
        <v>0.9463159118086656</v>
      </c>
      <c r="AP116" s="7" t="n">
        <v>0.9229925789911833</v>
      </c>
      <c r="AQ116" s="7" t="n">
        <v>0.950380101443226</v>
      </c>
      <c r="AR116" s="7" t="n">
        <v>0.9328994104771882</v>
      </c>
      <c r="AS116" s="7" t="n">
        <v>0.912823827480496</v>
      </c>
      <c r="AT116" s="7" t="n">
        <v>0.9094516133258805</v>
      </c>
      <c r="AU116" s="7" t="n">
        <v>0.9637579941309117</v>
      </c>
      <c r="AV116" s="7" t="n">
        <v>0.7905675100486712</v>
      </c>
      <c r="AW116" s="7" t="n">
        <v>0.9168761695741557</v>
      </c>
      <c r="AX116" s="7" t="n">
        <v>0.7126341315048985</v>
      </c>
      <c r="AY116" s="7" t="n">
        <v>0.7867768010269696</v>
      </c>
      <c r="AZ116" s="7" t="n">
        <v>0.9127138571727202</v>
      </c>
      <c r="BA116" s="7" t="n">
        <v>0.910310378299135</v>
      </c>
      <c r="BB116" s="7" t="n">
        <v>0.9178286556845826</v>
      </c>
      <c r="BC116" s="7" t="n">
        <v>0.6521227511200151</v>
      </c>
      <c r="BD116" s="7" t="n">
        <v>0.8001303687538754</v>
      </c>
      <c r="BE116" s="7" t="n">
        <v>0.920753899213847</v>
      </c>
      <c r="BF116" s="7" t="n">
        <v>0.8939308617079099</v>
      </c>
      <c r="BG116" s="7" t="n">
        <v>0.9173086923934248</v>
      </c>
      <c r="BH116" s="7" t="n">
        <v>0.7933096218108225</v>
      </c>
      <c r="BI116" s="7" t="n">
        <v>0.9386059786000495</v>
      </c>
      <c r="BJ116" s="7" t="n">
        <v>0.392711760015977</v>
      </c>
      <c r="BK116" s="7" t="n">
        <v>0.7018735766856999</v>
      </c>
      <c r="BL116" s="7" t="n">
        <v>0.9068611445396696</v>
      </c>
      <c r="BM116" s="7" t="n">
        <v>0.6580188107672079</v>
      </c>
      <c r="BN116" s="7" t="n">
        <v>0.5452718132468022</v>
      </c>
      <c r="BO116" s="7" t="n">
        <v>0.813944322338378</v>
      </c>
      <c r="BP116" s="7" t="n">
        <v>0.8325812596261211</v>
      </c>
      <c r="BQ116" s="7" t="n">
        <v>0.8740134371329489</v>
      </c>
      <c r="BR116" s="7" t="n">
        <v>0.7174211981983244</v>
      </c>
      <c r="BS116" s="7" t="n">
        <v>0.6497718588559677</v>
      </c>
      <c r="BT116" s="7" t="n">
        <v>0.8602145259628802</v>
      </c>
      <c r="BU116" s="7" t="n">
        <v>0.7350237585254518</v>
      </c>
      <c r="BV116" s="7" t="n">
        <v>0.8265998880987779</v>
      </c>
      <c r="BW116" s="7" t="n">
        <v>0.9172739109252966</v>
      </c>
      <c r="BX116" s="7" t="n">
        <v>0.9158293703228322</v>
      </c>
      <c r="BY116" s="7" t="n">
        <v>0.7317662051850119</v>
      </c>
      <c r="BZ116" s="7" t="n">
        <v>0.8465614050987169</v>
      </c>
      <c r="CA116" s="7" t="n">
        <v>0.7848117439023452</v>
      </c>
      <c r="CB116" s="7" t="n">
        <v>0.9211087105709302</v>
      </c>
      <c r="CC116" s="7" t="n">
        <v>0.9527171192607793</v>
      </c>
      <c r="CD116" s="7" t="n">
        <v>0.8925142347971846</v>
      </c>
      <c r="CE116" s="7" t="n">
        <v>0.5908455997231139</v>
      </c>
      <c r="CF116" s="7" t="n">
        <v>0.9096582030267892</v>
      </c>
      <c r="CG116" s="7" t="n">
        <v>0.9209292294238657</v>
      </c>
      <c r="CH116" s="7" t="n">
        <v>0.8890678600069669</v>
      </c>
      <c r="CI116" s="7" t="n">
        <v>0.9220874848653402</v>
      </c>
      <c r="CJ116" s="7" t="n">
        <v>0.9392218848506301</v>
      </c>
      <c r="CK116" s="7" t="n">
        <v>0.6674774966323695</v>
      </c>
      <c r="CL116" s="7" t="n">
        <v>0.7794901132559001</v>
      </c>
      <c r="CM116" s="7" t="n">
        <v>0.9386090283823897</v>
      </c>
      <c r="CN116" s="7" t="n">
        <v>0.7269717633331522</v>
      </c>
      <c r="CO116" s="7" t="n">
        <v>0.8130356205809304</v>
      </c>
      <c r="CP116" s="7" t="n">
        <v>0.9071407985628538</v>
      </c>
      <c r="CQ116" s="7" t="n">
        <v>0.9218164228427883</v>
      </c>
      <c r="CR116" s="7" t="n">
        <v>0.9133750241154449</v>
      </c>
      <c r="CS116" s="7" t="n">
        <v>0.925311426873599</v>
      </c>
      <c r="CT116" s="7" t="n">
        <v>0.7400710649737784</v>
      </c>
      <c r="CU116" s="7" t="n">
        <v>0.8749292167301225</v>
      </c>
      <c r="CV116" s="7" t="n">
        <v>0.8950252063150339</v>
      </c>
      <c r="CW116" s="7" t="n">
        <v>0.8965702403823286</v>
      </c>
      <c r="CX116" s="7" t="n">
        <v>0.9140422464884576</v>
      </c>
      <c r="CY116" s="7" t="n">
        <v>0.9564781303281246</v>
      </c>
      <c r="CZ116" s="7" t="n">
        <v>0.5272152018531255</v>
      </c>
      <c r="DA116" s="7" t="n">
        <v>0.9335490258262782</v>
      </c>
      <c r="DB116" s="7" t="n">
        <v>0.7791990371835681</v>
      </c>
      <c r="DC116" s="7" t="n">
        <v>0.8842058045565236</v>
      </c>
      <c r="DD116" s="7" t="n">
        <v>0.91869340719512</v>
      </c>
      <c r="DE116" s="7" t="n">
        <v>0.915924399393127</v>
      </c>
      <c r="DF116" s="7" t="n">
        <v>0.8763845205996352</v>
      </c>
      <c r="DG116" s="7" t="n">
        <v>0.9136652305157978</v>
      </c>
      <c r="DH116" s="7" t="n">
        <v>0.9355477286772423</v>
      </c>
      <c r="DI116" s="7" t="n">
        <v>0.8843094062721258</v>
      </c>
      <c r="DJ116" s="7" t="n">
        <v>0.8995250265073922</v>
      </c>
      <c r="DK116" s="7" t="n">
        <v>0.6460491102367967</v>
      </c>
      <c r="DL116" s="7" t="n">
        <v>0.8472335860413081</v>
      </c>
      <c r="DM116" s="7" t="n">
        <v>1</v>
      </c>
      <c r="DN116" s="7" t="n">
        <v>0.9429139054437834</v>
      </c>
      <c r="DO116" s="7" t="n">
        <v>0.9352983628038023</v>
      </c>
      <c r="DP116" s="7" t="n">
        <v>0.660226727442616</v>
      </c>
      <c r="DQ116" s="7" t="n">
        <v>0.8308006530422777</v>
      </c>
      <c r="DR116" s="7" t="n">
        <v>0.9336755325958547</v>
      </c>
      <c r="DS116" s="7" t="n">
        <v>0.9279834851130365</v>
      </c>
      <c r="DT116" s="7" t="n">
        <v>0.8445983212514027</v>
      </c>
      <c r="DU116" s="7" t="n">
        <v>0.4923255670194046</v>
      </c>
      <c r="DV116" s="7" t="n">
        <v>0.7147706826584612</v>
      </c>
      <c r="DW116" s="7" t="n">
        <v>0.8421364072315857</v>
      </c>
      <c r="DX116" s="7" t="n">
        <v>0.846339169499825</v>
      </c>
      <c r="DY116" s="7" t="n">
        <v>0.385002788117804</v>
      </c>
      <c r="DZ116" s="7" t="n">
        <v>0.781473560273495</v>
      </c>
      <c r="EA116" s="7" t="n">
        <v>0.8568198821584415</v>
      </c>
      <c r="EB116" s="7" t="n">
        <v>0.6175258070002752</v>
      </c>
      <c r="EC116" s="7" t="n">
        <v>0.8926406452677034</v>
      </c>
      <c r="ED116" s="7" t="n">
        <v>0.9042213808691364</v>
      </c>
      <c r="EE116" s="7" t="n">
        <v>0.5277630355048626</v>
      </c>
      <c r="EF116" s="7" t="n">
        <v>0.9836733023645172</v>
      </c>
      <c r="EG116" s="7" t="n">
        <v>0.6159261455759077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0.8903326310694372</v>
      </c>
      <c r="D117" s="7" t="n">
        <v>0.8348067018923658</v>
      </c>
      <c r="E117" s="7" t="n">
        <v>0.5928891818918766</v>
      </c>
      <c r="F117" s="7" t="n">
        <v>0.7750045270594167</v>
      </c>
      <c r="G117" s="7" t="n">
        <v>0.6860505763447058</v>
      </c>
      <c r="H117" s="7" t="n">
        <v>0.7607481524236624</v>
      </c>
      <c r="I117" s="7" t="n">
        <v>0.8387604690847731</v>
      </c>
      <c r="J117" s="7" t="n">
        <v>0.8829097631390279</v>
      </c>
      <c r="K117" s="7" t="n">
        <v>0.7915401197742372</v>
      </c>
      <c r="L117" s="7" t="n">
        <v>0.7517733718106733</v>
      </c>
      <c r="M117" s="7" t="n">
        <v>0.8262658253824487</v>
      </c>
      <c r="N117" s="7" t="n">
        <v>0.9167572742416894</v>
      </c>
      <c r="O117" s="7" t="n">
        <v>0.8606346729862253</v>
      </c>
      <c r="P117" s="7" t="n">
        <v>0.9066982709309886</v>
      </c>
      <c r="Q117" s="7" t="n">
        <v>0.7947897648465274</v>
      </c>
      <c r="R117" s="7" t="n">
        <v>0.8768824583975606</v>
      </c>
      <c r="S117" s="7" t="n">
        <v>0.7415571158701664</v>
      </c>
      <c r="T117" s="7" t="n">
        <v>0.7904920988297659</v>
      </c>
      <c r="U117" s="7" t="n">
        <v>0.6593882788301315</v>
      </c>
      <c r="V117" s="7" t="n">
        <v>0.9808378935620568</v>
      </c>
      <c r="W117" s="7" t="n">
        <v>0.8414355352641252</v>
      </c>
      <c r="X117" s="7" t="n">
        <v>0.8207591157493208</v>
      </c>
      <c r="Y117" s="7" t="n">
        <v>0.8807467695490634</v>
      </c>
      <c r="Z117" s="7" t="n">
        <v>0.9489381680623866</v>
      </c>
      <c r="AA117" s="7" t="n">
        <v>0.9090913793789783</v>
      </c>
      <c r="AB117" s="7" t="n">
        <v>0.8852327061714109</v>
      </c>
      <c r="AC117" s="7" t="n">
        <v>0.9098148708850439</v>
      </c>
      <c r="AD117" s="7" t="n">
        <v>0.6898202839353219</v>
      </c>
      <c r="AE117" s="7" t="n">
        <v>0.56057571470504</v>
      </c>
      <c r="AF117" s="7" t="n">
        <v>0.7734213340207847</v>
      </c>
      <c r="AG117" s="7" t="n">
        <v>0.8926286907353869</v>
      </c>
      <c r="AH117" s="7" t="n">
        <v>0.9002327653068505</v>
      </c>
      <c r="AI117" s="7" t="n">
        <v>0.7146212109971433</v>
      </c>
      <c r="AJ117" s="7" t="n">
        <v>0.8620909905495673</v>
      </c>
      <c r="AK117" s="7" t="n">
        <v>0.898107393968391</v>
      </c>
      <c r="AL117" s="7" t="n">
        <v>0.8958532375719075</v>
      </c>
      <c r="AM117" s="7" t="n">
        <v>0.7750206922375817</v>
      </c>
      <c r="AN117" s="7" t="n">
        <v>0.8742180865911688</v>
      </c>
      <c r="AO117" s="7" t="n">
        <v>0.9408346250101308</v>
      </c>
      <c r="AP117" s="7" t="n">
        <v>0.9021555022898129</v>
      </c>
      <c r="AQ117" s="7" t="n">
        <v>0.9583168424180811</v>
      </c>
      <c r="AR117" s="7" t="n">
        <v>0.91521740903203</v>
      </c>
      <c r="AS117" s="7" t="n">
        <v>0.8838671601617942</v>
      </c>
      <c r="AT117" s="7" t="n">
        <v>0.8927230701855003</v>
      </c>
      <c r="AU117" s="7" t="n">
        <v>0.9933213060135175</v>
      </c>
      <c r="AV117" s="7" t="n">
        <v>0.8330358180375725</v>
      </c>
      <c r="AW117" s="7" t="n">
        <v>0.9106286061837047</v>
      </c>
      <c r="AX117" s="7" t="n">
        <v>0.7456074874826002</v>
      </c>
      <c r="AY117" s="7" t="n">
        <v>0.7532221601780925</v>
      </c>
      <c r="AZ117" s="7" t="n">
        <v>0.9054162614440235</v>
      </c>
      <c r="BA117" s="7" t="n">
        <v>0.8851095563759783</v>
      </c>
      <c r="BB117" s="7" t="n">
        <v>0.9000777742411776</v>
      </c>
      <c r="BC117" s="7" t="n">
        <v>0.7146212036639233</v>
      </c>
      <c r="BD117" s="7" t="n">
        <v>0.7866929721654057</v>
      </c>
      <c r="BE117" s="7" t="n">
        <v>0.8996151577805063</v>
      </c>
      <c r="BF117" s="7" t="n">
        <v>0.9310545808114256</v>
      </c>
      <c r="BG117" s="7" t="n">
        <v>0.8886326782879791</v>
      </c>
      <c r="BH117" s="7" t="n">
        <v>0.7618407180526976</v>
      </c>
      <c r="BI117" s="7" t="n">
        <v>0.8980196139807045</v>
      </c>
      <c r="BJ117" s="7" t="n">
        <v>0.4780897338096653</v>
      </c>
      <c r="BK117" s="7" t="n">
        <v>0.7395615822111048</v>
      </c>
      <c r="BL117" s="7" t="n">
        <v>0.912917072977124</v>
      </c>
      <c r="BM117" s="7" t="n">
        <v>0.7463112738597608</v>
      </c>
      <c r="BN117" s="7" t="n">
        <v>0.6231029614172551</v>
      </c>
      <c r="BO117" s="7" t="n">
        <v>0.8283359477423078</v>
      </c>
      <c r="BP117" s="7" t="n">
        <v>0.8177480755173968</v>
      </c>
      <c r="BQ117" s="7" t="n">
        <v>0.8541263334325018</v>
      </c>
      <c r="BR117" s="7" t="n">
        <v>0.7965759817331942</v>
      </c>
      <c r="BS117" s="7" t="n">
        <v>0.7264717183103039</v>
      </c>
      <c r="BT117" s="7" t="n">
        <v>0.8384525720788381</v>
      </c>
      <c r="BU117" s="7" t="n">
        <v>0.8005252968421402</v>
      </c>
      <c r="BV117" s="7" t="n">
        <v>0.8750524272302468</v>
      </c>
      <c r="BW117" s="7" t="n">
        <v>0.8889137224422008</v>
      </c>
      <c r="BX117" s="7" t="n">
        <v>0.860489392047158</v>
      </c>
      <c r="BY117" s="7" t="n">
        <v>0.770566625356719</v>
      </c>
      <c r="BZ117" s="7" t="n">
        <v>0.8649913873895819</v>
      </c>
      <c r="CA117" s="7" t="n">
        <v>0.8426517227373687</v>
      </c>
      <c r="CB117" s="7" t="n">
        <v>0.8800461043882386</v>
      </c>
      <c r="CC117" s="7" t="n">
        <v>0.9072539252654985</v>
      </c>
      <c r="CD117" s="7" t="n">
        <v>0.8808031121652464</v>
      </c>
      <c r="CE117" s="7" t="n">
        <v>0.6604839431345488</v>
      </c>
      <c r="CF117" s="7" t="n">
        <v>0.8964156034029618</v>
      </c>
      <c r="CG117" s="7" t="n">
        <v>0.8929960336674776</v>
      </c>
      <c r="CH117" s="7" t="n">
        <v>0.9255780964765828</v>
      </c>
      <c r="CI117" s="7" t="n">
        <v>0.8943701955050561</v>
      </c>
      <c r="CJ117" s="7" t="n">
        <v>0.9577116532060929</v>
      </c>
      <c r="CK117" s="7" t="n">
        <v>0.752760611467625</v>
      </c>
      <c r="CL117" s="7" t="n">
        <v>0.773702043793523</v>
      </c>
      <c r="CM117" s="7" t="n">
        <v>0.8968621384769691</v>
      </c>
      <c r="CN117" s="7" t="n">
        <v>0.8252755894973273</v>
      </c>
      <c r="CO117" s="7" t="n">
        <v>0.8597405281402793</v>
      </c>
      <c r="CP117" s="7" t="n">
        <v>0.8770296735838231</v>
      </c>
      <c r="CQ117" s="7" t="n">
        <v>0.8828993279586053</v>
      </c>
      <c r="CR117" s="7" t="n">
        <v>0.8794464316322644</v>
      </c>
      <c r="CS117" s="7" t="n">
        <v>0.8739836527683857</v>
      </c>
      <c r="CT117" s="7" t="n">
        <v>0.7722346948995515</v>
      </c>
      <c r="CU117" s="7" t="n">
        <v>0.8854998912011153</v>
      </c>
      <c r="CV117" s="7" t="n">
        <v>0.879399046854816</v>
      </c>
      <c r="CW117" s="7" t="n">
        <v>0.8907765915518586</v>
      </c>
      <c r="CX117" s="7" t="n">
        <v>0.886833620282499</v>
      </c>
      <c r="CY117" s="7" t="n">
        <v>0.9389918176399757</v>
      </c>
      <c r="CZ117" s="7" t="n">
        <v>0.5575011693426333</v>
      </c>
      <c r="DA117" s="7" t="n">
        <v>0.8942491504650671</v>
      </c>
      <c r="DB117" s="7" t="n">
        <v>0.7429297334766218</v>
      </c>
      <c r="DC117" s="7" t="n">
        <v>0.88895183850876</v>
      </c>
      <c r="DD117" s="7" t="n">
        <v>0.8793295712669943</v>
      </c>
      <c r="DE117" s="7" t="n">
        <v>0.8894220498567317</v>
      </c>
      <c r="DF117" s="7" t="n">
        <v>0.8109519996753005</v>
      </c>
      <c r="DG117" s="7" t="n">
        <v>0.8731370066818772</v>
      </c>
      <c r="DH117" s="7" t="n">
        <v>0.8993906446652761</v>
      </c>
      <c r="DI117" s="7" t="n">
        <v>0.800823300367796</v>
      </c>
      <c r="DJ117" s="7" t="n">
        <v>0.9038242865169869</v>
      </c>
      <c r="DK117" s="7" t="n">
        <v>0.7333980080033431</v>
      </c>
      <c r="DL117" s="7" t="n">
        <v>0.7604411617526176</v>
      </c>
      <c r="DM117" s="7" t="n">
        <v>0.9429139054437834</v>
      </c>
      <c r="DN117" s="7" t="n">
        <v>1</v>
      </c>
      <c r="DO117" s="7" t="n">
        <v>0.9048832379586218</v>
      </c>
      <c r="DP117" s="7" t="n">
        <v>0.7395857303585487</v>
      </c>
      <c r="DQ117" s="7" t="n">
        <v>0.753869668481935</v>
      </c>
      <c r="DR117" s="7" t="n">
        <v>0.9134330733417146</v>
      </c>
      <c r="DS117" s="7" t="n">
        <v>0.8927032025929491</v>
      </c>
      <c r="DT117" s="7" t="n">
        <v>0.7680204961751551</v>
      </c>
      <c r="DU117" s="7" t="n">
        <v>0.5798924419517657</v>
      </c>
      <c r="DV117" s="7" t="n">
        <v>0.7457505272109157</v>
      </c>
      <c r="DW117" s="7" t="n">
        <v>0.7651795064488683</v>
      </c>
      <c r="DX117" s="7" t="n">
        <v>0.7989727035755475</v>
      </c>
      <c r="DY117" s="7" t="n">
        <v>0.4695411448650897</v>
      </c>
      <c r="DZ117" s="7" t="n">
        <v>0.7768727778510059</v>
      </c>
      <c r="EA117" s="7" t="n">
        <v>0.7877309362961905</v>
      </c>
      <c r="EB117" s="7" t="n">
        <v>0.6904658377218303</v>
      </c>
      <c r="EC117" s="7" t="n">
        <v>0.8774779539129253</v>
      </c>
      <c r="ED117" s="7" t="n">
        <v>0.9173604941518074</v>
      </c>
      <c r="EE117" s="7" t="n">
        <v>0.6186826813945508</v>
      </c>
      <c r="EF117" s="7" t="n">
        <v>0.9396455733467804</v>
      </c>
      <c r="EG117" s="7" t="n">
        <v>0.696846118541259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0.8420250210881737</v>
      </c>
      <c r="D118" s="7" t="n">
        <v>0.8049766255458949</v>
      </c>
      <c r="E118" s="7" t="n">
        <v>0.479610557872314</v>
      </c>
      <c r="F118" s="7" t="n">
        <v>0.7393149223617256</v>
      </c>
      <c r="G118" s="7" t="n">
        <v>0.6352869144076496</v>
      </c>
      <c r="H118" s="7" t="n">
        <v>0.68052133889912</v>
      </c>
      <c r="I118" s="7" t="n">
        <v>0.7787308621579729</v>
      </c>
      <c r="J118" s="7" t="n">
        <v>0.8521468434009237</v>
      </c>
      <c r="K118" s="7" t="n">
        <v>0.8753397591813484</v>
      </c>
      <c r="L118" s="7" t="n">
        <v>0.8479411325545458</v>
      </c>
      <c r="M118" s="7" t="n">
        <v>0.8944704449128636</v>
      </c>
      <c r="N118" s="7" t="n">
        <v>0.9372720481000896</v>
      </c>
      <c r="O118" s="7" t="n">
        <v>0.9145343889143571</v>
      </c>
      <c r="P118" s="7" t="n">
        <v>0.9353647750429216</v>
      </c>
      <c r="Q118" s="7" t="n">
        <v>0.7441562124123546</v>
      </c>
      <c r="R118" s="7" t="n">
        <v>0.8249235063572882</v>
      </c>
      <c r="S118" s="7" t="n">
        <v>0.65565974951313</v>
      </c>
      <c r="T118" s="7" t="n">
        <v>0.7373576585719869</v>
      </c>
      <c r="U118" s="7" t="n">
        <v>0.5799834975061324</v>
      </c>
      <c r="V118" s="7" t="n">
        <v>0.9407280668864549</v>
      </c>
      <c r="W118" s="7" t="n">
        <v>0.8274116572266548</v>
      </c>
      <c r="X118" s="7" t="n">
        <v>0.8061615821627998</v>
      </c>
      <c r="Y118" s="7" t="n">
        <v>0.8581210621770693</v>
      </c>
      <c r="Z118" s="7" t="n">
        <v>0.9229249628982512</v>
      </c>
      <c r="AA118" s="7" t="n">
        <v>0.8794974872306455</v>
      </c>
      <c r="AB118" s="7" t="n">
        <v>0.8539342296666746</v>
      </c>
      <c r="AC118" s="7" t="n">
        <v>0.8926659081884968</v>
      </c>
      <c r="AD118" s="7" t="n">
        <v>0.5738334821592251</v>
      </c>
      <c r="AE118" s="7" t="n">
        <v>0.4686234197608678</v>
      </c>
      <c r="AF118" s="7" t="n">
        <v>0.6860847831349414</v>
      </c>
      <c r="AG118" s="7" t="n">
        <v>0.8519946129732494</v>
      </c>
      <c r="AH118" s="7" t="n">
        <v>0.8785760342322898</v>
      </c>
      <c r="AI118" s="7" t="n">
        <v>0.6163242942086316</v>
      </c>
      <c r="AJ118" s="7" t="n">
        <v>0.7560406124881772</v>
      </c>
      <c r="AK118" s="7" t="n">
        <v>0.8663920445561398</v>
      </c>
      <c r="AL118" s="7" t="n">
        <v>0.8543799447209964</v>
      </c>
      <c r="AM118" s="7" t="n">
        <v>0.718519096327233</v>
      </c>
      <c r="AN118" s="7" t="n">
        <v>0.9324500761701058</v>
      </c>
      <c r="AO118" s="7" t="n">
        <v>0.915904477249507</v>
      </c>
      <c r="AP118" s="7" t="n">
        <v>0.8963499019958641</v>
      </c>
      <c r="AQ118" s="7" t="n">
        <v>0.930557312205933</v>
      </c>
      <c r="AR118" s="7" t="n">
        <v>0.9123965186385322</v>
      </c>
      <c r="AS118" s="7" t="n">
        <v>0.8853391495341721</v>
      </c>
      <c r="AT118" s="7" t="n">
        <v>0.8985966752749163</v>
      </c>
      <c r="AU118" s="7" t="n">
        <v>0.9325870151858876</v>
      </c>
      <c r="AV118" s="7" t="n">
        <v>0.754912227075046</v>
      </c>
      <c r="AW118" s="7" t="n">
        <v>0.8848729058206353</v>
      </c>
      <c r="AX118" s="7" t="n">
        <v>0.6578154714280952</v>
      </c>
      <c r="AY118" s="7" t="n">
        <v>0.7469114589810475</v>
      </c>
      <c r="AZ118" s="7" t="n">
        <v>0.8710609714757188</v>
      </c>
      <c r="BA118" s="7" t="n">
        <v>0.8828829720800356</v>
      </c>
      <c r="BB118" s="7" t="n">
        <v>0.8715356730145257</v>
      </c>
      <c r="BC118" s="7" t="n">
        <v>0.6163242460878425</v>
      </c>
      <c r="BD118" s="7" t="n">
        <v>0.7664723268896958</v>
      </c>
      <c r="BE118" s="7" t="n">
        <v>0.9810721969312469</v>
      </c>
      <c r="BF118" s="7" t="n">
        <v>0.8550380531000674</v>
      </c>
      <c r="BG118" s="7" t="n">
        <v>0.9822471263684343</v>
      </c>
      <c r="BH118" s="7" t="n">
        <v>0.7471314852082898</v>
      </c>
      <c r="BI118" s="7" t="n">
        <v>0.8794601405991771</v>
      </c>
      <c r="BJ118" s="7" t="n">
        <v>0.4034381463584479</v>
      </c>
      <c r="BK118" s="7" t="n">
        <v>0.6515701929751214</v>
      </c>
      <c r="BL118" s="7" t="n">
        <v>0.8661401395776341</v>
      </c>
      <c r="BM118" s="7" t="n">
        <v>0.6836145350979443</v>
      </c>
      <c r="BN118" s="7" t="n">
        <v>0.5322328022353701</v>
      </c>
      <c r="BO118" s="7" t="n">
        <v>0.8011517054028877</v>
      </c>
      <c r="BP118" s="7" t="n">
        <v>0.785714883246081</v>
      </c>
      <c r="BQ118" s="7" t="n">
        <v>0.8874024562362581</v>
      </c>
      <c r="BR118" s="7" t="n">
        <v>0.6777010791441709</v>
      </c>
      <c r="BS118" s="7" t="n">
        <v>0.6555846279855342</v>
      </c>
      <c r="BT118" s="7" t="n">
        <v>0.7969360381615862</v>
      </c>
      <c r="BU118" s="7" t="n">
        <v>0.6975766596818603</v>
      </c>
      <c r="BV118" s="7" t="n">
        <v>0.7924494757039727</v>
      </c>
      <c r="BW118" s="7" t="n">
        <v>0.9285184941645771</v>
      </c>
      <c r="BX118" s="7" t="n">
        <v>0.928486386368411</v>
      </c>
      <c r="BY118" s="7" t="n">
        <v>0.6754743455455122</v>
      </c>
      <c r="BZ118" s="7" t="n">
        <v>0.8015472869389075</v>
      </c>
      <c r="CA118" s="7" t="n">
        <v>0.7209169983484385</v>
      </c>
      <c r="CB118" s="7" t="n">
        <v>0.9281023440609532</v>
      </c>
      <c r="CC118" s="7" t="n">
        <v>0.9363668905315188</v>
      </c>
      <c r="CD118" s="7" t="n">
        <v>0.8614253274795326</v>
      </c>
      <c r="CE118" s="7" t="n">
        <v>0.5682813122707464</v>
      </c>
      <c r="CF118" s="7" t="n">
        <v>0.874051996592439</v>
      </c>
      <c r="CG118" s="7" t="n">
        <v>0.9329209308295926</v>
      </c>
      <c r="CH118" s="7" t="n">
        <v>0.8590589792327993</v>
      </c>
      <c r="CI118" s="7" t="n">
        <v>0.9403059460638313</v>
      </c>
      <c r="CJ118" s="7" t="n">
        <v>0.9131044058793</v>
      </c>
      <c r="CK118" s="7" t="n">
        <v>0.6359803969329508</v>
      </c>
      <c r="CL118" s="7" t="n">
        <v>0.7951277120663166</v>
      </c>
      <c r="CM118" s="7" t="n">
        <v>0.8784194260176403</v>
      </c>
      <c r="CN118" s="7" t="n">
        <v>0.6671628585085951</v>
      </c>
      <c r="CO118" s="7" t="n">
        <v>0.7485334590541129</v>
      </c>
      <c r="CP118" s="7" t="n">
        <v>0.9783616225361479</v>
      </c>
      <c r="CQ118" s="7" t="n">
        <v>0.9242819721457467</v>
      </c>
      <c r="CR118" s="7" t="n">
        <v>0.9201922315710958</v>
      </c>
      <c r="CS118" s="7" t="n">
        <v>0.9283541245662595</v>
      </c>
      <c r="CT118" s="7" t="n">
        <v>0.6986400348608238</v>
      </c>
      <c r="CU118" s="7" t="n">
        <v>0.8443514999759937</v>
      </c>
      <c r="CV118" s="7" t="n">
        <v>0.8564628055842854</v>
      </c>
      <c r="CW118" s="7" t="n">
        <v>0.8631249587788653</v>
      </c>
      <c r="CX118" s="7" t="n">
        <v>0.9162089144905532</v>
      </c>
      <c r="CY118" s="7" t="n">
        <v>0.9490655364093808</v>
      </c>
      <c r="CZ118" s="7" t="n">
        <v>0.5179421356097292</v>
      </c>
      <c r="DA118" s="7" t="n">
        <v>0.9347726844737833</v>
      </c>
      <c r="DB118" s="7" t="n">
        <v>0.7378076877124516</v>
      </c>
      <c r="DC118" s="7" t="n">
        <v>0.8518280347810503</v>
      </c>
      <c r="DD118" s="7" t="n">
        <v>0.9313799000672722</v>
      </c>
      <c r="DE118" s="7" t="n">
        <v>0.9865542231679574</v>
      </c>
      <c r="DF118" s="7" t="n">
        <v>0.8776456074189569</v>
      </c>
      <c r="DG118" s="7" t="n">
        <v>0.9060577516089531</v>
      </c>
      <c r="DH118" s="7" t="n">
        <v>0.8794325674909225</v>
      </c>
      <c r="DI118" s="7" t="n">
        <v>0.8786831970404921</v>
      </c>
      <c r="DJ118" s="7" t="n">
        <v>0.861804621956456</v>
      </c>
      <c r="DK118" s="7" t="n">
        <v>0.6033627362716508</v>
      </c>
      <c r="DL118" s="7" t="n">
        <v>0.8602427486120098</v>
      </c>
      <c r="DM118" s="7" t="n">
        <v>0.9352983628038023</v>
      </c>
      <c r="DN118" s="7" t="n">
        <v>0.9048832379586218</v>
      </c>
      <c r="DO118" s="7" t="n">
        <v>1</v>
      </c>
      <c r="DP118" s="7" t="n">
        <v>0.6565623917742573</v>
      </c>
      <c r="DQ118" s="7" t="n">
        <v>0.8574441215301216</v>
      </c>
      <c r="DR118" s="7" t="n">
        <v>0.9302502178525144</v>
      </c>
      <c r="DS118" s="7" t="n">
        <v>0.8768787950279447</v>
      </c>
      <c r="DT118" s="7" t="n">
        <v>0.8666954301531768</v>
      </c>
      <c r="DU118" s="7" t="n">
        <v>0.5169976776544074</v>
      </c>
      <c r="DV118" s="7" t="n">
        <v>0.6898167007215862</v>
      </c>
      <c r="DW118" s="7" t="n">
        <v>0.8650736420673035</v>
      </c>
      <c r="DX118" s="7" t="n">
        <v>0.7891997317841195</v>
      </c>
      <c r="DY118" s="7" t="n">
        <v>0.3961601938370851</v>
      </c>
      <c r="DZ118" s="7" t="n">
        <v>0.7578127587237481</v>
      </c>
      <c r="EA118" s="7" t="n">
        <v>0.8764632621237667</v>
      </c>
      <c r="EB118" s="7" t="n">
        <v>0.5894666980644749</v>
      </c>
      <c r="EC118" s="7" t="n">
        <v>0.9006479091109005</v>
      </c>
      <c r="ED118" s="7" t="n">
        <v>0.857927715789126</v>
      </c>
      <c r="EE118" s="7" t="n">
        <v>0.5141915419293096</v>
      </c>
      <c r="EF118" s="7" t="n">
        <v>0.9342141177268772</v>
      </c>
      <c r="EG118" s="7" t="n">
        <v>0.588320656685504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0.9358041106422949</v>
      </c>
      <c r="D119" s="7" t="n">
        <v>0.9403521166232167</v>
      </c>
      <c r="E119" s="7" t="n">
        <v>0.9408176013182517</v>
      </c>
      <c r="F119" s="7" t="n">
        <v>0.9520108633409646</v>
      </c>
      <c r="G119" s="7" t="n">
        <v>0.9082684873969513</v>
      </c>
      <c r="H119" s="7" t="n">
        <v>0.8373951829580794</v>
      </c>
      <c r="I119" s="7" t="n">
        <v>0.8437417477513451</v>
      </c>
      <c r="J119" s="7" t="n">
        <v>0.900430380565058</v>
      </c>
      <c r="K119" s="7" t="n">
        <v>0.5479672919380993</v>
      </c>
      <c r="L119" s="7" t="n">
        <v>0.4992104824895472</v>
      </c>
      <c r="M119" s="7" t="n">
        <v>0.5940202473780362</v>
      </c>
      <c r="N119" s="7" t="n">
        <v>0.653484554019465</v>
      </c>
      <c r="O119" s="7" t="n">
        <v>0.6082796975920413</v>
      </c>
      <c r="P119" s="7" t="n">
        <v>0.6424965425246097</v>
      </c>
      <c r="Q119" s="7" t="n">
        <v>0.8303410446994131</v>
      </c>
      <c r="R119" s="7" t="n">
        <v>0.8309754550210331</v>
      </c>
      <c r="S119" s="7" t="n">
        <v>0.8328113473822417</v>
      </c>
      <c r="T119" s="7" t="n">
        <v>0.8181187477344839</v>
      </c>
      <c r="U119" s="7" t="n">
        <v>0.981498014226491</v>
      </c>
      <c r="V119" s="7" t="n">
        <v>0.7536578358231335</v>
      </c>
      <c r="W119" s="7" t="n">
        <v>0.9413734857046134</v>
      </c>
      <c r="X119" s="7" t="n">
        <v>0.9427799779817734</v>
      </c>
      <c r="Y119" s="7" t="n">
        <v>0.8913014768707781</v>
      </c>
      <c r="Z119" s="7" t="n">
        <v>0.8076646607742147</v>
      </c>
      <c r="AA119" s="7" t="n">
        <v>0.8815193274065206</v>
      </c>
      <c r="AB119" s="7" t="n">
        <v>0.787927611927</v>
      </c>
      <c r="AC119" s="7" t="n">
        <v>0.8103403142763764</v>
      </c>
      <c r="AD119" s="7" t="n">
        <v>0.970250734518001</v>
      </c>
      <c r="AE119" s="7" t="n">
        <v>0.910524071242687</v>
      </c>
      <c r="AF119" s="7" t="n">
        <v>0.8580283005195817</v>
      </c>
      <c r="AG119" s="7" t="n">
        <v>0.7959835012129478</v>
      </c>
      <c r="AH119" s="7" t="n">
        <v>0.718124793785768</v>
      </c>
      <c r="AI119" s="7" t="n">
        <v>0.7514071226692198</v>
      </c>
      <c r="AJ119" s="7" t="n">
        <v>0.8711257527036629</v>
      </c>
      <c r="AK119" s="7" t="n">
        <v>0.7716997502326831</v>
      </c>
      <c r="AL119" s="7" t="n">
        <v>0.7935310439648898</v>
      </c>
      <c r="AM119" s="7" t="n">
        <v>0.9009155941217338</v>
      </c>
      <c r="AN119" s="7" t="n">
        <v>0.591152579533354</v>
      </c>
      <c r="AO119" s="7" t="n">
        <v>0.7906361979999252</v>
      </c>
      <c r="AP119" s="7" t="n">
        <v>0.7114983966316142</v>
      </c>
      <c r="AQ119" s="7" t="n">
        <v>0.7152139653604973</v>
      </c>
      <c r="AR119" s="7" t="n">
        <v>0.6712266174917021</v>
      </c>
      <c r="AS119" s="7" t="n">
        <v>0.6932478489406227</v>
      </c>
      <c r="AT119" s="7" t="n">
        <v>0.6987218371693324</v>
      </c>
      <c r="AU119" s="7" t="n">
        <v>0.7473611927772918</v>
      </c>
      <c r="AV119" s="7" t="n">
        <v>0.9163099481754936</v>
      </c>
      <c r="AW119" s="7" t="n">
        <v>0.8037928001015338</v>
      </c>
      <c r="AX119" s="7" t="n">
        <v>0.8343501044110965</v>
      </c>
      <c r="AY119" s="7" t="n">
        <v>0.6610668308568788</v>
      </c>
      <c r="AZ119" s="7" t="n">
        <v>0.746633074459773</v>
      </c>
      <c r="BA119" s="7" t="n">
        <v>0.6951132859484295</v>
      </c>
      <c r="BB119" s="7" t="n">
        <v>0.71545457390948</v>
      </c>
      <c r="BC119" s="7" t="n">
        <v>0.7514071679953883</v>
      </c>
      <c r="BD119" s="7" t="n">
        <v>0.7456232549879603</v>
      </c>
      <c r="BE119" s="7" t="n">
        <v>0.6714178007886019</v>
      </c>
      <c r="BF119" s="7" t="n">
        <v>0.7033503753150381</v>
      </c>
      <c r="BG119" s="7" t="n">
        <v>0.6618026879776286</v>
      </c>
      <c r="BH119" s="7" t="n">
        <v>0.6637723053763431</v>
      </c>
      <c r="BI119" s="7" t="n">
        <v>0.6918339579120154</v>
      </c>
      <c r="BJ119" s="7" t="n">
        <v>0.8473742262750095</v>
      </c>
      <c r="BK119" s="7" t="n">
        <v>0.8240236223266016</v>
      </c>
      <c r="BL119" s="7" t="n">
        <v>0.7574123170715811</v>
      </c>
      <c r="BM119" s="7" t="n">
        <v>0.9258099423832337</v>
      </c>
      <c r="BN119" s="7" t="n">
        <v>0.9309480550654693</v>
      </c>
      <c r="BO119" s="7" t="n">
        <v>0.9199260858125315</v>
      </c>
      <c r="BP119" s="7" t="n">
        <v>0.7345538171641949</v>
      </c>
      <c r="BQ119" s="7" t="n">
        <v>0.5332292718901928</v>
      </c>
      <c r="BR119" s="7" t="n">
        <v>0.918674260864111</v>
      </c>
      <c r="BS119" s="7" t="n">
        <v>0.9431286332915961</v>
      </c>
      <c r="BT119" s="7" t="n">
        <v>0.7144468344388265</v>
      </c>
      <c r="BU119" s="7" t="n">
        <v>0.841399769173793</v>
      </c>
      <c r="BV119" s="7" t="n">
        <v>0.8606591868507474</v>
      </c>
      <c r="BW119" s="7" t="n">
        <v>0.5713472359802482</v>
      </c>
      <c r="BX119" s="7" t="n">
        <v>0.5975908370447299</v>
      </c>
      <c r="BY119" s="7" t="n">
        <v>0.8390197303016176</v>
      </c>
      <c r="BZ119" s="7" t="n">
        <v>0.7608130724889848</v>
      </c>
      <c r="CA119" s="7" t="n">
        <v>0.8672889879722768</v>
      </c>
      <c r="CB119" s="7" t="n">
        <v>0.6026686168198923</v>
      </c>
      <c r="CC119" s="7" t="n">
        <v>0.6063205113606617</v>
      </c>
      <c r="CD119" s="7" t="n">
        <v>0.7509380841875887</v>
      </c>
      <c r="CE119" s="7" t="n">
        <v>0.9612755844076203</v>
      </c>
      <c r="CF119" s="7" t="n">
        <v>0.7466430489355346</v>
      </c>
      <c r="CG119" s="7" t="n">
        <v>0.57187156541198</v>
      </c>
      <c r="CH119" s="7" t="n">
        <v>0.6339366260186251</v>
      </c>
      <c r="CI119" s="7" t="n">
        <v>0.5414802151227017</v>
      </c>
      <c r="CJ119" s="7" t="n">
        <v>0.8451137239561994</v>
      </c>
      <c r="CK119" s="7" t="n">
        <v>0.9768956255425946</v>
      </c>
      <c r="CL119" s="7" t="n">
        <v>0.4912874840284441</v>
      </c>
      <c r="CM119" s="7" t="n">
        <v>0.6898245326764064</v>
      </c>
      <c r="CN119" s="7" t="n">
        <v>0.852027016323446</v>
      </c>
      <c r="CO119" s="7" t="n">
        <v>0.9376380799584205</v>
      </c>
      <c r="CP119" s="7" t="n">
        <v>0.6601752685968435</v>
      </c>
      <c r="CQ119" s="7" t="n">
        <v>0.6063567761545154</v>
      </c>
      <c r="CR119" s="7" t="n">
        <v>0.6614569305134512</v>
      </c>
      <c r="CS119" s="7" t="n">
        <v>0.6443674452391599</v>
      </c>
      <c r="CT119" s="7" t="n">
        <v>0.8769327634063686</v>
      </c>
      <c r="CU119" s="7" t="n">
        <v>0.7880318177337208</v>
      </c>
      <c r="CV119" s="7" t="n">
        <v>0.6650104970605583</v>
      </c>
      <c r="CW119" s="7" t="n">
        <v>0.7438046071968374</v>
      </c>
      <c r="CX119" s="7" t="n">
        <v>0.6696096567950235</v>
      </c>
      <c r="CY119" s="7" t="n">
        <v>0.6922497067486165</v>
      </c>
      <c r="CZ119" s="7" t="n">
        <v>0.6893214919243283</v>
      </c>
      <c r="DA119" s="7" t="n">
        <v>0.6795490187650538</v>
      </c>
      <c r="DB119" s="7" t="n">
        <v>0.645751617300197</v>
      </c>
      <c r="DC119" s="7" t="n">
        <v>0.751947837210541</v>
      </c>
      <c r="DD119" s="7" t="n">
        <v>0.6334462193271411</v>
      </c>
      <c r="DE119" s="7" t="n">
        <v>0.6575556729202809</v>
      </c>
      <c r="DF119" s="7" t="n">
        <v>0.571718178367086</v>
      </c>
      <c r="DG119" s="7" t="n">
        <v>0.6640628282145258</v>
      </c>
      <c r="DH119" s="7" t="n">
        <v>0.6618731884843774</v>
      </c>
      <c r="DI119" s="7" t="n">
        <v>0.5034278235453439</v>
      </c>
      <c r="DJ119" s="7" t="n">
        <v>0.8544238485527971</v>
      </c>
      <c r="DK119" s="7" t="n">
        <v>0.7618199731686873</v>
      </c>
      <c r="DL119" s="7" t="n">
        <v>0.4930590074653829</v>
      </c>
      <c r="DM119" s="7" t="n">
        <v>0.660226727442616</v>
      </c>
      <c r="DN119" s="7" t="n">
        <v>0.7395857303585487</v>
      </c>
      <c r="DO119" s="7" t="n">
        <v>0.6565623917742573</v>
      </c>
      <c r="DP119" s="7" t="n">
        <v>1</v>
      </c>
      <c r="DQ119" s="7" t="n">
        <v>0.4861817988253683</v>
      </c>
      <c r="DR119" s="7" t="n">
        <v>0.6693880173801062</v>
      </c>
      <c r="DS119" s="7" t="n">
        <v>0.6869176147655094</v>
      </c>
      <c r="DT119" s="7" t="n">
        <v>0.4956413316808406</v>
      </c>
      <c r="DU119" s="7" t="n">
        <v>0.9312242042145285</v>
      </c>
      <c r="DV119" s="7" t="n">
        <v>0.8587820724970103</v>
      </c>
      <c r="DW119" s="7" t="n">
        <v>0.4930379596435365</v>
      </c>
      <c r="DX119" s="7" t="n">
        <v>0.7177897652195631</v>
      </c>
      <c r="DY119" s="7" t="n">
        <v>0.8427098280516407</v>
      </c>
      <c r="DZ119" s="7" t="n">
        <v>0.77153271559503</v>
      </c>
      <c r="EA119" s="7" t="n">
        <v>0.5036444059456614</v>
      </c>
      <c r="EB119" s="7" t="n">
        <v>0.9195219055267065</v>
      </c>
      <c r="EC119" s="7" t="n">
        <v>0.5546573283959638</v>
      </c>
      <c r="ED119" s="7" t="n">
        <v>0.7773577812307068</v>
      </c>
      <c r="EE119" s="7" t="n">
        <v>0.9401073168751223</v>
      </c>
      <c r="EF119" s="7" t="n">
        <v>0.651731266474218</v>
      </c>
      <c r="EG119" s="7" t="n">
        <v>0.9608425711631293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0.7036166155440153</v>
      </c>
      <c r="D120" s="7" t="n">
        <v>0.6857267776263934</v>
      </c>
      <c r="E120" s="7" t="n">
        <v>0.2534165526845325</v>
      </c>
      <c r="F120" s="7" t="n">
        <v>0.6196653956880033</v>
      </c>
      <c r="G120" s="7" t="n">
        <v>0.5297946220733465</v>
      </c>
      <c r="H120" s="7" t="n">
        <v>0.5774389980742575</v>
      </c>
      <c r="I120" s="7" t="n">
        <v>0.661767193107419</v>
      </c>
      <c r="J120" s="7" t="n">
        <v>0.7454299434783338</v>
      </c>
      <c r="K120" s="7" t="n">
        <v>0.982853294597649</v>
      </c>
      <c r="L120" s="7" t="n">
        <v>0.9912131941293806</v>
      </c>
      <c r="M120" s="7" t="n">
        <v>0.9719834456129518</v>
      </c>
      <c r="N120" s="7" t="n">
        <v>0.8986733266088854</v>
      </c>
      <c r="O120" s="7" t="n">
        <v>0.9472675522956268</v>
      </c>
      <c r="P120" s="7" t="n">
        <v>0.9165095180372065</v>
      </c>
      <c r="Q120" s="7" t="n">
        <v>0.5476804959467216</v>
      </c>
      <c r="R120" s="7" t="n">
        <v>0.6697225843552382</v>
      </c>
      <c r="S120" s="7" t="n">
        <v>0.5499118325444886</v>
      </c>
      <c r="T120" s="7" t="n">
        <v>0.5427439170550076</v>
      </c>
      <c r="U120" s="7" t="n">
        <v>0.4136365618893018</v>
      </c>
      <c r="V120" s="7" t="n">
        <v>0.8315029750334301</v>
      </c>
      <c r="W120" s="7" t="n">
        <v>0.6789867372536944</v>
      </c>
      <c r="X120" s="7" t="n">
        <v>0.6317241053634934</v>
      </c>
      <c r="Y120" s="7" t="n">
        <v>0.7376888727092102</v>
      </c>
      <c r="Z120" s="7" t="n">
        <v>0.8246278107776476</v>
      </c>
      <c r="AA120" s="7" t="n">
        <v>0.77407471143592</v>
      </c>
      <c r="AB120" s="7" t="n">
        <v>0.765847704153396</v>
      </c>
      <c r="AC120" s="7" t="n">
        <v>0.789341618341837</v>
      </c>
      <c r="AD120" s="7" t="n">
        <v>0.3563571597441834</v>
      </c>
      <c r="AE120" s="7" t="n">
        <v>0.2642810754583469</v>
      </c>
      <c r="AF120" s="7" t="n">
        <v>0.5658978599181599</v>
      </c>
      <c r="AG120" s="7" t="n">
        <v>0.7584197083474097</v>
      </c>
      <c r="AH120" s="7" t="n">
        <v>0.7597409943019412</v>
      </c>
      <c r="AI120" s="7" t="n">
        <v>0.5216664085767502</v>
      </c>
      <c r="AJ120" s="7" t="n">
        <v>0.5911702531503114</v>
      </c>
      <c r="AK120" s="7" t="n">
        <v>0.7372027052765743</v>
      </c>
      <c r="AL120" s="7" t="n">
        <v>0.7605843263465596</v>
      </c>
      <c r="AM120" s="7" t="n">
        <v>0.6488839716804263</v>
      </c>
      <c r="AN120" s="7" t="n">
        <v>0.9635685614071966</v>
      </c>
      <c r="AO120" s="7" t="n">
        <v>0.828544120397036</v>
      </c>
      <c r="AP120" s="7" t="n">
        <v>0.8647343320976507</v>
      </c>
      <c r="AQ120" s="7" t="n">
        <v>0.8509015577662649</v>
      </c>
      <c r="AR120" s="7" t="n">
        <v>0.8789165309705239</v>
      </c>
      <c r="AS120" s="7" t="n">
        <v>0.8768837205070754</v>
      </c>
      <c r="AT120" s="7" t="n">
        <v>0.8580294115920273</v>
      </c>
      <c r="AU120" s="7" t="n">
        <v>0.8083458257264526</v>
      </c>
      <c r="AV120" s="7" t="n">
        <v>0.6032150045260443</v>
      </c>
      <c r="AW120" s="7" t="n">
        <v>0.8059512365992392</v>
      </c>
      <c r="AX120" s="7" t="n">
        <v>0.5528101149439246</v>
      </c>
      <c r="AY120" s="7" t="n">
        <v>0.8359426765655101</v>
      </c>
      <c r="AZ120" s="7" t="n">
        <v>0.8113722109904054</v>
      </c>
      <c r="BA120" s="7" t="n">
        <v>0.8693624221980671</v>
      </c>
      <c r="BB120" s="7" t="n">
        <v>0.7530213858390115</v>
      </c>
      <c r="BC120" s="7" t="n">
        <v>0.521666408629828</v>
      </c>
      <c r="BD120" s="7" t="n">
        <v>0.7973962197755712</v>
      </c>
      <c r="BE120" s="7" t="n">
        <v>0.7911921811849444</v>
      </c>
      <c r="BF120" s="7" t="n">
        <v>0.6939378993056482</v>
      </c>
      <c r="BG120" s="7" t="n">
        <v>0.7926582136308993</v>
      </c>
      <c r="BH120" s="7" t="n">
        <v>0.8230566186702123</v>
      </c>
      <c r="BI120" s="7" t="n">
        <v>0.7959435671335156</v>
      </c>
      <c r="BJ120" s="7" t="n">
        <v>0.2309900110592043</v>
      </c>
      <c r="BK120" s="7" t="n">
        <v>0.5548567518321031</v>
      </c>
      <c r="BL120" s="7" t="n">
        <v>0.7755035398409862</v>
      </c>
      <c r="BM120" s="7" t="n">
        <v>0.4956989425045914</v>
      </c>
      <c r="BN120" s="7" t="n">
        <v>0.3005896155998496</v>
      </c>
      <c r="BO120" s="7" t="n">
        <v>0.6872101838232478</v>
      </c>
      <c r="BP120" s="7" t="n">
        <v>0.642074213160888</v>
      </c>
      <c r="BQ120" s="7" t="n">
        <v>0.8989244029649917</v>
      </c>
      <c r="BR120" s="7" t="n">
        <v>0.5038130410456938</v>
      </c>
      <c r="BS120" s="7" t="n">
        <v>0.4671571506986718</v>
      </c>
      <c r="BT120" s="7" t="n">
        <v>0.667760179704104</v>
      </c>
      <c r="BU120" s="7" t="n">
        <v>0.5328801326644745</v>
      </c>
      <c r="BV120" s="7" t="n">
        <v>0.6535694031994466</v>
      </c>
      <c r="BW120" s="7" t="n">
        <v>0.9077544988767323</v>
      </c>
      <c r="BX120" s="7" t="n">
        <v>0.9665934338146739</v>
      </c>
      <c r="BY120" s="7" t="n">
        <v>0.5680374281759545</v>
      </c>
      <c r="BZ120" s="7" t="n">
        <v>0.6672399630825627</v>
      </c>
      <c r="CA120" s="7" t="n">
        <v>0.5633989371036588</v>
      </c>
      <c r="CB120" s="7" t="n">
        <v>0.9346198362460236</v>
      </c>
      <c r="CC120" s="7" t="n">
        <v>0.8989054436481612</v>
      </c>
      <c r="CD120" s="7" t="n">
        <v>0.8007109966956077</v>
      </c>
      <c r="CE120" s="7" t="n">
        <v>0.3857053612741879</v>
      </c>
      <c r="CF120" s="7" t="n">
        <v>0.8118059477453726</v>
      </c>
      <c r="CG120" s="7" t="n">
        <v>0.9026462313430157</v>
      </c>
      <c r="CH120" s="7" t="n">
        <v>0.7180117969714548</v>
      </c>
      <c r="CI120" s="7" t="n">
        <v>0.8953791877274324</v>
      </c>
      <c r="CJ120" s="7" t="n">
        <v>0.7952872537905102</v>
      </c>
      <c r="CK120" s="7" t="n">
        <v>0.4443577850970679</v>
      </c>
      <c r="CL120" s="7" t="n">
        <v>0.8864841078042737</v>
      </c>
      <c r="CM120" s="7" t="n">
        <v>0.795315334178594</v>
      </c>
      <c r="CN120" s="7" t="n">
        <v>0.5071949599675418</v>
      </c>
      <c r="CO120" s="7" t="n">
        <v>0.5677960797898358</v>
      </c>
      <c r="CP120" s="7" t="n">
        <v>0.7758403957340337</v>
      </c>
      <c r="CQ120" s="7" t="n">
        <v>0.9232060626127659</v>
      </c>
      <c r="CR120" s="7" t="n">
        <v>0.8826217687922153</v>
      </c>
      <c r="CS120" s="7" t="n">
        <v>0.9444083458206963</v>
      </c>
      <c r="CT120" s="7" t="n">
        <v>0.5689681788236189</v>
      </c>
      <c r="CU120" s="7" t="n">
        <v>0.7509510043777772</v>
      </c>
      <c r="CV120" s="7" t="n">
        <v>0.7176902865677102</v>
      </c>
      <c r="CW120" s="7" t="n">
        <v>0.7923697673715975</v>
      </c>
      <c r="CX120" s="7" t="n">
        <v>0.8604529937193465</v>
      </c>
      <c r="CY120" s="7" t="n">
        <v>0.8772389629506034</v>
      </c>
      <c r="CZ120" s="7" t="n">
        <v>0.2959234227093871</v>
      </c>
      <c r="DA120" s="7" t="n">
        <v>0.9344173535892911</v>
      </c>
      <c r="DB120" s="7" t="n">
        <v>0.8295064793961595</v>
      </c>
      <c r="DC120" s="7" t="n">
        <v>0.785550246808951</v>
      </c>
      <c r="DD120" s="7" t="n">
        <v>0.9489376191746348</v>
      </c>
      <c r="DE120" s="7" t="n">
        <v>0.7924482378284718</v>
      </c>
      <c r="DF120" s="7" t="n">
        <v>0.9766944116027321</v>
      </c>
      <c r="DG120" s="7" t="n">
        <v>0.9178771334248452</v>
      </c>
      <c r="DH120" s="7" t="n">
        <v>0.7949615110020141</v>
      </c>
      <c r="DI120" s="7" t="n">
        <v>0.9631252919192105</v>
      </c>
      <c r="DJ120" s="7" t="n">
        <v>0.7087040570173425</v>
      </c>
      <c r="DK120" s="7" t="n">
        <v>0.4936700218932389</v>
      </c>
      <c r="DL120" s="7" t="n">
        <v>0.9869055732493927</v>
      </c>
      <c r="DM120" s="7" t="n">
        <v>0.8308006530422777</v>
      </c>
      <c r="DN120" s="7" t="n">
        <v>0.753869668481935</v>
      </c>
      <c r="DO120" s="7" t="n">
        <v>0.8574441215301216</v>
      </c>
      <c r="DP120" s="7" t="n">
        <v>0.4861817988253683</v>
      </c>
      <c r="DQ120" s="7" t="n">
        <v>1</v>
      </c>
      <c r="DR120" s="7" t="n">
        <v>0.8807855362834407</v>
      </c>
      <c r="DS120" s="7" t="n">
        <v>0.7911412507296181</v>
      </c>
      <c r="DT120" s="7" t="n">
        <v>0.9990813706158579</v>
      </c>
      <c r="DU120" s="7" t="n">
        <v>0.3359724821624288</v>
      </c>
      <c r="DV120" s="7" t="n">
        <v>0.4901493823363574</v>
      </c>
      <c r="DW120" s="7" t="n">
        <v>0.9992629432462206</v>
      </c>
      <c r="DX120" s="7" t="n">
        <v>0.6971552777693991</v>
      </c>
      <c r="DY120" s="7" t="n">
        <v>0.2235533242640415</v>
      </c>
      <c r="DZ120" s="7" t="n">
        <v>0.777162847914406</v>
      </c>
      <c r="EA120" s="7" t="n">
        <v>0.9963777515894272</v>
      </c>
      <c r="EB120" s="7" t="n">
        <v>0.4186420645650147</v>
      </c>
      <c r="EC120" s="7" t="n">
        <v>0.8995319661992528</v>
      </c>
      <c r="ED120" s="7" t="n">
        <v>0.7537655309923558</v>
      </c>
      <c r="EE120" s="7" t="n">
        <v>0.2927998716086367</v>
      </c>
      <c r="EF120" s="7" t="n">
        <v>0.8366513726575073</v>
      </c>
      <c r="EG120" s="7" t="n">
        <v>0.3846359479677024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0.8552037985979828</v>
      </c>
      <c r="D121" s="7" t="n">
        <v>0.8297410313976425</v>
      </c>
      <c r="E121" s="7" t="n">
        <v>0.4852546535614899</v>
      </c>
      <c r="F121" s="7" t="n">
        <v>0.7682419258545888</v>
      </c>
      <c r="G121" s="7" t="n">
        <v>0.6552787765324173</v>
      </c>
      <c r="H121" s="7" t="n">
        <v>0.7418736998766875</v>
      </c>
      <c r="I121" s="7" t="n">
        <v>0.8295955336364977</v>
      </c>
      <c r="J121" s="7" t="n">
        <v>0.8866156429799028</v>
      </c>
      <c r="K121" s="7" t="n">
        <v>0.8982944090083427</v>
      </c>
      <c r="L121" s="7" t="n">
        <v>0.8717427808265755</v>
      </c>
      <c r="M121" s="7" t="n">
        <v>0.9188650074163638</v>
      </c>
      <c r="N121" s="7" t="n">
        <v>0.9338127529368986</v>
      </c>
      <c r="O121" s="7" t="n">
        <v>0.9333621312330047</v>
      </c>
      <c r="P121" s="7" t="n">
        <v>0.9364540338450382</v>
      </c>
      <c r="Q121" s="7" t="n">
        <v>0.7405373849262024</v>
      </c>
      <c r="R121" s="7" t="n">
        <v>0.8385342949458929</v>
      </c>
      <c r="S121" s="7" t="n">
        <v>0.7188244816921682</v>
      </c>
      <c r="T121" s="7" t="n">
        <v>0.7328494690972006</v>
      </c>
      <c r="U121" s="7" t="n">
        <v>0.5844364697816991</v>
      </c>
      <c r="V121" s="7" t="n">
        <v>0.9503515493039344</v>
      </c>
      <c r="W121" s="7" t="n">
        <v>0.8313103420032437</v>
      </c>
      <c r="X121" s="7" t="n">
        <v>0.8010214173832997</v>
      </c>
      <c r="Y121" s="7" t="n">
        <v>0.8914057977588469</v>
      </c>
      <c r="Z121" s="7" t="n">
        <v>0.9431008964551248</v>
      </c>
      <c r="AA121" s="7" t="n">
        <v>0.9100088140472593</v>
      </c>
      <c r="AB121" s="7" t="n">
        <v>0.8929468942591788</v>
      </c>
      <c r="AC121" s="7" t="n">
        <v>0.9284869266924244</v>
      </c>
      <c r="AD121" s="7" t="n">
        <v>0.5862840663266289</v>
      </c>
      <c r="AE121" s="7" t="n">
        <v>0.4794139705459325</v>
      </c>
      <c r="AF121" s="7" t="n">
        <v>0.7481405198754582</v>
      </c>
      <c r="AG121" s="7" t="n">
        <v>0.889683980344123</v>
      </c>
      <c r="AH121" s="7" t="n">
        <v>0.8936579667985133</v>
      </c>
      <c r="AI121" s="7" t="n">
        <v>0.6542893428427971</v>
      </c>
      <c r="AJ121" s="7" t="n">
        <v>0.7893508442555696</v>
      </c>
      <c r="AK121" s="7" t="n">
        <v>0.8839783890764089</v>
      </c>
      <c r="AL121" s="7" t="n">
        <v>0.8890759015461346</v>
      </c>
      <c r="AM121" s="7" t="n">
        <v>0.7512233185204384</v>
      </c>
      <c r="AN121" s="7" t="n">
        <v>0.9653072203281359</v>
      </c>
      <c r="AO121" s="7" t="n">
        <v>0.9527741080375417</v>
      </c>
      <c r="AP121" s="7" t="n">
        <v>0.9394323925002231</v>
      </c>
      <c r="AQ121" s="7" t="n">
        <v>0.9555712810329086</v>
      </c>
      <c r="AR121" s="7" t="n">
        <v>0.9521808017182632</v>
      </c>
      <c r="AS121" s="7" t="n">
        <v>0.9348122494075134</v>
      </c>
      <c r="AT121" s="7" t="n">
        <v>0.9455091840454665</v>
      </c>
      <c r="AU121" s="7" t="n">
        <v>0.9411267521136559</v>
      </c>
      <c r="AV121" s="7" t="n">
        <v>0.8037382083014913</v>
      </c>
      <c r="AW121" s="7" t="n">
        <v>0.9356942993783168</v>
      </c>
      <c r="AX121" s="7" t="n">
        <v>0.7215042594982012</v>
      </c>
      <c r="AY121" s="7" t="n">
        <v>0.8106420965887637</v>
      </c>
      <c r="AZ121" s="7" t="n">
        <v>0.9040635144273126</v>
      </c>
      <c r="BA121" s="7" t="n">
        <v>0.9326521576615795</v>
      </c>
      <c r="BB121" s="7" t="n">
        <v>0.8857104924372721</v>
      </c>
      <c r="BC121" s="7" t="n">
        <v>0.6542893284749787</v>
      </c>
      <c r="BD121" s="7" t="n">
        <v>0.823439035269211</v>
      </c>
      <c r="BE121" s="7" t="n">
        <v>0.8975022670430071</v>
      </c>
      <c r="BF121" s="7" t="n">
        <v>0.8499003880713952</v>
      </c>
      <c r="BG121" s="7" t="n">
        <v>0.897176474041513</v>
      </c>
      <c r="BH121" s="7" t="n">
        <v>0.8105207355875014</v>
      </c>
      <c r="BI121" s="7" t="n">
        <v>0.8990040804663788</v>
      </c>
      <c r="BJ121" s="7" t="n">
        <v>0.3967921340998638</v>
      </c>
      <c r="BK121" s="7" t="n">
        <v>0.7106751651102671</v>
      </c>
      <c r="BL121" s="7" t="n">
        <v>0.9069088898275616</v>
      </c>
      <c r="BM121" s="7" t="n">
        <v>0.6777396650443817</v>
      </c>
      <c r="BN121" s="7" t="n">
        <v>0.5239327190563705</v>
      </c>
      <c r="BO121" s="7" t="n">
        <v>0.8480609236800453</v>
      </c>
      <c r="BP121" s="7" t="n">
        <v>0.7903308365343072</v>
      </c>
      <c r="BQ121" s="7" t="n">
        <v>0.891448305163924</v>
      </c>
      <c r="BR121" s="7" t="n">
        <v>0.683999546669844</v>
      </c>
      <c r="BS121" s="7" t="n">
        <v>0.6654372246750485</v>
      </c>
      <c r="BT121" s="7" t="n">
        <v>0.8058746165345571</v>
      </c>
      <c r="BU121" s="7" t="n">
        <v>0.7330370116011313</v>
      </c>
      <c r="BV121" s="7" t="n">
        <v>0.8263930502525925</v>
      </c>
      <c r="BW121" s="7" t="n">
        <v>0.9302257548913282</v>
      </c>
      <c r="BX121" s="7" t="n">
        <v>0.9680339021666722</v>
      </c>
      <c r="BY121" s="7" t="n">
        <v>0.7377080653566944</v>
      </c>
      <c r="BZ121" s="7" t="n">
        <v>0.8555609745520312</v>
      </c>
      <c r="CA121" s="7" t="n">
        <v>0.764948655125763</v>
      </c>
      <c r="CB121" s="7" t="n">
        <v>0.9511609734217654</v>
      </c>
      <c r="CC121" s="7" t="n">
        <v>0.975382812918938</v>
      </c>
      <c r="CD121" s="7" t="n">
        <v>0.8974073366196764</v>
      </c>
      <c r="CE121" s="7" t="n">
        <v>0.5960199685438374</v>
      </c>
      <c r="CF121" s="7" t="n">
        <v>0.903051490207488</v>
      </c>
      <c r="CG121" s="7" t="n">
        <v>0.9353854627907565</v>
      </c>
      <c r="CH121" s="7" t="n">
        <v>0.8451869129660124</v>
      </c>
      <c r="CI121" s="7" t="n">
        <v>0.927915270920308</v>
      </c>
      <c r="CJ121" s="7" t="n">
        <v>0.934636273133458</v>
      </c>
      <c r="CK121" s="7" t="n">
        <v>0.6550680827637143</v>
      </c>
      <c r="CL121" s="7" t="n">
        <v>0.82367524609447</v>
      </c>
      <c r="CM121" s="7" t="n">
        <v>0.897816910370793</v>
      </c>
      <c r="CN121" s="7" t="n">
        <v>0.7118672111396429</v>
      </c>
      <c r="CO121" s="7" t="n">
        <v>0.7786251265670484</v>
      </c>
      <c r="CP121" s="7" t="n">
        <v>0.8856636813232116</v>
      </c>
      <c r="CQ121" s="7" t="n">
        <v>0.9480807063492823</v>
      </c>
      <c r="CR121" s="7" t="n">
        <v>0.9685685916642939</v>
      </c>
      <c r="CS121" s="7" t="n">
        <v>0.9591830602056046</v>
      </c>
      <c r="CT121" s="7" t="n">
        <v>0.7611979882711288</v>
      </c>
      <c r="CU121" s="7" t="n">
        <v>0.8811330991545411</v>
      </c>
      <c r="CV121" s="7" t="n">
        <v>0.8661358358825042</v>
      </c>
      <c r="CW121" s="7" t="n">
        <v>0.8822567663324417</v>
      </c>
      <c r="CX121" s="7" t="n">
        <v>0.9490659791306092</v>
      </c>
      <c r="CY121" s="7" t="n">
        <v>0.9821754132537647</v>
      </c>
      <c r="CZ121" s="7" t="n">
        <v>0.509489039066928</v>
      </c>
      <c r="DA121" s="7" t="n">
        <v>0.9596877465143803</v>
      </c>
      <c r="DB121" s="7" t="n">
        <v>0.8023114383072223</v>
      </c>
      <c r="DC121" s="7" t="n">
        <v>0.8964711461450615</v>
      </c>
      <c r="DD121" s="7" t="n">
        <v>0.9806474694246095</v>
      </c>
      <c r="DE121" s="7" t="n">
        <v>0.8989019551631878</v>
      </c>
      <c r="DF121" s="7" t="n">
        <v>0.9095685057575137</v>
      </c>
      <c r="DG121" s="7" t="n">
        <v>0.9448419819704673</v>
      </c>
      <c r="DH121" s="7" t="n">
        <v>0.9012674744297258</v>
      </c>
      <c r="DI121" s="7" t="n">
        <v>0.8929549796808736</v>
      </c>
      <c r="DJ121" s="7" t="n">
        <v>0.8829966586315674</v>
      </c>
      <c r="DK121" s="7" t="n">
        <v>0.645405886812481</v>
      </c>
      <c r="DL121" s="7" t="n">
        <v>0.8816192052135757</v>
      </c>
      <c r="DM121" s="7" t="n">
        <v>0.9336755325958547</v>
      </c>
      <c r="DN121" s="7" t="n">
        <v>0.9134330733417146</v>
      </c>
      <c r="DO121" s="7" t="n">
        <v>0.9302502178525144</v>
      </c>
      <c r="DP121" s="7" t="n">
        <v>0.6693880173801062</v>
      </c>
      <c r="DQ121" s="7" t="n">
        <v>0.8807855362834407</v>
      </c>
      <c r="DR121" s="7" t="n">
        <v>1</v>
      </c>
      <c r="DS121" s="7" t="n">
        <v>0.8989277155709304</v>
      </c>
      <c r="DT121" s="7" t="n">
        <v>0.889677895521288</v>
      </c>
      <c r="DU121" s="7" t="n">
        <v>0.5292296799854752</v>
      </c>
      <c r="DV121" s="7" t="n">
        <v>0.6826919999054872</v>
      </c>
      <c r="DW121" s="7" t="n">
        <v>0.8876294472788457</v>
      </c>
      <c r="DX121" s="7" t="n">
        <v>0.8371888124993092</v>
      </c>
      <c r="DY121" s="7" t="n">
        <v>0.3889359010682292</v>
      </c>
      <c r="DZ121" s="7" t="n">
        <v>0.8132734345909874</v>
      </c>
      <c r="EA121" s="7" t="n">
        <v>0.898327317172983</v>
      </c>
      <c r="EB121" s="7" t="n">
        <v>0.6193840871261149</v>
      </c>
      <c r="EC121" s="7" t="n">
        <v>0.9060024738811038</v>
      </c>
      <c r="ED121" s="7" t="n">
        <v>0.8975201638505811</v>
      </c>
      <c r="EE121" s="7" t="n">
        <v>0.5108819774543887</v>
      </c>
      <c r="EF121" s="7" t="n">
        <v>0.9308193376216252</v>
      </c>
      <c r="EG121" s="7" t="n">
        <v>0.6088865369571513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0.8595409100642837</v>
      </c>
      <c r="D122" s="7" t="n">
        <v>0.8299353696934734</v>
      </c>
      <c r="E122" s="7" t="n">
        <v>0.5246347574543313</v>
      </c>
      <c r="F122" s="7" t="n">
        <v>0.773541738857029</v>
      </c>
      <c r="G122" s="7" t="n">
        <v>0.6573024296645068</v>
      </c>
      <c r="H122" s="7" t="n">
        <v>0.7640630863973319</v>
      </c>
      <c r="I122" s="7" t="n">
        <v>0.8623165497870211</v>
      </c>
      <c r="J122" s="7" t="n">
        <v>0.8960767922148369</v>
      </c>
      <c r="K122" s="7" t="n">
        <v>0.8246737525555228</v>
      </c>
      <c r="L122" s="7" t="n">
        <v>0.7870302777658185</v>
      </c>
      <c r="M122" s="7" t="n">
        <v>0.8626252879457796</v>
      </c>
      <c r="N122" s="7" t="n">
        <v>0.9384711372284217</v>
      </c>
      <c r="O122" s="7" t="n">
        <v>0.8899817870430944</v>
      </c>
      <c r="P122" s="7" t="n">
        <v>0.9267053203252278</v>
      </c>
      <c r="Q122" s="7" t="n">
        <v>0.784022980258528</v>
      </c>
      <c r="R122" s="7" t="n">
        <v>0.9106074568045764</v>
      </c>
      <c r="S122" s="7" t="n">
        <v>0.7407643668808072</v>
      </c>
      <c r="T122" s="7" t="n">
        <v>0.7868723468667511</v>
      </c>
      <c r="U122" s="7" t="n">
        <v>0.6026278895996563</v>
      </c>
      <c r="V122" s="7" t="n">
        <v>0.924737454045629</v>
      </c>
      <c r="W122" s="7" t="n">
        <v>0.8194120602782352</v>
      </c>
      <c r="X122" s="7" t="n">
        <v>0.8023546784371817</v>
      </c>
      <c r="Y122" s="7" t="n">
        <v>0.9068941099060381</v>
      </c>
      <c r="Z122" s="7" t="n">
        <v>0.933952860975088</v>
      </c>
      <c r="AA122" s="7" t="n">
        <v>0.9142431342105226</v>
      </c>
      <c r="AB122" s="7" t="n">
        <v>0.9212844454148201</v>
      </c>
      <c r="AC122" s="7" t="n">
        <v>0.9614277086336314</v>
      </c>
      <c r="AD122" s="7" t="n">
        <v>0.6277419587343968</v>
      </c>
      <c r="AE122" s="7" t="n">
        <v>0.5182358202026639</v>
      </c>
      <c r="AF122" s="7" t="n">
        <v>0.7670847879608439</v>
      </c>
      <c r="AG122" s="7" t="n">
        <v>0.9178449310165929</v>
      </c>
      <c r="AH122" s="7" t="n">
        <v>0.9760208699000185</v>
      </c>
      <c r="AI122" s="7" t="n">
        <v>0.6552328483678735</v>
      </c>
      <c r="AJ122" s="7" t="n">
        <v>0.8224818472897373</v>
      </c>
      <c r="AK122" s="7" t="n">
        <v>0.9648197460726882</v>
      </c>
      <c r="AL122" s="7" t="n">
        <v>0.9175497594147017</v>
      </c>
      <c r="AM122" s="7" t="n">
        <v>0.7449647577883797</v>
      </c>
      <c r="AN122" s="7" t="n">
        <v>0.8718835982673229</v>
      </c>
      <c r="AO122" s="7" t="n">
        <v>0.953437429418976</v>
      </c>
      <c r="AP122" s="7" t="n">
        <v>0.9518750893500098</v>
      </c>
      <c r="AQ122" s="7" t="n">
        <v>0.9450654682142398</v>
      </c>
      <c r="AR122" s="7" t="n">
        <v>0.9442278214951881</v>
      </c>
      <c r="AS122" s="7" t="n">
        <v>0.9404805945802009</v>
      </c>
      <c r="AT122" s="7" t="n">
        <v>0.9117351023388482</v>
      </c>
      <c r="AU122" s="7" t="n">
        <v>0.9180098347452873</v>
      </c>
      <c r="AV122" s="7" t="n">
        <v>0.8177560574354081</v>
      </c>
      <c r="AW122" s="7" t="n">
        <v>0.9507220954034348</v>
      </c>
      <c r="AX122" s="7" t="n">
        <v>0.7435864777863627</v>
      </c>
      <c r="AY122" s="7" t="n">
        <v>0.7830584078875497</v>
      </c>
      <c r="AZ122" s="7" t="n">
        <v>0.9406892528918709</v>
      </c>
      <c r="BA122" s="7" t="n">
        <v>0.9453624342122194</v>
      </c>
      <c r="BB122" s="7" t="n">
        <v>0.9780984998859131</v>
      </c>
      <c r="BC122" s="7" t="n">
        <v>0.6552328878825241</v>
      </c>
      <c r="BD122" s="7" t="n">
        <v>0.798758488972401</v>
      </c>
      <c r="BE122" s="7" t="n">
        <v>0.8651172025923122</v>
      </c>
      <c r="BF122" s="7" t="n">
        <v>0.8517444258842718</v>
      </c>
      <c r="BG122" s="7" t="n">
        <v>0.8576326120298218</v>
      </c>
      <c r="BH122" s="7" t="n">
        <v>0.7816875430825053</v>
      </c>
      <c r="BI122" s="7" t="n">
        <v>0.9975606420072759</v>
      </c>
      <c r="BJ122" s="7" t="n">
        <v>0.4218617312057843</v>
      </c>
      <c r="BK122" s="7" t="n">
        <v>0.7320049513282421</v>
      </c>
      <c r="BL122" s="7" t="n">
        <v>0.9355932770236018</v>
      </c>
      <c r="BM122" s="7" t="n">
        <v>0.7068506554769644</v>
      </c>
      <c r="BN122" s="7" t="n">
        <v>0.5673183185659453</v>
      </c>
      <c r="BO122" s="7" t="n">
        <v>0.8464355662492504</v>
      </c>
      <c r="BP122" s="7" t="n">
        <v>0.8629157798200716</v>
      </c>
      <c r="BQ122" s="7" t="n">
        <v>0.8132784607740139</v>
      </c>
      <c r="BR122" s="7" t="n">
        <v>0.7203171094235447</v>
      </c>
      <c r="BS122" s="7" t="n">
        <v>0.7061495009635052</v>
      </c>
      <c r="BT122" s="7" t="n">
        <v>0.9163605328758323</v>
      </c>
      <c r="BU122" s="7" t="n">
        <v>0.749868593439063</v>
      </c>
      <c r="BV122" s="7" t="n">
        <v>0.8352286008640399</v>
      </c>
      <c r="BW122" s="7" t="n">
        <v>0.8562258634547164</v>
      </c>
      <c r="BX122" s="7" t="n">
        <v>0.8735108658900897</v>
      </c>
      <c r="BY122" s="7" t="n">
        <v>0.7572626135324262</v>
      </c>
      <c r="BZ122" s="7" t="n">
        <v>0.8354023803310957</v>
      </c>
      <c r="CA122" s="7" t="n">
        <v>0.788190571308514</v>
      </c>
      <c r="CB122" s="7" t="n">
        <v>0.8822687851347494</v>
      </c>
      <c r="CC122" s="7" t="n">
        <v>0.9000477216999196</v>
      </c>
      <c r="CD122" s="7" t="n">
        <v>0.9272652537087026</v>
      </c>
      <c r="CE122" s="7" t="n">
        <v>0.623012359746566</v>
      </c>
      <c r="CF122" s="7" t="n">
        <v>0.9343251976405064</v>
      </c>
      <c r="CG122" s="7" t="n">
        <v>0.8586292560765519</v>
      </c>
      <c r="CH122" s="7" t="n">
        <v>0.8464913663898262</v>
      </c>
      <c r="CI122" s="7" t="n">
        <v>0.8588296498922253</v>
      </c>
      <c r="CJ122" s="7" t="n">
        <v>0.9273858651796019</v>
      </c>
      <c r="CK122" s="7" t="n">
        <v>0.6922857853605692</v>
      </c>
      <c r="CL122" s="7" t="n">
        <v>0.7157749296082242</v>
      </c>
      <c r="CM122" s="7" t="n">
        <v>0.9973692964443367</v>
      </c>
      <c r="CN122" s="7" t="n">
        <v>0.7360088665261406</v>
      </c>
      <c r="CO122" s="7" t="n">
        <v>0.8186576026739925</v>
      </c>
      <c r="CP122" s="7" t="n">
        <v>0.8435361257006887</v>
      </c>
      <c r="CQ122" s="7" t="n">
        <v>0.8853694340356798</v>
      </c>
      <c r="CR122" s="7" t="n">
        <v>0.8776317553905633</v>
      </c>
      <c r="CS122" s="7" t="n">
        <v>0.903668053204019</v>
      </c>
      <c r="CT122" s="7" t="n">
        <v>0.7885726863813584</v>
      </c>
      <c r="CU122" s="7" t="n">
        <v>0.9139190344383911</v>
      </c>
      <c r="CV122" s="7" t="n">
        <v>0.9264682313325052</v>
      </c>
      <c r="CW122" s="7" t="n">
        <v>0.9224193893742646</v>
      </c>
      <c r="CX122" s="7" t="n">
        <v>0.8751733101207118</v>
      </c>
      <c r="CY122" s="7" t="n">
        <v>0.9465106823213579</v>
      </c>
      <c r="CZ122" s="7" t="n">
        <v>0.4844566342252041</v>
      </c>
      <c r="DA122" s="7" t="n">
        <v>0.923794443568824</v>
      </c>
      <c r="DB122" s="7" t="n">
        <v>0.7671609164170275</v>
      </c>
      <c r="DC122" s="7" t="n">
        <v>0.9263710710120175</v>
      </c>
      <c r="DD122" s="7" t="n">
        <v>0.8888415358126355</v>
      </c>
      <c r="DE122" s="7" t="n">
        <v>0.8524602808792776</v>
      </c>
      <c r="DF122" s="7" t="n">
        <v>0.8462416391218969</v>
      </c>
      <c r="DG122" s="7" t="n">
        <v>0.9255090120986911</v>
      </c>
      <c r="DH122" s="7" t="n">
        <v>0.9903151593903845</v>
      </c>
      <c r="DI122" s="7" t="n">
        <v>0.8438234303577745</v>
      </c>
      <c r="DJ122" s="7" t="n">
        <v>0.9498557308316279</v>
      </c>
      <c r="DK122" s="7" t="n">
        <v>0.6433943105077605</v>
      </c>
      <c r="DL122" s="7" t="n">
        <v>0.8103871094584253</v>
      </c>
      <c r="DM122" s="7" t="n">
        <v>0.9279834851130365</v>
      </c>
      <c r="DN122" s="7" t="n">
        <v>0.8927032025929491</v>
      </c>
      <c r="DO122" s="7" t="n">
        <v>0.8768787950279447</v>
      </c>
      <c r="DP122" s="7" t="n">
        <v>0.6869176147655094</v>
      </c>
      <c r="DQ122" s="7" t="n">
        <v>0.7911412507296181</v>
      </c>
      <c r="DR122" s="7" t="n">
        <v>0.8989277155709304</v>
      </c>
      <c r="DS122" s="7" t="n">
        <v>1</v>
      </c>
      <c r="DT122" s="7" t="n">
        <v>0.8044138049332298</v>
      </c>
      <c r="DU122" s="7" t="n">
        <v>0.5577286854264168</v>
      </c>
      <c r="DV122" s="7" t="n">
        <v>0.7045738019600122</v>
      </c>
      <c r="DW122" s="7" t="n">
        <v>0.8017144735326077</v>
      </c>
      <c r="DX122" s="7" t="n">
        <v>0.8773957930333803</v>
      </c>
      <c r="DY122" s="7" t="n">
        <v>0.4139946943869672</v>
      </c>
      <c r="DZ122" s="7" t="n">
        <v>0.7871271419853191</v>
      </c>
      <c r="EA122" s="7" t="n">
        <v>0.8101441875182968</v>
      </c>
      <c r="EB122" s="7" t="n">
        <v>0.6018927308742914</v>
      </c>
      <c r="EC122" s="7" t="n">
        <v>0.8316644867285957</v>
      </c>
      <c r="ED122" s="7" t="n">
        <v>0.9187227701020864</v>
      </c>
      <c r="EE122" s="7" t="n">
        <v>0.5453674022398691</v>
      </c>
      <c r="EF122" s="7" t="n">
        <v>0.9279162476081511</v>
      </c>
      <c r="EG122" s="7" t="n">
        <v>0.6446638619225112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0.7158623875153293</v>
      </c>
      <c r="D123" s="7" t="n">
        <v>0.6955656879592497</v>
      </c>
      <c r="E123" s="7" t="n">
        <v>0.2671164074486811</v>
      </c>
      <c r="F123" s="7" t="n">
        <v>0.6290335758534636</v>
      </c>
      <c r="G123" s="7" t="n">
        <v>0.5404130934032142</v>
      </c>
      <c r="H123" s="7" t="n">
        <v>0.5868717479495054</v>
      </c>
      <c r="I123" s="7" t="n">
        <v>0.6739058073933505</v>
      </c>
      <c r="J123" s="7" t="n">
        <v>0.7564919458214617</v>
      </c>
      <c r="K123" s="7" t="n">
        <v>0.9862463861720783</v>
      </c>
      <c r="L123" s="7" t="n">
        <v>0.9924906916007866</v>
      </c>
      <c r="M123" s="7" t="n">
        <v>0.9769783849406956</v>
      </c>
      <c r="N123" s="7" t="n">
        <v>0.9107140594505058</v>
      </c>
      <c r="O123" s="7" t="n">
        <v>0.9563341361725113</v>
      </c>
      <c r="P123" s="7" t="n">
        <v>0.9286847449590837</v>
      </c>
      <c r="Q123" s="7" t="n">
        <v>0.5570794331572927</v>
      </c>
      <c r="R123" s="7" t="n">
        <v>0.6842712511965412</v>
      </c>
      <c r="S123" s="7" t="n">
        <v>0.5591530012779984</v>
      </c>
      <c r="T123" s="7" t="n">
        <v>0.551874536180516</v>
      </c>
      <c r="U123" s="7" t="n">
        <v>0.4234649715359958</v>
      </c>
      <c r="V123" s="7" t="n">
        <v>0.8440538074590059</v>
      </c>
      <c r="W123" s="7" t="n">
        <v>0.6873509070745789</v>
      </c>
      <c r="X123" s="7" t="n">
        <v>0.6404832756714134</v>
      </c>
      <c r="Y123" s="7" t="n">
        <v>0.749260402649995</v>
      </c>
      <c r="Z123" s="7" t="n">
        <v>0.8367195095912141</v>
      </c>
      <c r="AA123" s="7" t="n">
        <v>0.7855194416268836</v>
      </c>
      <c r="AB123" s="7" t="n">
        <v>0.779350217143441</v>
      </c>
      <c r="AC123" s="7" t="n">
        <v>0.8021636981427097</v>
      </c>
      <c r="AD123" s="7" t="n">
        <v>0.3705950591254077</v>
      </c>
      <c r="AE123" s="7" t="n">
        <v>0.2774616548845891</v>
      </c>
      <c r="AF123" s="7" t="n">
        <v>0.5752553425188296</v>
      </c>
      <c r="AG123" s="7" t="n">
        <v>0.7725523709673322</v>
      </c>
      <c r="AH123" s="7" t="n">
        <v>0.7736755669758832</v>
      </c>
      <c r="AI123" s="7" t="n">
        <v>0.5287361889570925</v>
      </c>
      <c r="AJ123" s="7" t="n">
        <v>0.6018563597588533</v>
      </c>
      <c r="AK123" s="7" t="n">
        <v>0.7510889919641099</v>
      </c>
      <c r="AL123" s="7" t="n">
        <v>0.7748891751969167</v>
      </c>
      <c r="AM123" s="7" t="n">
        <v>0.6584291688032494</v>
      </c>
      <c r="AN123" s="7" t="n">
        <v>0.9689029339680291</v>
      </c>
      <c r="AO123" s="7" t="n">
        <v>0.8405469005685711</v>
      </c>
      <c r="AP123" s="7" t="n">
        <v>0.8768689818680194</v>
      </c>
      <c r="AQ123" s="7" t="n">
        <v>0.864007970001485</v>
      </c>
      <c r="AR123" s="7" t="n">
        <v>0.8912100240419057</v>
      </c>
      <c r="AS123" s="7" t="n">
        <v>0.8881640088466596</v>
      </c>
      <c r="AT123" s="7" t="n">
        <v>0.8709356869487986</v>
      </c>
      <c r="AU123" s="7" t="n">
        <v>0.8214220613956851</v>
      </c>
      <c r="AV123" s="7" t="n">
        <v>0.6149730979661066</v>
      </c>
      <c r="AW123" s="7" t="n">
        <v>0.8177437142670585</v>
      </c>
      <c r="AX123" s="7" t="n">
        <v>0.5621461867390598</v>
      </c>
      <c r="AY123" s="7" t="n">
        <v>0.8402741167933628</v>
      </c>
      <c r="AZ123" s="7" t="n">
        <v>0.8246562252035022</v>
      </c>
      <c r="BA123" s="7" t="n">
        <v>0.8807818377982599</v>
      </c>
      <c r="BB123" s="7" t="n">
        <v>0.767059211857104</v>
      </c>
      <c r="BC123" s="7" t="n">
        <v>0.5287361919223216</v>
      </c>
      <c r="BD123" s="7" t="n">
        <v>0.8039221124621784</v>
      </c>
      <c r="BE123" s="7" t="n">
        <v>0.8022845369909408</v>
      </c>
      <c r="BF123" s="7" t="n">
        <v>0.704908617059223</v>
      </c>
      <c r="BG123" s="7" t="n">
        <v>0.8042787205547838</v>
      </c>
      <c r="BH123" s="7" t="n">
        <v>0.8281344408857423</v>
      </c>
      <c r="BI123" s="7" t="n">
        <v>0.8097571440779927</v>
      </c>
      <c r="BJ123" s="7" t="n">
        <v>0.242144814180687</v>
      </c>
      <c r="BK123" s="7" t="n">
        <v>0.5631483206100807</v>
      </c>
      <c r="BL123" s="7" t="n">
        <v>0.7908471634721443</v>
      </c>
      <c r="BM123" s="7" t="n">
        <v>0.5035989654218005</v>
      </c>
      <c r="BN123" s="7" t="n">
        <v>0.3135207218729188</v>
      </c>
      <c r="BO123" s="7" t="n">
        <v>0.6977070383679407</v>
      </c>
      <c r="BP123" s="7" t="n">
        <v>0.6522427853363776</v>
      </c>
      <c r="BQ123" s="7" t="n">
        <v>0.9045003346652426</v>
      </c>
      <c r="BR123" s="7" t="n">
        <v>0.5174369767908251</v>
      </c>
      <c r="BS123" s="7" t="n">
        <v>0.4760233728866249</v>
      </c>
      <c r="BT123" s="7" t="n">
        <v>0.6791316382829438</v>
      </c>
      <c r="BU123" s="7" t="n">
        <v>0.5453277965519464</v>
      </c>
      <c r="BV123" s="7" t="n">
        <v>0.6663540550298602</v>
      </c>
      <c r="BW123" s="7" t="n">
        <v>0.9144087854281315</v>
      </c>
      <c r="BX123" s="7" t="n">
        <v>0.9713803794666239</v>
      </c>
      <c r="BY123" s="7" t="n">
        <v>0.5780494366881587</v>
      </c>
      <c r="BZ123" s="7" t="n">
        <v>0.6807718726767225</v>
      </c>
      <c r="CA123" s="7" t="n">
        <v>0.574199435445891</v>
      </c>
      <c r="CB123" s="7" t="n">
        <v>0.9415508484246055</v>
      </c>
      <c r="CC123" s="7" t="n">
        <v>0.9089097504900696</v>
      </c>
      <c r="CD123" s="7" t="n">
        <v>0.8138249987489711</v>
      </c>
      <c r="CE123" s="7" t="n">
        <v>0.3978490119990397</v>
      </c>
      <c r="CF123" s="7" t="n">
        <v>0.8251549536374194</v>
      </c>
      <c r="CG123" s="7" t="n">
        <v>0.9109440134039988</v>
      </c>
      <c r="CH123" s="7" t="n">
        <v>0.728961653047667</v>
      </c>
      <c r="CI123" s="7" t="n">
        <v>0.9028507721600967</v>
      </c>
      <c r="CJ123" s="7" t="n">
        <v>0.8075516223623749</v>
      </c>
      <c r="CK123" s="7" t="n">
        <v>0.4582330198940249</v>
      </c>
      <c r="CL123" s="7" t="n">
        <v>0.8880714951658985</v>
      </c>
      <c r="CM123" s="7" t="n">
        <v>0.8090989909005599</v>
      </c>
      <c r="CN123" s="7" t="n">
        <v>0.5184052595946752</v>
      </c>
      <c r="CO123" s="7" t="n">
        <v>0.5829293318959746</v>
      </c>
      <c r="CP123" s="7" t="n">
        <v>0.7867689368647585</v>
      </c>
      <c r="CQ123" s="7" t="n">
        <v>0.9307697515459075</v>
      </c>
      <c r="CR123" s="7" t="n">
        <v>0.8920535139806397</v>
      </c>
      <c r="CS123" s="7" t="n">
        <v>0.9514943427509218</v>
      </c>
      <c r="CT123" s="7" t="n">
        <v>0.5810054415894711</v>
      </c>
      <c r="CU123" s="7" t="n">
        <v>0.7648819409260292</v>
      </c>
      <c r="CV123" s="7" t="n">
        <v>0.7320719700685863</v>
      </c>
      <c r="CW123" s="7" t="n">
        <v>0.8053730310796461</v>
      </c>
      <c r="CX123" s="7" t="n">
        <v>0.872421051547168</v>
      </c>
      <c r="CY123" s="7" t="n">
        <v>0.8875619662207404</v>
      </c>
      <c r="CZ123" s="7" t="n">
        <v>0.3015621125651681</v>
      </c>
      <c r="DA123" s="7" t="n">
        <v>0.9413156288888741</v>
      </c>
      <c r="DB123" s="7" t="n">
        <v>0.833684293450519</v>
      </c>
      <c r="DC123" s="7" t="n">
        <v>0.7998100278965166</v>
      </c>
      <c r="DD123" s="7" t="n">
        <v>0.9535727874306582</v>
      </c>
      <c r="DE123" s="7" t="n">
        <v>0.8035630095486702</v>
      </c>
      <c r="DF123" s="7" t="n">
        <v>0.9793867402090913</v>
      </c>
      <c r="DG123" s="7" t="n">
        <v>0.9272899034629309</v>
      </c>
      <c r="DH123" s="7" t="n">
        <v>0.808705622236899</v>
      </c>
      <c r="DI123" s="7" t="n">
        <v>0.970903266836157</v>
      </c>
      <c r="DJ123" s="7" t="n">
        <v>0.7223782806189675</v>
      </c>
      <c r="DK123" s="7" t="n">
        <v>0.5021655349264863</v>
      </c>
      <c r="DL123" s="7" t="n">
        <v>0.9906800158515984</v>
      </c>
      <c r="DM123" s="7" t="n">
        <v>0.8445983212514027</v>
      </c>
      <c r="DN123" s="7" t="n">
        <v>0.7680204961751551</v>
      </c>
      <c r="DO123" s="7" t="n">
        <v>0.8666954301531768</v>
      </c>
      <c r="DP123" s="7" t="n">
        <v>0.4956413316808406</v>
      </c>
      <c r="DQ123" s="7" t="n">
        <v>0.9990813706158579</v>
      </c>
      <c r="DR123" s="7" t="n">
        <v>0.889677895521288</v>
      </c>
      <c r="DS123" s="7" t="n">
        <v>0.8044138049332298</v>
      </c>
      <c r="DT123" s="7" t="n">
        <v>1</v>
      </c>
      <c r="DU123" s="7" t="n">
        <v>0.3446246535049791</v>
      </c>
      <c r="DV123" s="7" t="n">
        <v>0.4980109106570274</v>
      </c>
      <c r="DW123" s="7" t="n">
        <v>0.999955532742324</v>
      </c>
      <c r="DX123" s="7" t="n">
        <v>0.7091424850148187</v>
      </c>
      <c r="DY123" s="7" t="n">
        <v>0.2347131071824399</v>
      </c>
      <c r="DZ123" s="7" t="n">
        <v>0.7840161538754546</v>
      </c>
      <c r="EA123" s="7" t="n">
        <v>0.9984467199903483</v>
      </c>
      <c r="EB123" s="7" t="n">
        <v>0.4274890650479633</v>
      </c>
      <c r="EC123" s="7" t="n">
        <v>0.9056763827608919</v>
      </c>
      <c r="ED123" s="7" t="n">
        <v>0.7707694667807082</v>
      </c>
      <c r="EE123" s="7" t="n">
        <v>0.3059536621020044</v>
      </c>
      <c r="EF123" s="7" t="n">
        <v>0.849996558922293</v>
      </c>
      <c r="EG123" s="7" t="n">
        <v>0.3990811158242015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0.8322279802063289</v>
      </c>
      <c r="D124" s="7" t="n">
        <v>0.8485167960684028</v>
      </c>
      <c r="E124" s="7" t="n">
        <v>0.9133464394043741</v>
      </c>
      <c r="F124" s="7" t="n">
        <v>0.8769742946348398</v>
      </c>
      <c r="G124" s="7" t="n">
        <v>0.8625352731446255</v>
      </c>
      <c r="H124" s="7" t="n">
        <v>0.7067793287800398</v>
      </c>
      <c r="I124" s="7" t="n">
        <v>0.7044278214937734</v>
      </c>
      <c r="J124" s="7" t="n">
        <v>0.7911261727848874</v>
      </c>
      <c r="K124" s="7" t="n">
        <v>0.4161810912894436</v>
      </c>
      <c r="L124" s="7" t="n">
        <v>0.3655765852170422</v>
      </c>
      <c r="M124" s="7" t="n">
        <v>0.4611225304996306</v>
      </c>
      <c r="N124" s="7" t="n">
        <v>0.504260036517302</v>
      </c>
      <c r="O124" s="7" t="n">
        <v>0.4731772312859187</v>
      </c>
      <c r="P124" s="7" t="n">
        <v>0.4956022827679897</v>
      </c>
      <c r="Q124" s="7" t="n">
        <v>0.7428221816490211</v>
      </c>
      <c r="R124" s="7" t="n">
        <v>0.6781296426648517</v>
      </c>
      <c r="S124" s="7" t="n">
        <v>0.7032091451909663</v>
      </c>
      <c r="T124" s="7" t="n">
        <v>0.7263953092036706</v>
      </c>
      <c r="U124" s="7" t="n">
        <v>0.9463438085236308</v>
      </c>
      <c r="V124" s="7" t="n">
        <v>0.5866866200144109</v>
      </c>
      <c r="W124" s="7" t="n">
        <v>0.8694695922595291</v>
      </c>
      <c r="X124" s="7" t="n">
        <v>0.894006830831357</v>
      </c>
      <c r="Y124" s="7" t="n">
        <v>0.789145629485172</v>
      </c>
      <c r="Z124" s="7" t="n">
        <v>0.6427054474371128</v>
      </c>
      <c r="AA124" s="7" t="n">
        <v>0.755544371831821</v>
      </c>
      <c r="AB124" s="7" t="n">
        <v>0.6490990706900784</v>
      </c>
      <c r="AC124" s="7" t="n">
        <v>0.6929933120369015</v>
      </c>
      <c r="AD124" s="7" t="n">
        <v>0.916318238286607</v>
      </c>
      <c r="AE124" s="7" t="n">
        <v>0.9411928116823769</v>
      </c>
      <c r="AF124" s="7" t="n">
        <v>0.7260558303084698</v>
      </c>
      <c r="AG124" s="7" t="n">
        <v>0.6517000674391852</v>
      </c>
      <c r="AH124" s="7" t="n">
        <v>0.5983007258078751</v>
      </c>
      <c r="AI124" s="7" t="n">
        <v>0.6017208569743577</v>
      </c>
      <c r="AJ124" s="7" t="n">
        <v>0.7152550391428204</v>
      </c>
      <c r="AK124" s="7" t="n">
        <v>0.6568546351877379</v>
      </c>
      <c r="AL124" s="7" t="n">
        <v>0.6490355226746782</v>
      </c>
      <c r="AM124" s="7" t="n">
        <v>0.7994259429810078</v>
      </c>
      <c r="AN124" s="7" t="n">
        <v>0.4340513811720326</v>
      </c>
      <c r="AO124" s="7" t="n">
        <v>0.6432396501254093</v>
      </c>
      <c r="AP124" s="7" t="n">
        <v>0.5752288705052072</v>
      </c>
      <c r="AQ124" s="7" t="n">
        <v>0.5743768624173928</v>
      </c>
      <c r="AR124" s="7" t="n">
        <v>0.5374827751792263</v>
      </c>
      <c r="AS124" s="7" t="n">
        <v>0.5542700989202274</v>
      </c>
      <c r="AT124" s="7" t="n">
        <v>0.583245746563429</v>
      </c>
      <c r="AU124" s="7" t="n">
        <v>0.5857232859453161</v>
      </c>
      <c r="AV124" s="7" t="n">
        <v>0.8141405554640502</v>
      </c>
      <c r="AW124" s="7" t="n">
        <v>0.6724292657876514</v>
      </c>
      <c r="AX124" s="7" t="n">
        <v>0.7046355195414324</v>
      </c>
      <c r="AY124" s="7" t="n">
        <v>0.4841524517378344</v>
      </c>
      <c r="AZ124" s="7" t="n">
        <v>0.5925597391719586</v>
      </c>
      <c r="BA124" s="7" t="n">
        <v>0.5606989679284706</v>
      </c>
      <c r="BB124" s="7" t="n">
        <v>0.5866146165726869</v>
      </c>
      <c r="BC124" s="7" t="n">
        <v>0.6017208675003251</v>
      </c>
      <c r="BD124" s="7" t="n">
        <v>0.5862990386205598</v>
      </c>
      <c r="BE124" s="7" t="n">
        <v>0.5390269663221415</v>
      </c>
      <c r="BF124" s="7" t="n">
        <v>0.581365795686815</v>
      </c>
      <c r="BG124" s="7" t="n">
        <v>0.5254656510598571</v>
      </c>
      <c r="BH124" s="7" t="n">
        <v>0.4825902851621305</v>
      </c>
      <c r="BI124" s="7" t="n">
        <v>0.5588603720537559</v>
      </c>
      <c r="BJ124" s="7" t="n">
        <v>0.88510259137881</v>
      </c>
      <c r="BK124" s="7" t="n">
        <v>0.6928344311498467</v>
      </c>
      <c r="BL124" s="7" t="n">
        <v>0.607247529265377</v>
      </c>
      <c r="BM124" s="7" t="n">
        <v>0.9049029119067636</v>
      </c>
      <c r="BN124" s="7" t="n">
        <v>0.9005860998799928</v>
      </c>
      <c r="BO124" s="7" t="n">
        <v>0.8384661208618914</v>
      </c>
      <c r="BP124" s="7" t="n">
        <v>0.6320373596851372</v>
      </c>
      <c r="BQ124" s="7" t="n">
        <v>0.3576365097925676</v>
      </c>
      <c r="BR124" s="7" t="n">
        <v>0.7945188662430808</v>
      </c>
      <c r="BS124" s="7" t="n">
        <v>0.9260699323064513</v>
      </c>
      <c r="BT124" s="7" t="n">
        <v>0.5879127627122889</v>
      </c>
      <c r="BU124" s="7" t="n">
        <v>0.6907825664953697</v>
      </c>
      <c r="BV124" s="7" t="n">
        <v>0.7124922553981438</v>
      </c>
      <c r="BW124" s="7" t="n">
        <v>0.4002042019591397</v>
      </c>
      <c r="BX124" s="7" t="n">
        <v>0.4478091268391279</v>
      </c>
      <c r="BY124" s="7" t="n">
        <v>0.704705891901367</v>
      </c>
      <c r="BZ124" s="7" t="n">
        <v>0.6314856643500051</v>
      </c>
      <c r="CA124" s="7" t="n">
        <v>0.7102271065330994</v>
      </c>
      <c r="CB124" s="7" t="n">
        <v>0.4595026445389461</v>
      </c>
      <c r="CC124" s="7" t="n">
        <v>0.4412174157138338</v>
      </c>
      <c r="CD124" s="7" t="n">
        <v>0.6031739737931875</v>
      </c>
      <c r="CE124" s="7" t="n">
        <v>0.9329885525706524</v>
      </c>
      <c r="CF124" s="7" t="n">
        <v>0.595911807959922</v>
      </c>
      <c r="CG124" s="7" t="n">
        <v>0.418439125179414</v>
      </c>
      <c r="CH124" s="7" t="n">
        <v>0.5138542604585304</v>
      </c>
      <c r="CI124" s="7" t="n">
        <v>0.3838436025079768</v>
      </c>
      <c r="CJ124" s="7" t="n">
        <v>0.7023554424727374</v>
      </c>
      <c r="CK124" s="7" t="n">
        <v>0.9113085753767268</v>
      </c>
      <c r="CL124" s="7" t="n">
        <v>0.2888752270488512</v>
      </c>
      <c r="CM124" s="7" t="n">
        <v>0.5559389785348038</v>
      </c>
      <c r="CN124" s="7" t="n">
        <v>0.7099574133270704</v>
      </c>
      <c r="CO124" s="7" t="n">
        <v>0.8236202535597397</v>
      </c>
      <c r="CP124" s="7" t="n">
        <v>0.527096353538767</v>
      </c>
      <c r="CQ124" s="7" t="n">
        <v>0.4668446739089839</v>
      </c>
      <c r="CR124" s="7" t="n">
        <v>0.5318301205570759</v>
      </c>
      <c r="CS124" s="7" t="n">
        <v>0.4967586995941725</v>
      </c>
      <c r="CT124" s="7" t="n">
        <v>0.7773385154736282</v>
      </c>
      <c r="CU124" s="7" t="n">
        <v>0.6439208788244287</v>
      </c>
      <c r="CV124" s="7" t="n">
        <v>0.5242120021666501</v>
      </c>
      <c r="CW124" s="7" t="n">
        <v>0.5949734599245875</v>
      </c>
      <c r="CX124" s="7" t="n">
        <v>0.5465261277246249</v>
      </c>
      <c r="CY124" s="7" t="n">
        <v>0.5468010656499818</v>
      </c>
      <c r="CZ124" s="7" t="n">
        <v>0.6632957396806596</v>
      </c>
      <c r="DA124" s="7" t="n">
        <v>0.5292718640950927</v>
      </c>
      <c r="DB124" s="7" t="n">
        <v>0.464956944011813</v>
      </c>
      <c r="DC124" s="7" t="n">
        <v>0.603746288965837</v>
      </c>
      <c r="DD124" s="7" t="n">
        <v>0.48647621057297</v>
      </c>
      <c r="DE124" s="7" t="n">
        <v>0.5243956136231298</v>
      </c>
      <c r="DF124" s="7" t="n">
        <v>0.4069648177712041</v>
      </c>
      <c r="DG124" s="7" t="n">
        <v>0.5439025004966077</v>
      </c>
      <c r="DH124" s="7" t="n">
        <v>0.5299002556304958</v>
      </c>
      <c r="DI124" s="7" t="n">
        <v>0.3573773753421924</v>
      </c>
      <c r="DJ124" s="7" t="n">
        <v>0.7477996978964701</v>
      </c>
      <c r="DK124" s="7" t="n">
        <v>0.6063578288135796</v>
      </c>
      <c r="DL124" s="7" t="n">
        <v>0.3534126271671582</v>
      </c>
      <c r="DM124" s="7" t="n">
        <v>0.4923255670194046</v>
      </c>
      <c r="DN124" s="7" t="n">
        <v>0.5798924419517657</v>
      </c>
      <c r="DO124" s="7" t="n">
        <v>0.5169976776544074</v>
      </c>
      <c r="DP124" s="7" t="n">
        <v>0.9312242042145285</v>
      </c>
      <c r="DQ124" s="7" t="n">
        <v>0.3359724821624288</v>
      </c>
      <c r="DR124" s="7" t="n">
        <v>0.5292296799854752</v>
      </c>
      <c r="DS124" s="7" t="n">
        <v>0.5577286854264168</v>
      </c>
      <c r="DT124" s="7" t="n">
        <v>0.3446246535049791</v>
      </c>
      <c r="DU124" s="7" t="n">
        <v>1</v>
      </c>
      <c r="DV124" s="7" t="n">
        <v>0.777204550703128</v>
      </c>
      <c r="DW124" s="7" t="n">
        <v>0.3421328693561391</v>
      </c>
      <c r="DX124" s="7" t="n">
        <v>0.6066575537808732</v>
      </c>
      <c r="DY124" s="7" t="n">
        <v>0.8826292631340906</v>
      </c>
      <c r="DZ124" s="7" t="n">
        <v>0.6271429223179978</v>
      </c>
      <c r="EA124" s="7" t="n">
        <v>0.3511674346153561</v>
      </c>
      <c r="EB124" s="7" t="n">
        <v>0.8501024866624556</v>
      </c>
      <c r="EC124" s="7" t="n">
        <v>0.3817095315513782</v>
      </c>
      <c r="ED124" s="7" t="n">
        <v>0.6392295660744987</v>
      </c>
      <c r="EE124" s="7" t="n">
        <v>0.9320876393866226</v>
      </c>
      <c r="EF124" s="7" t="n">
        <v>0.5016864504976064</v>
      </c>
      <c r="EG124" s="7" t="n">
        <v>0.917498269870714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0.8615133571249222</v>
      </c>
      <c r="D125" s="7" t="n">
        <v>0.8665654687385306</v>
      </c>
      <c r="E125" s="7" t="n">
        <v>0.7641837276894525</v>
      </c>
      <c r="F125" s="7" t="n">
        <v>0.852504089906129</v>
      </c>
      <c r="G125" s="7" t="n">
        <v>0.7535318926556336</v>
      </c>
      <c r="H125" s="7" t="n">
        <v>0.8214976529488537</v>
      </c>
      <c r="I125" s="7" t="n">
        <v>0.8249882307213714</v>
      </c>
      <c r="J125" s="7" t="n">
        <v>0.8467355431239453</v>
      </c>
      <c r="K125" s="7" t="n">
        <v>0.5326759034732126</v>
      </c>
      <c r="L125" s="7" t="n">
        <v>0.4787484003600945</v>
      </c>
      <c r="M125" s="7" t="n">
        <v>0.580616232931777</v>
      </c>
      <c r="N125" s="7" t="n">
        <v>0.662477755538059</v>
      </c>
      <c r="O125" s="7" t="n">
        <v>0.6072781461075946</v>
      </c>
      <c r="P125" s="7" t="n">
        <v>0.6435891890723016</v>
      </c>
      <c r="Q125" s="7" t="n">
        <v>0.9722566350153748</v>
      </c>
      <c r="R125" s="7" t="n">
        <v>0.8554281433690628</v>
      </c>
      <c r="S125" s="7" t="n">
        <v>0.809559035911421</v>
      </c>
      <c r="T125" s="7" t="n">
        <v>0.970849633653512</v>
      </c>
      <c r="U125" s="7" t="n">
        <v>0.8107826127116187</v>
      </c>
      <c r="V125" s="7" t="n">
        <v>0.7649888668355609</v>
      </c>
      <c r="W125" s="7" t="n">
        <v>0.8735516438285836</v>
      </c>
      <c r="X125" s="7" t="n">
        <v>0.8660936115809769</v>
      </c>
      <c r="Y125" s="7" t="n">
        <v>0.8515017125483307</v>
      </c>
      <c r="Z125" s="7" t="n">
        <v>0.8091341646147705</v>
      </c>
      <c r="AA125" s="7" t="n">
        <v>0.8429644059396341</v>
      </c>
      <c r="AB125" s="7" t="n">
        <v>0.7614983723731803</v>
      </c>
      <c r="AC125" s="7" t="n">
        <v>0.797257132631959</v>
      </c>
      <c r="AD125" s="7" t="n">
        <v>0.8249288071411477</v>
      </c>
      <c r="AE125" s="7" t="n">
        <v>0.7712471853739105</v>
      </c>
      <c r="AF125" s="7" t="n">
        <v>0.8357943209666374</v>
      </c>
      <c r="AG125" s="7" t="n">
        <v>0.76838427666298</v>
      </c>
      <c r="AH125" s="7" t="n">
        <v>0.7161311334474438</v>
      </c>
      <c r="AI125" s="7" t="n">
        <v>0.8028485125665937</v>
      </c>
      <c r="AJ125" s="7" t="n">
        <v>0.8683553163957136</v>
      </c>
      <c r="AK125" s="7" t="n">
        <v>0.7389695680006962</v>
      </c>
      <c r="AL125" s="7" t="n">
        <v>0.7676809888058956</v>
      </c>
      <c r="AM125" s="7" t="n">
        <v>0.7793854707912183</v>
      </c>
      <c r="AN125" s="7" t="n">
        <v>0.6108681035164363</v>
      </c>
      <c r="AO125" s="7" t="n">
        <v>0.7890004201595384</v>
      </c>
      <c r="AP125" s="7" t="n">
        <v>0.6921604808584986</v>
      </c>
      <c r="AQ125" s="7" t="n">
        <v>0.7089204881137858</v>
      </c>
      <c r="AR125" s="7" t="n">
        <v>0.66663090551604</v>
      </c>
      <c r="AS125" s="7" t="n">
        <v>0.6734404793693346</v>
      </c>
      <c r="AT125" s="7" t="n">
        <v>0.6747310092904596</v>
      </c>
      <c r="AU125" s="7" t="n">
        <v>0.7565701153672832</v>
      </c>
      <c r="AV125" s="7" t="n">
        <v>0.8727534292344257</v>
      </c>
      <c r="AW125" s="7" t="n">
        <v>0.786712999183428</v>
      </c>
      <c r="AX125" s="7" t="n">
        <v>0.8121709347776469</v>
      </c>
      <c r="AY125" s="7" t="n">
        <v>0.6141256066106514</v>
      </c>
      <c r="AZ125" s="7" t="n">
        <v>0.7359368902551763</v>
      </c>
      <c r="BA125" s="7" t="n">
        <v>0.6719730020581364</v>
      </c>
      <c r="BB125" s="7" t="n">
        <v>0.7223389253752784</v>
      </c>
      <c r="BC125" s="7" t="n">
        <v>0.8028484523184144</v>
      </c>
      <c r="BD125" s="7" t="n">
        <v>0.6822293760906895</v>
      </c>
      <c r="BE125" s="7" t="n">
        <v>0.7047638743005598</v>
      </c>
      <c r="BF125" s="7" t="n">
        <v>0.7416401442043703</v>
      </c>
      <c r="BG125" s="7" t="n">
        <v>0.6920507788129068</v>
      </c>
      <c r="BH125" s="7" t="n">
        <v>0.620925803169289</v>
      </c>
      <c r="BI125" s="7" t="n">
        <v>0.7185398427225832</v>
      </c>
      <c r="BJ125" s="7" t="n">
        <v>0.6474983205134933</v>
      </c>
      <c r="BK125" s="7" t="n">
        <v>0.8049543128467185</v>
      </c>
      <c r="BL125" s="7" t="n">
        <v>0.7350401406426942</v>
      </c>
      <c r="BM125" s="7" t="n">
        <v>0.8262735890723605</v>
      </c>
      <c r="BN125" s="7" t="n">
        <v>0.8044517816215133</v>
      </c>
      <c r="BO125" s="7" t="n">
        <v>0.8517969601242333</v>
      </c>
      <c r="BP125" s="7" t="n">
        <v>0.8662962226082582</v>
      </c>
      <c r="BQ125" s="7" t="n">
        <v>0.5818572218528748</v>
      </c>
      <c r="BR125" s="7" t="n">
        <v>0.8380170254884738</v>
      </c>
      <c r="BS125" s="7" t="n">
        <v>0.8541157572240731</v>
      </c>
      <c r="BT125" s="7" t="n">
        <v>0.8393068681588357</v>
      </c>
      <c r="BU125" s="7" t="n">
        <v>0.8230078848004777</v>
      </c>
      <c r="BV125" s="7" t="n">
        <v>0.8223420857621423</v>
      </c>
      <c r="BW125" s="7" t="n">
        <v>0.6241632507066583</v>
      </c>
      <c r="BX125" s="7" t="n">
        <v>0.6097420144240142</v>
      </c>
      <c r="BY125" s="7" t="n">
        <v>0.8202767052057742</v>
      </c>
      <c r="BZ125" s="7" t="n">
        <v>0.7658602827896555</v>
      </c>
      <c r="CA125" s="7" t="n">
        <v>0.8517222211039694</v>
      </c>
      <c r="CB125" s="7" t="n">
        <v>0.6180770185729104</v>
      </c>
      <c r="CC125" s="7" t="n">
        <v>0.6381421510108689</v>
      </c>
      <c r="CD125" s="7" t="n">
        <v>0.7282240473009085</v>
      </c>
      <c r="CE125" s="7" t="n">
        <v>0.8098144051837434</v>
      </c>
      <c r="CF125" s="7" t="n">
        <v>0.7298227341536275</v>
      </c>
      <c r="CG125" s="7" t="n">
        <v>0.6160474894834753</v>
      </c>
      <c r="CH125" s="7" t="n">
        <v>0.6936568796690451</v>
      </c>
      <c r="CI125" s="7" t="n">
        <v>0.6048429653421112</v>
      </c>
      <c r="CJ125" s="7" t="n">
        <v>0.8231817593779877</v>
      </c>
      <c r="CK125" s="7" t="n">
        <v>0.8406264851205736</v>
      </c>
      <c r="CL125" s="7" t="n">
        <v>0.4990087927496767</v>
      </c>
      <c r="CM125" s="7" t="n">
        <v>0.7178265267846914</v>
      </c>
      <c r="CN125" s="7" t="n">
        <v>0.8119760642465317</v>
      </c>
      <c r="CO125" s="7" t="n">
        <v>0.8966072741672693</v>
      </c>
      <c r="CP125" s="7" t="n">
        <v>0.6938097091702101</v>
      </c>
      <c r="CQ125" s="7" t="n">
        <v>0.619624504333208</v>
      </c>
      <c r="CR125" s="7" t="n">
        <v>0.6636258794930281</v>
      </c>
      <c r="CS125" s="7" t="n">
        <v>0.650209360801613</v>
      </c>
      <c r="CT125" s="7" t="n">
        <v>0.8372468690031616</v>
      </c>
      <c r="CU125" s="7" t="n">
        <v>0.7591453673210536</v>
      </c>
      <c r="CV125" s="7" t="n">
        <v>0.6820088806312734</v>
      </c>
      <c r="CW125" s="7" t="n">
        <v>0.7315350155816928</v>
      </c>
      <c r="CX125" s="7" t="n">
        <v>0.6554237959247899</v>
      </c>
      <c r="CY125" s="7" t="n">
        <v>0.7076922630487098</v>
      </c>
      <c r="CZ125" s="7" t="n">
        <v>0.8052702320248557</v>
      </c>
      <c r="DA125" s="7" t="n">
        <v>0.6752014105496509</v>
      </c>
      <c r="DB125" s="7" t="n">
        <v>0.6033058145865824</v>
      </c>
      <c r="DC125" s="7" t="n">
        <v>0.7211594329293051</v>
      </c>
      <c r="DD125" s="7" t="n">
        <v>0.6456710630307109</v>
      </c>
      <c r="DE125" s="7" t="n">
        <v>0.7007689113764123</v>
      </c>
      <c r="DF125" s="7" t="n">
        <v>0.5742744908708848</v>
      </c>
      <c r="DG125" s="7" t="n">
        <v>0.6459084652701652</v>
      </c>
      <c r="DH125" s="7" t="n">
        <v>0.6861842554587355</v>
      </c>
      <c r="DI125" s="7" t="n">
        <v>0.5000520834451816</v>
      </c>
      <c r="DJ125" s="7" t="n">
        <v>0.8430058836693159</v>
      </c>
      <c r="DK125" s="7" t="n">
        <v>0.7749006295614578</v>
      </c>
      <c r="DL125" s="7" t="n">
        <v>0.4843351408974197</v>
      </c>
      <c r="DM125" s="7" t="n">
        <v>0.7147706826584612</v>
      </c>
      <c r="DN125" s="7" t="n">
        <v>0.7457505272109157</v>
      </c>
      <c r="DO125" s="7" t="n">
        <v>0.6898167007215862</v>
      </c>
      <c r="DP125" s="7" t="n">
        <v>0.8587820724970103</v>
      </c>
      <c r="DQ125" s="7" t="n">
        <v>0.4901493823363574</v>
      </c>
      <c r="DR125" s="7" t="n">
        <v>0.6826919999054872</v>
      </c>
      <c r="DS125" s="7" t="n">
        <v>0.7045738019600122</v>
      </c>
      <c r="DT125" s="7" t="n">
        <v>0.4980109106570274</v>
      </c>
      <c r="DU125" s="7" t="n">
        <v>0.777204550703128</v>
      </c>
      <c r="DV125" s="7" t="n">
        <v>1</v>
      </c>
      <c r="DW125" s="7" t="n">
        <v>0.4962662221763395</v>
      </c>
      <c r="DX125" s="7" t="n">
        <v>0.6970422362797665</v>
      </c>
      <c r="DY125" s="7" t="n">
        <v>0.6413476338932791</v>
      </c>
      <c r="DZ125" s="7" t="n">
        <v>0.6966161742353251</v>
      </c>
      <c r="EA125" s="7" t="n">
        <v>0.5037165728109138</v>
      </c>
      <c r="EB125" s="7" t="n">
        <v>0.7613231366394917</v>
      </c>
      <c r="EC125" s="7" t="n">
        <v>0.5995279190533374</v>
      </c>
      <c r="ED125" s="7" t="n">
        <v>0.7434582497658804</v>
      </c>
      <c r="EE125" s="7" t="n">
        <v>0.7760195522254717</v>
      </c>
      <c r="EF125" s="7" t="n">
        <v>0.7037335696331932</v>
      </c>
      <c r="EG125" s="7" t="n">
        <v>0.827270981517588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0.7131003209478787</v>
      </c>
      <c r="D126" s="7" t="n">
        <v>0.6928454998717198</v>
      </c>
      <c r="E126" s="7" t="n">
        <v>0.2639034262062662</v>
      </c>
      <c r="F126" s="7" t="n">
        <v>0.6262601316217856</v>
      </c>
      <c r="G126" s="7" t="n">
        <v>0.537208490217788</v>
      </c>
      <c r="H126" s="7" t="n">
        <v>0.5839714549963566</v>
      </c>
      <c r="I126" s="7" t="n">
        <v>0.670631249115359</v>
      </c>
      <c r="J126" s="7" t="n">
        <v>0.7536385538500174</v>
      </c>
      <c r="K126" s="7" t="n">
        <v>0.9857408388585674</v>
      </c>
      <c r="L126" s="7" t="n">
        <v>0.9924898339821326</v>
      </c>
      <c r="M126" s="7" t="n">
        <v>0.9761306034006717</v>
      </c>
      <c r="N126" s="7" t="n">
        <v>0.9088134953108495</v>
      </c>
      <c r="O126" s="7" t="n">
        <v>0.9549876722429002</v>
      </c>
      <c r="P126" s="7" t="n">
        <v>0.9267755137267288</v>
      </c>
      <c r="Q126" s="7" t="n">
        <v>0.5550907763575343</v>
      </c>
      <c r="R126" s="7" t="n">
        <v>0.6816531055551975</v>
      </c>
      <c r="S126" s="7" t="n">
        <v>0.5561800705657645</v>
      </c>
      <c r="T126" s="7" t="n">
        <v>0.5500452033628562</v>
      </c>
      <c r="U126" s="7" t="n">
        <v>0.420971382228348</v>
      </c>
      <c r="V126" s="7" t="n">
        <v>0.8416015508609309</v>
      </c>
      <c r="W126" s="7" t="n">
        <v>0.6850490998820863</v>
      </c>
      <c r="X126" s="7" t="n">
        <v>0.6379939879644471</v>
      </c>
      <c r="Y126" s="7" t="n">
        <v>0.7463769681135821</v>
      </c>
      <c r="Z126" s="7" t="n">
        <v>0.8342451497559477</v>
      </c>
      <c r="AA126" s="7" t="n">
        <v>0.7827512587572429</v>
      </c>
      <c r="AB126" s="7" t="n">
        <v>0.776251405331163</v>
      </c>
      <c r="AC126" s="7" t="n">
        <v>0.7992539430440464</v>
      </c>
      <c r="AD126" s="7" t="n">
        <v>0.3672959395464809</v>
      </c>
      <c r="AE126" s="7" t="n">
        <v>0.2749325109182091</v>
      </c>
      <c r="AF126" s="7" t="n">
        <v>0.5721952772729988</v>
      </c>
      <c r="AG126" s="7" t="n">
        <v>0.7693578671442833</v>
      </c>
      <c r="AH126" s="7" t="n">
        <v>0.7710902232385743</v>
      </c>
      <c r="AI126" s="7" t="n">
        <v>0.5269575334047431</v>
      </c>
      <c r="AJ126" s="7" t="n">
        <v>0.5991175073125801</v>
      </c>
      <c r="AK126" s="7" t="n">
        <v>0.7484038821782488</v>
      </c>
      <c r="AL126" s="7" t="n">
        <v>0.7716985329346937</v>
      </c>
      <c r="AM126" s="7" t="n">
        <v>0.6555394296580811</v>
      </c>
      <c r="AN126" s="7" t="n">
        <v>0.9678900188573412</v>
      </c>
      <c r="AO126" s="7" t="n">
        <v>0.8378636819555353</v>
      </c>
      <c r="AP126" s="7" t="n">
        <v>0.874343767162826</v>
      </c>
      <c r="AQ126" s="7" t="n">
        <v>0.861304503293861</v>
      </c>
      <c r="AR126" s="7" t="n">
        <v>0.8888928771810772</v>
      </c>
      <c r="AS126" s="7" t="n">
        <v>0.8858214308955148</v>
      </c>
      <c r="AT126" s="7" t="n">
        <v>0.8685243577435918</v>
      </c>
      <c r="AU126" s="7" t="n">
        <v>0.8188387402520528</v>
      </c>
      <c r="AV126" s="7" t="n">
        <v>0.6114709944461978</v>
      </c>
      <c r="AW126" s="7" t="n">
        <v>0.8148677431521453</v>
      </c>
      <c r="AX126" s="7" t="n">
        <v>0.5591420449112886</v>
      </c>
      <c r="AY126" s="7" t="n">
        <v>0.8385011172153598</v>
      </c>
      <c r="AZ126" s="7" t="n">
        <v>0.8216547078160026</v>
      </c>
      <c r="BA126" s="7" t="n">
        <v>0.8783939047331145</v>
      </c>
      <c r="BB126" s="7" t="n">
        <v>0.7645658025367253</v>
      </c>
      <c r="BC126" s="7" t="n">
        <v>0.5269575353529644</v>
      </c>
      <c r="BD126" s="7" t="n">
        <v>0.801604934389922</v>
      </c>
      <c r="BE126" s="7" t="n">
        <v>0.8005888381483062</v>
      </c>
      <c r="BF126" s="7" t="n">
        <v>0.7024020185682862</v>
      </c>
      <c r="BG126" s="7" t="n">
        <v>0.8025069652637676</v>
      </c>
      <c r="BH126" s="7" t="n">
        <v>0.8263005157798666</v>
      </c>
      <c r="BI126" s="7" t="n">
        <v>0.8071030973488045</v>
      </c>
      <c r="BJ126" s="7" t="n">
        <v>0.2392162863517135</v>
      </c>
      <c r="BK126" s="7" t="n">
        <v>0.560280173894889</v>
      </c>
      <c r="BL126" s="7" t="n">
        <v>0.7875498301624373</v>
      </c>
      <c r="BM126" s="7" t="n">
        <v>0.5009125604249849</v>
      </c>
      <c r="BN126" s="7" t="n">
        <v>0.3106792240999166</v>
      </c>
      <c r="BO126" s="7" t="n">
        <v>0.6947835038032262</v>
      </c>
      <c r="BP126" s="7" t="n">
        <v>0.6513438114056396</v>
      </c>
      <c r="BQ126" s="7" t="n">
        <v>0.9034120409527229</v>
      </c>
      <c r="BR126" s="7" t="n">
        <v>0.5149582396106682</v>
      </c>
      <c r="BS126" s="7" t="n">
        <v>0.4732900921991686</v>
      </c>
      <c r="BT126" s="7" t="n">
        <v>0.677724650897728</v>
      </c>
      <c r="BU126" s="7" t="n">
        <v>0.5415936480235815</v>
      </c>
      <c r="BV126" s="7" t="n">
        <v>0.6627725975009773</v>
      </c>
      <c r="BW126" s="7" t="n">
        <v>0.9131166426645456</v>
      </c>
      <c r="BX126" s="7" t="n">
        <v>0.970419613836248</v>
      </c>
      <c r="BY126" s="7" t="n">
        <v>0.5749519601573637</v>
      </c>
      <c r="BZ126" s="7" t="n">
        <v>0.6772527200990556</v>
      </c>
      <c r="CA126" s="7" t="n">
        <v>0.5710858518041421</v>
      </c>
      <c r="CB126" s="7" t="n">
        <v>0.9403708545691682</v>
      </c>
      <c r="CC126" s="7" t="n">
        <v>0.9067192519236309</v>
      </c>
      <c r="CD126" s="7" t="n">
        <v>0.8108948471285765</v>
      </c>
      <c r="CE126" s="7" t="n">
        <v>0.3946712653899233</v>
      </c>
      <c r="CF126" s="7" t="n">
        <v>0.8222827855315242</v>
      </c>
      <c r="CG126" s="7" t="n">
        <v>0.9095683718306942</v>
      </c>
      <c r="CH126" s="7" t="n">
        <v>0.7265468509387776</v>
      </c>
      <c r="CI126" s="7" t="n">
        <v>0.9015940139897112</v>
      </c>
      <c r="CJ126" s="7" t="n">
        <v>0.8047961907160534</v>
      </c>
      <c r="CK126" s="7" t="n">
        <v>0.4548210299483423</v>
      </c>
      <c r="CL126" s="7" t="n">
        <v>0.8872620008128888</v>
      </c>
      <c r="CM126" s="7" t="n">
        <v>0.8064542673932077</v>
      </c>
      <c r="CN126" s="7" t="n">
        <v>0.5156038153660358</v>
      </c>
      <c r="CO126" s="7" t="n">
        <v>0.5795700155848229</v>
      </c>
      <c r="CP126" s="7" t="n">
        <v>0.7851018576493507</v>
      </c>
      <c r="CQ126" s="7" t="n">
        <v>0.9294617432856005</v>
      </c>
      <c r="CR126" s="7" t="n">
        <v>0.8903587233887219</v>
      </c>
      <c r="CS126" s="7" t="n">
        <v>0.9501166985414231</v>
      </c>
      <c r="CT126" s="7" t="n">
        <v>0.5775085040261407</v>
      </c>
      <c r="CU126" s="7" t="n">
        <v>0.7616648074839191</v>
      </c>
      <c r="CV126" s="7" t="n">
        <v>0.7294765877359199</v>
      </c>
      <c r="CW126" s="7" t="n">
        <v>0.8025663889189012</v>
      </c>
      <c r="CX126" s="7" t="n">
        <v>0.8703932780964303</v>
      </c>
      <c r="CY126" s="7" t="n">
        <v>0.8854139495756321</v>
      </c>
      <c r="CZ126" s="7" t="n">
        <v>0.2993142299337486</v>
      </c>
      <c r="DA126" s="7" t="n">
        <v>0.9398340137083236</v>
      </c>
      <c r="DB126" s="7" t="n">
        <v>0.8319963361175383</v>
      </c>
      <c r="DC126" s="7" t="n">
        <v>0.7966109293461241</v>
      </c>
      <c r="DD126" s="7" t="n">
        <v>0.9525157036401258</v>
      </c>
      <c r="DE126" s="7" t="n">
        <v>0.801849764791801</v>
      </c>
      <c r="DF126" s="7" t="n">
        <v>0.9786871564448895</v>
      </c>
      <c r="DG126" s="7" t="n">
        <v>0.9255307940520134</v>
      </c>
      <c r="DH126" s="7" t="n">
        <v>0.8061320922528433</v>
      </c>
      <c r="DI126" s="7" t="n">
        <v>0.9700683570651714</v>
      </c>
      <c r="DJ126" s="7" t="n">
        <v>0.7193964933743708</v>
      </c>
      <c r="DK126" s="7" t="n">
        <v>0.4999207067927867</v>
      </c>
      <c r="DL126" s="7" t="n">
        <v>0.9902904972573399</v>
      </c>
      <c r="DM126" s="7" t="n">
        <v>0.8421364072315857</v>
      </c>
      <c r="DN126" s="7" t="n">
        <v>0.7651795064488683</v>
      </c>
      <c r="DO126" s="7" t="n">
        <v>0.8650736420673035</v>
      </c>
      <c r="DP126" s="7" t="n">
        <v>0.4930379596435365</v>
      </c>
      <c r="DQ126" s="7" t="n">
        <v>0.9992629432462206</v>
      </c>
      <c r="DR126" s="7" t="n">
        <v>0.8876294472788457</v>
      </c>
      <c r="DS126" s="7" t="n">
        <v>0.8017144735326077</v>
      </c>
      <c r="DT126" s="7" t="n">
        <v>0.999955532742324</v>
      </c>
      <c r="DU126" s="7" t="n">
        <v>0.3421328693561391</v>
      </c>
      <c r="DV126" s="7" t="n">
        <v>0.4962662221763395</v>
      </c>
      <c r="DW126" s="7" t="n">
        <v>1</v>
      </c>
      <c r="DX126" s="7" t="n">
        <v>0.7055707218412667</v>
      </c>
      <c r="DY126" s="7" t="n">
        <v>0.2317905052640301</v>
      </c>
      <c r="DZ126" s="7" t="n">
        <v>0.7815397416710418</v>
      </c>
      <c r="EA126" s="7" t="n">
        <v>0.9982932557902391</v>
      </c>
      <c r="EB126" s="7" t="n">
        <v>0.425328809649432</v>
      </c>
      <c r="EC126" s="7" t="n">
        <v>0.9044703253651983</v>
      </c>
      <c r="ED126" s="7" t="n">
        <v>0.7673159314845364</v>
      </c>
      <c r="EE126" s="7" t="n">
        <v>0.3030041620948603</v>
      </c>
      <c r="EF126" s="7" t="n">
        <v>0.8476854372860065</v>
      </c>
      <c r="EG126" s="7" t="n">
        <v>0.3958084338201729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0.8400523762630814</v>
      </c>
      <c r="D127" s="7" t="n">
        <v>0.8325355460746389</v>
      </c>
      <c r="E127" s="7" t="n">
        <v>0.593791401856545</v>
      </c>
      <c r="F127" s="7" t="n">
        <v>0.7890580101463378</v>
      </c>
      <c r="G127" s="7" t="n">
        <v>0.6609159567551498</v>
      </c>
      <c r="H127" s="7" t="n">
        <v>0.7824337973818581</v>
      </c>
      <c r="I127" s="7" t="n">
        <v>0.8767803119536044</v>
      </c>
      <c r="J127" s="7" t="n">
        <v>0.8661820755200971</v>
      </c>
      <c r="K127" s="7" t="n">
        <v>0.7364606877275768</v>
      </c>
      <c r="L127" s="7" t="n">
        <v>0.6943770033427188</v>
      </c>
      <c r="M127" s="7" t="n">
        <v>0.7673372481806088</v>
      </c>
      <c r="N127" s="7" t="n">
        <v>0.8194029704309517</v>
      </c>
      <c r="O127" s="7" t="n">
        <v>0.8020380687085521</v>
      </c>
      <c r="P127" s="7" t="n">
        <v>0.8245126186926581</v>
      </c>
      <c r="Q127" s="7" t="n">
        <v>0.7497844115146987</v>
      </c>
      <c r="R127" s="7" t="n">
        <v>0.850527355525311</v>
      </c>
      <c r="S127" s="7" t="n">
        <v>0.7661858619123325</v>
      </c>
      <c r="T127" s="7" t="n">
        <v>0.745250275329493</v>
      </c>
      <c r="U127" s="7" t="n">
        <v>0.637674753738796</v>
      </c>
      <c r="V127" s="7" t="n">
        <v>0.8447686994848413</v>
      </c>
      <c r="W127" s="7" t="n">
        <v>0.8349036588685791</v>
      </c>
      <c r="X127" s="7" t="n">
        <v>0.825087336309945</v>
      </c>
      <c r="Y127" s="7" t="n">
        <v>0.8730197587919623</v>
      </c>
      <c r="Z127" s="7" t="n">
        <v>0.8775263899739051</v>
      </c>
      <c r="AA127" s="7" t="n">
        <v>0.8765456501430537</v>
      </c>
      <c r="AB127" s="7" t="n">
        <v>0.864203176440237</v>
      </c>
      <c r="AC127" s="7" t="n">
        <v>0.8913168337430671</v>
      </c>
      <c r="AD127" s="7" t="n">
        <v>0.6784184440440425</v>
      </c>
      <c r="AE127" s="7" t="n">
        <v>0.5695322493187209</v>
      </c>
      <c r="AF127" s="7" t="n">
        <v>0.7820070255938864</v>
      </c>
      <c r="AG127" s="7" t="n">
        <v>0.8635935916844807</v>
      </c>
      <c r="AH127" s="7" t="n">
        <v>0.8383916496991235</v>
      </c>
      <c r="AI127" s="7" t="n">
        <v>0.6513142017549322</v>
      </c>
      <c r="AJ127" s="7" t="n">
        <v>0.7824064037590097</v>
      </c>
      <c r="AK127" s="7" t="n">
        <v>0.8454765994676086</v>
      </c>
      <c r="AL127" s="7" t="n">
        <v>0.8630077615339247</v>
      </c>
      <c r="AM127" s="7" t="n">
        <v>0.7206746370799266</v>
      </c>
      <c r="AN127" s="7" t="n">
        <v>0.7838368703269186</v>
      </c>
      <c r="AO127" s="7" t="n">
        <v>0.879828041204972</v>
      </c>
      <c r="AP127" s="7" t="n">
        <v>0.8356846227858296</v>
      </c>
      <c r="AQ127" s="7" t="n">
        <v>0.8304215134874823</v>
      </c>
      <c r="AR127" s="7" t="n">
        <v>0.8253363136596361</v>
      </c>
      <c r="AS127" s="7" t="n">
        <v>0.8255874481263386</v>
      </c>
      <c r="AT127" s="7" t="n">
        <v>0.8085049597292625</v>
      </c>
      <c r="AU127" s="7" t="n">
        <v>0.830329602995272</v>
      </c>
      <c r="AV127" s="7" t="n">
        <v>0.8432002733971145</v>
      </c>
      <c r="AW127" s="7" t="n">
        <v>0.884882382297914</v>
      </c>
      <c r="AX127" s="7" t="n">
        <v>0.7701802716556196</v>
      </c>
      <c r="AY127" s="7" t="n">
        <v>0.7113183513848719</v>
      </c>
      <c r="AZ127" s="7" t="n">
        <v>0.8628209192094582</v>
      </c>
      <c r="BA127" s="7" t="n">
        <v>0.8233096743121648</v>
      </c>
      <c r="BB127" s="7" t="n">
        <v>0.8406434957807108</v>
      </c>
      <c r="BC127" s="7" t="n">
        <v>0.6513141951509338</v>
      </c>
      <c r="BD127" s="7" t="n">
        <v>0.7459017669540905</v>
      </c>
      <c r="BE127" s="7" t="n">
        <v>0.7797756753138235</v>
      </c>
      <c r="BF127" s="7" t="n">
        <v>0.7761481969754886</v>
      </c>
      <c r="BG127" s="7" t="n">
        <v>0.7738930265304043</v>
      </c>
      <c r="BH127" s="7" t="n">
        <v>0.711479326407267</v>
      </c>
      <c r="BI127" s="7" t="n">
        <v>0.8737137000196096</v>
      </c>
      <c r="BJ127" s="7" t="n">
        <v>0.4555012264929069</v>
      </c>
      <c r="BK127" s="7" t="n">
        <v>0.757695916710532</v>
      </c>
      <c r="BL127" s="7" t="n">
        <v>0.8572189845269905</v>
      </c>
      <c r="BM127" s="7" t="n">
        <v>0.7229246126801487</v>
      </c>
      <c r="BN127" s="7" t="n">
        <v>0.6353466727913463</v>
      </c>
      <c r="BO127" s="7" t="n">
        <v>0.8400879285036992</v>
      </c>
      <c r="BP127" s="7" t="n">
        <v>0.7387365220013176</v>
      </c>
      <c r="BQ127" s="7" t="n">
        <v>0.7268252089002158</v>
      </c>
      <c r="BR127" s="7" t="n">
        <v>0.710171109704278</v>
      </c>
      <c r="BS127" s="7" t="n">
        <v>0.737951703131466</v>
      </c>
      <c r="BT127" s="7" t="n">
        <v>0.7701699158618618</v>
      </c>
      <c r="BU127" s="7" t="n">
        <v>0.7591607818909043</v>
      </c>
      <c r="BV127" s="7" t="n">
        <v>0.8194333889979268</v>
      </c>
      <c r="BW127" s="7" t="n">
        <v>0.7664867743347009</v>
      </c>
      <c r="BX127" s="7" t="n">
        <v>0.7890465101205998</v>
      </c>
      <c r="BY127" s="7" t="n">
        <v>0.7774768709825759</v>
      </c>
      <c r="BZ127" s="7" t="n">
        <v>0.8702552520348372</v>
      </c>
      <c r="CA127" s="7" t="n">
        <v>0.7756918588297412</v>
      </c>
      <c r="CB127" s="7" t="n">
        <v>0.7911321715374637</v>
      </c>
      <c r="CC127" s="7" t="n">
        <v>0.8544746154993884</v>
      </c>
      <c r="CD127" s="7" t="n">
        <v>0.8663201461836432</v>
      </c>
      <c r="CE127" s="7" t="n">
        <v>0.6985159205730614</v>
      </c>
      <c r="CF127" s="7" t="n">
        <v>0.8675635613410422</v>
      </c>
      <c r="CG127" s="7" t="n">
        <v>0.7607451507452728</v>
      </c>
      <c r="CH127" s="7" t="n">
        <v>0.7307736274580919</v>
      </c>
      <c r="CI127" s="7" t="n">
        <v>0.7600751687044794</v>
      </c>
      <c r="CJ127" s="7" t="n">
        <v>0.8705324271822832</v>
      </c>
      <c r="CK127" s="7" t="n">
        <v>0.7291410391170305</v>
      </c>
      <c r="CL127" s="7" t="n">
        <v>0.6079660561869998</v>
      </c>
      <c r="CM127" s="7" t="n">
        <v>0.8732112053320872</v>
      </c>
      <c r="CN127" s="7" t="n">
        <v>0.7273482401391986</v>
      </c>
      <c r="CO127" s="7" t="n">
        <v>0.834159804519414</v>
      </c>
      <c r="CP127" s="7" t="n">
        <v>0.7642035290415035</v>
      </c>
      <c r="CQ127" s="7" t="n">
        <v>0.7942382001199788</v>
      </c>
      <c r="CR127" s="7" t="n">
        <v>0.7929907558943202</v>
      </c>
      <c r="CS127" s="7" t="n">
        <v>0.8210492294182291</v>
      </c>
      <c r="CT127" s="7" t="n">
        <v>0.8243014375806273</v>
      </c>
      <c r="CU127" s="7" t="n">
        <v>0.8528240369529537</v>
      </c>
      <c r="CV127" s="7" t="n">
        <v>0.7964612877647625</v>
      </c>
      <c r="CW127" s="7" t="n">
        <v>0.8536365765040055</v>
      </c>
      <c r="CX127" s="7" t="n">
        <v>0.7897789483639441</v>
      </c>
      <c r="CY127" s="7" t="n">
        <v>0.853265472409991</v>
      </c>
      <c r="CZ127" s="7" t="n">
        <v>0.5469057215481175</v>
      </c>
      <c r="DA127" s="7" t="n">
        <v>0.8295589772381481</v>
      </c>
      <c r="DB127" s="7" t="n">
        <v>0.6997635669228701</v>
      </c>
      <c r="DC127" s="7" t="n">
        <v>0.8478839727310911</v>
      </c>
      <c r="DD127" s="7" t="n">
        <v>0.8020421018007435</v>
      </c>
      <c r="DE127" s="7" t="n">
        <v>0.7638911957751447</v>
      </c>
      <c r="DF127" s="7" t="n">
        <v>0.7556626137010219</v>
      </c>
      <c r="DG127" s="7" t="n">
        <v>0.8158818313758646</v>
      </c>
      <c r="DH127" s="7" t="n">
        <v>0.8579403899616399</v>
      </c>
      <c r="DI127" s="7" t="n">
        <v>0.7440470503796407</v>
      </c>
      <c r="DJ127" s="7" t="n">
        <v>0.8766255319018996</v>
      </c>
      <c r="DK127" s="7" t="n">
        <v>0.6411138037649164</v>
      </c>
      <c r="DL127" s="7" t="n">
        <v>0.7205623482649631</v>
      </c>
      <c r="DM127" s="7" t="n">
        <v>0.846339169499825</v>
      </c>
      <c r="DN127" s="7" t="n">
        <v>0.7989727035755475</v>
      </c>
      <c r="DO127" s="7" t="n">
        <v>0.7891997317841195</v>
      </c>
      <c r="DP127" s="7" t="n">
        <v>0.7177897652195631</v>
      </c>
      <c r="DQ127" s="7" t="n">
        <v>0.6971552777693991</v>
      </c>
      <c r="DR127" s="7" t="n">
        <v>0.8371888124993092</v>
      </c>
      <c r="DS127" s="7" t="n">
        <v>0.8773957930333803</v>
      </c>
      <c r="DT127" s="7" t="n">
        <v>0.7091424850148187</v>
      </c>
      <c r="DU127" s="7" t="n">
        <v>0.6066575537808732</v>
      </c>
      <c r="DV127" s="7" t="n">
        <v>0.6970422362797665</v>
      </c>
      <c r="DW127" s="7" t="n">
        <v>0.7055707218412667</v>
      </c>
      <c r="DX127" s="7" t="n">
        <v>1</v>
      </c>
      <c r="DY127" s="7" t="n">
        <v>0.4489475887920107</v>
      </c>
      <c r="DZ127" s="7" t="n">
        <v>0.7449967670516752</v>
      </c>
      <c r="EA127" s="7" t="n">
        <v>0.7149704039935417</v>
      </c>
      <c r="EB127" s="7" t="n">
        <v>0.6500334275073226</v>
      </c>
      <c r="EC127" s="7" t="n">
        <v>0.7338946493075231</v>
      </c>
      <c r="ED127" s="7" t="n">
        <v>0.8518591731724511</v>
      </c>
      <c r="EE127" s="7" t="n">
        <v>0.5932512823147403</v>
      </c>
      <c r="EF127" s="7" t="n">
        <v>0.8355878436257894</v>
      </c>
      <c r="EG127" s="7" t="n">
        <v>0.7038874974410771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0.7393290533682941</v>
      </c>
      <c r="D128" s="7" t="n">
        <v>0.7532057222317782</v>
      </c>
      <c r="E128" s="7" t="n">
        <v>0.9069316647510467</v>
      </c>
      <c r="F128" s="7" t="n">
        <v>0.7932992506972529</v>
      </c>
      <c r="G128" s="7" t="n">
        <v>0.894098026669781</v>
      </c>
      <c r="H128" s="7" t="n">
        <v>0.5640804520032593</v>
      </c>
      <c r="I128" s="7" t="n">
        <v>0.558731418180761</v>
      </c>
      <c r="J128" s="7" t="n">
        <v>0.6829767479502827</v>
      </c>
      <c r="K128" s="7" t="n">
        <v>0.3108685182948172</v>
      </c>
      <c r="L128" s="7" t="n">
        <v>0.2622672985813152</v>
      </c>
      <c r="M128" s="7" t="n">
        <v>0.3456364830905239</v>
      </c>
      <c r="N128" s="7" t="n">
        <v>0.3871940569935356</v>
      </c>
      <c r="O128" s="7" t="n">
        <v>0.3642351918589127</v>
      </c>
      <c r="P128" s="7" t="n">
        <v>0.3850040532915576</v>
      </c>
      <c r="Q128" s="7" t="n">
        <v>0.6113122920776335</v>
      </c>
      <c r="R128" s="7" t="n">
        <v>0.5321198583067718</v>
      </c>
      <c r="S128" s="7" t="n">
        <v>0.5632799538130073</v>
      </c>
      <c r="T128" s="7" t="n">
        <v>0.592601784690895</v>
      </c>
      <c r="U128" s="7" t="n">
        <v>0.920765377134211</v>
      </c>
      <c r="V128" s="7" t="n">
        <v>0.4746557859646542</v>
      </c>
      <c r="W128" s="7" t="n">
        <v>0.7393024841446432</v>
      </c>
      <c r="X128" s="7" t="n">
        <v>0.7611147138061474</v>
      </c>
      <c r="Y128" s="7" t="n">
        <v>0.6653197022607591</v>
      </c>
      <c r="Z128" s="7" t="n">
        <v>0.5222108254308618</v>
      </c>
      <c r="AA128" s="7" t="n">
        <v>0.6431293226938465</v>
      </c>
      <c r="AB128" s="7" t="n">
        <v>0.5022763160458492</v>
      </c>
      <c r="AC128" s="7" t="n">
        <v>0.5506218530606591</v>
      </c>
      <c r="AD128" s="7" t="n">
        <v>0.8849315064745473</v>
      </c>
      <c r="AE128" s="7" t="n">
        <v>0.8284714183503462</v>
      </c>
      <c r="AF128" s="7" t="n">
        <v>0.5850253111295083</v>
      </c>
      <c r="AG128" s="7" t="n">
        <v>0.5133338007214194</v>
      </c>
      <c r="AH128" s="7" t="n">
        <v>0.4577771262601878</v>
      </c>
      <c r="AI128" s="7" t="n">
        <v>0.4934857805836411</v>
      </c>
      <c r="AJ128" s="7" t="n">
        <v>0.5808018121633951</v>
      </c>
      <c r="AK128" s="7" t="n">
        <v>0.5232571018033644</v>
      </c>
      <c r="AL128" s="7" t="n">
        <v>0.5145514535059039</v>
      </c>
      <c r="AM128" s="7" t="n">
        <v>0.8027858366129818</v>
      </c>
      <c r="AN128" s="7" t="n">
        <v>0.3153362466595212</v>
      </c>
      <c r="AO128" s="7" t="n">
        <v>0.5190532385357246</v>
      </c>
      <c r="AP128" s="7" t="n">
        <v>0.4645766720613923</v>
      </c>
      <c r="AQ128" s="7" t="n">
        <v>0.4625461224523188</v>
      </c>
      <c r="AR128" s="7" t="n">
        <v>0.4187018508268915</v>
      </c>
      <c r="AS128" s="7" t="n">
        <v>0.4439714430044427</v>
      </c>
      <c r="AT128" s="7" t="n">
        <v>0.4764321797109093</v>
      </c>
      <c r="AU128" s="7" t="n">
        <v>0.4712585782818427</v>
      </c>
      <c r="AV128" s="7" t="n">
        <v>0.7095323995636208</v>
      </c>
      <c r="AW128" s="7" t="n">
        <v>0.5451585130416866</v>
      </c>
      <c r="AX128" s="7" t="n">
        <v>0.5655395630019621</v>
      </c>
      <c r="AY128" s="7" t="n">
        <v>0.4297201337468493</v>
      </c>
      <c r="AZ128" s="7" t="n">
        <v>0.460322563879538</v>
      </c>
      <c r="BA128" s="7" t="n">
        <v>0.4520605572542271</v>
      </c>
      <c r="BB128" s="7" t="n">
        <v>0.4433213592784966</v>
      </c>
      <c r="BC128" s="7" t="n">
        <v>0.4934858946727119</v>
      </c>
      <c r="BD128" s="7" t="n">
        <v>0.5284137327573938</v>
      </c>
      <c r="BE128" s="7" t="n">
        <v>0.4135682551044982</v>
      </c>
      <c r="BF128" s="7" t="n">
        <v>0.4430265113246183</v>
      </c>
      <c r="BG128" s="7" t="n">
        <v>0.4179471441879281</v>
      </c>
      <c r="BH128" s="7" t="n">
        <v>0.4275192229178712</v>
      </c>
      <c r="BI128" s="7" t="n">
        <v>0.4228942897374233</v>
      </c>
      <c r="BJ128" s="7" t="n">
        <v>0.999886510807346</v>
      </c>
      <c r="BK128" s="7" t="n">
        <v>0.5527831928455333</v>
      </c>
      <c r="BL128" s="7" t="n">
        <v>0.4774011968731406</v>
      </c>
      <c r="BM128" s="7" t="n">
        <v>0.7892112340951987</v>
      </c>
      <c r="BN128" s="7" t="n">
        <v>0.785200029075757</v>
      </c>
      <c r="BO128" s="7" t="n">
        <v>0.7238829539413263</v>
      </c>
      <c r="BP128" s="7" t="n">
        <v>0.4462079590439285</v>
      </c>
      <c r="BQ128" s="7" t="n">
        <v>0.2723816809881016</v>
      </c>
      <c r="BR128" s="7" t="n">
        <v>0.6896582550408517</v>
      </c>
      <c r="BS128" s="7" t="n">
        <v>0.8129794468519467</v>
      </c>
      <c r="BT128" s="7" t="n">
        <v>0.4196251204628612</v>
      </c>
      <c r="BU128" s="7" t="n">
        <v>0.5564461056806544</v>
      </c>
      <c r="BV128" s="7" t="n">
        <v>0.5870029787338623</v>
      </c>
      <c r="BW128" s="7" t="n">
        <v>0.2983144493832033</v>
      </c>
      <c r="BX128" s="7" t="n">
        <v>0.3197089151817669</v>
      </c>
      <c r="BY128" s="7" t="n">
        <v>0.5670306944961578</v>
      </c>
      <c r="BZ128" s="7" t="n">
        <v>0.5457865232590882</v>
      </c>
      <c r="CA128" s="7" t="n">
        <v>0.5788577083236431</v>
      </c>
      <c r="CB128" s="7" t="n">
        <v>0.3443738581601496</v>
      </c>
      <c r="CC128" s="7" t="n">
        <v>0.3224900731608808</v>
      </c>
      <c r="CD128" s="7" t="n">
        <v>0.4590740830523438</v>
      </c>
      <c r="CE128" s="7" t="n">
        <v>0.9071933417541694</v>
      </c>
      <c r="CF128" s="7" t="n">
        <v>0.4591477669497234</v>
      </c>
      <c r="CG128" s="7" t="n">
        <v>0.3199406174747777</v>
      </c>
      <c r="CH128" s="7" t="n">
        <v>0.3865744540392294</v>
      </c>
      <c r="CI128" s="7" t="n">
        <v>0.2701163162702467</v>
      </c>
      <c r="CJ128" s="7" t="n">
        <v>0.5876948653622166</v>
      </c>
      <c r="CK128" s="7" t="n">
        <v>0.8743385561890844</v>
      </c>
      <c r="CL128" s="7" t="n">
        <v>0.2449965796829641</v>
      </c>
      <c r="CM128" s="7" t="n">
        <v>0.4204435278437181</v>
      </c>
      <c r="CN128" s="7" t="n">
        <v>0.6189371935538514</v>
      </c>
      <c r="CO128" s="7" t="n">
        <v>0.7322841602619301</v>
      </c>
      <c r="CP128" s="7" t="n">
        <v>0.4133004176607039</v>
      </c>
      <c r="CQ128" s="7" t="n">
        <v>0.3529906099471156</v>
      </c>
      <c r="CR128" s="7" t="n">
        <v>0.4115181920785116</v>
      </c>
      <c r="CS128" s="7" t="n">
        <v>0.3700835561400609</v>
      </c>
      <c r="CT128" s="7" t="n">
        <v>0.6639341649528677</v>
      </c>
      <c r="CU128" s="7" t="n">
        <v>0.5059385443985942</v>
      </c>
      <c r="CV128" s="7" t="n">
        <v>0.3818025461155726</v>
      </c>
      <c r="CW128" s="7" t="n">
        <v>0.4623327138681074</v>
      </c>
      <c r="CX128" s="7" t="n">
        <v>0.441188315131226</v>
      </c>
      <c r="CY128" s="7" t="n">
        <v>0.4061550242939263</v>
      </c>
      <c r="CZ128" s="7" t="n">
        <v>0.6072769193431186</v>
      </c>
      <c r="DA128" s="7" t="n">
        <v>0.3947388704541747</v>
      </c>
      <c r="DB128" s="7" t="n">
        <v>0.4111904284255191</v>
      </c>
      <c r="DC128" s="7" t="n">
        <v>0.4689510916588173</v>
      </c>
      <c r="DD128" s="7" t="n">
        <v>0.3486284152852391</v>
      </c>
      <c r="DE128" s="7" t="n">
        <v>0.4115313216189362</v>
      </c>
      <c r="DF128" s="7" t="n">
        <v>0.308695969007504</v>
      </c>
      <c r="DG128" s="7" t="n">
        <v>0.4194012980027414</v>
      </c>
      <c r="DH128" s="7" t="n">
        <v>0.3867641961567242</v>
      </c>
      <c r="DI128" s="7" t="n">
        <v>0.2560276540937296</v>
      </c>
      <c r="DJ128" s="7" t="n">
        <v>0.6080825298373147</v>
      </c>
      <c r="DK128" s="7" t="n">
        <v>0.5142519837774771</v>
      </c>
      <c r="DL128" s="7" t="n">
        <v>0.2465504621009025</v>
      </c>
      <c r="DM128" s="7" t="n">
        <v>0.385002788117804</v>
      </c>
      <c r="DN128" s="7" t="n">
        <v>0.4695411448650897</v>
      </c>
      <c r="DO128" s="7" t="n">
        <v>0.3961601938370851</v>
      </c>
      <c r="DP128" s="7" t="n">
        <v>0.8427098280516407</v>
      </c>
      <c r="DQ128" s="7" t="n">
        <v>0.2235533242640415</v>
      </c>
      <c r="DR128" s="7" t="n">
        <v>0.3889359010682292</v>
      </c>
      <c r="DS128" s="7" t="n">
        <v>0.4139946943869672</v>
      </c>
      <c r="DT128" s="7" t="n">
        <v>0.2347131071824399</v>
      </c>
      <c r="DU128" s="7" t="n">
        <v>0.8826292631340906</v>
      </c>
      <c r="DV128" s="7" t="n">
        <v>0.6413476338932791</v>
      </c>
      <c r="DW128" s="7" t="n">
        <v>0.2317905052640301</v>
      </c>
      <c r="DX128" s="7" t="n">
        <v>0.4489475887920107</v>
      </c>
      <c r="DY128" s="7" t="n">
        <v>1</v>
      </c>
      <c r="DZ128" s="7" t="n">
        <v>0.5701635678400528</v>
      </c>
      <c r="EA128" s="7" t="n">
        <v>0.2446531982093275</v>
      </c>
      <c r="EB128" s="7" t="n">
        <v>0.7703593006783169</v>
      </c>
      <c r="EC128" s="7" t="n">
        <v>0.2976448858165405</v>
      </c>
      <c r="ED128" s="7" t="n">
        <v>0.5073109480583182</v>
      </c>
      <c r="EE128" s="7" t="n">
        <v>0.9394647708748487</v>
      </c>
      <c r="EF128" s="7" t="n">
        <v>0.3933928611412337</v>
      </c>
      <c r="EG128" s="7" t="n">
        <v>0.8963504174014622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0.8830749791983474</v>
      </c>
      <c r="D129" s="7" t="n">
        <v>0.8993681496774336</v>
      </c>
      <c r="E129" s="7" t="n">
        <v>0.6106101682013937</v>
      </c>
      <c r="F129" s="7" t="n">
        <v>0.878933977720638</v>
      </c>
      <c r="G129" s="7" t="n">
        <v>0.8703744074782657</v>
      </c>
      <c r="H129" s="7" t="n">
        <v>0.8322735277256887</v>
      </c>
      <c r="I129" s="7" t="n">
        <v>0.8498565765839006</v>
      </c>
      <c r="J129" s="7" t="n">
        <v>0.9137290809080214</v>
      </c>
      <c r="K129" s="7" t="n">
        <v>0.8099311877479345</v>
      </c>
      <c r="L129" s="7" t="n">
        <v>0.779131570265808</v>
      </c>
      <c r="M129" s="7" t="n">
        <v>0.8271609875676834</v>
      </c>
      <c r="N129" s="7" t="n">
        <v>0.8059773094890681</v>
      </c>
      <c r="O129" s="7" t="n">
        <v>0.8267103949700446</v>
      </c>
      <c r="P129" s="7" t="n">
        <v>0.8315730287734718</v>
      </c>
      <c r="Q129" s="7" t="n">
        <v>0.7090549595709701</v>
      </c>
      <c r="R129" s="7" t="n">
        <v>0.8071143570688071</v>
      </c>
      <c r="S129" s="7" t="n">
        <v>0.8185381892674087</v>
      </c>
      <c r="T129" s="7" t="n">
        <v>0.6982492233141572</v>
      </c>
      <c r="U129" s="7" t="n">
        <v>0.7282174092132584</v>
      </c>
      <c r="V129" s="7" t="n">
        <v>0.836592997316211</v>
      </c>
      <c r="W129" s="7" t="n">
        <v>0.8315618168823667</v>
      </c>
      <c r="X129" s="7" t="n">
        <v>0.7934611589677679</v>
      </c>
      <c r="Y129" s="7" t="n">
        <v>0.8927105483540423</v>
      </c>
      <c r="Z129" s="7" t="n">
        <v>0.8773045961246002</v>
      </c>
      <c r="AA129" s="7" t="n">
        <v>0.9108158899567748</v>
      </c>
      <c r="AB129" s="7" t="n">
        <v>0.8648444099414129</v>
      </c>
      <c r="AC129" s="7" t="n">
        <v>0.8717892583036726</v>
      </c>
      <c r="AD129" s="7" t="n">
        <v>0.6914495315372435</v>
      </c>
      <c r="AE129" s="7" t="n">
        <v>0.5833070486168163</v>
      </c>
      <c r="AF129" s="7" t="n">
        <v>0.8272006500711533</v>
      </c>
      <c r="AG129" s="7" t="n">
        <v>0.8609142698283505</v>
      </c>
      <c r="AH129" s="7" t="n">
        <v>0.7802254451775206</v>
      </c>
      <c r="AI129" s="7" t="n">
        <v>0.7436916558938758</v>
      </c>
      <c r="AJ129" s="7" t="n">
        <v>0.7740111346227037</v>
      </c>
      <c r="AK129" s="7" t="n">
        <v>0.7944020519604884</v>
      </c>
      <c r="AL129" s="7" t="n">
        <v>0.857912294277405</v>
      </c>
      <c r="AM129" s="7" t="n">
        <v>0.9403831110898834</v>
      </c>
      <c r="AN129" s="7" t="n">
        <v>0.8267213764656063</v>
      </c>
      <c r="AO129" s="7" t="n">
        <v>0.8899038606849671</v>
      </c>
      <c r="AP129" s="7" t="n">
        <v>0.8888227367672413</v>
      </c>
      <c r="AQ129" s="7" t="n">
        <v>0.8493781682574366</v>
      </c>
      <c r="AR129" s="7" t="n">
        <v>0.8577145029141645</v>
      </c>
      <c r="AS129" s="7" t="n">
        <v>0.8968373126959366</v>
      </c>
      <c r="AT129" s="7" t="n">
        <v>0.8550502687749704</v>
      </c>
      <c r="AU129" s="7" t="n">
        <v>0.8128273401480257</v>
      </c>
      <c r="AV129" s="7" t="n">
        <v>0.8541735433905023</v>
      </c>
      <c r="AW129" s="7" t="n">
        <v>0.9018538647068646</v>
      </c>
      <c r="AX129" s="7" t="n">
        <v>0.8213612108598454</v>
      </c>
      <c r="AY129" s="7" t="n">
        <v>0.9712152887763963</v>
      </c>
      <c r="AZ129" s="7" t="n">
        <v>0.8538965593720006</v>
      </c>
      <c r="BA129" s="7" t="n">
        <v>0.8905740752595735</v>
      </c>
      <c r="BB129" s="7" t="n">
        <v>0.7738748344927532</v>
      </c>
      <c r="BC129" s="7" t="n">
        <v>0.7436917522021758</v>
      </c>
      <c r="BD129" s="7" t="n">
        <v>0.9958385262427843</v>
      </c>
      <c r="BE129" s="7" t="n">
        <v>0.7260505193138924</v>
      </c>
      <c r="BF129" s="7" t="n">
        <v>0.7179958954061763</v>
      </c>
      <c r="BG129" s="7" t="n">
        <v>0.7278538203159252</v>
      </c>
      <c r="BH129" s="7" t="n">
        <v>0.9716061574831513</v>
      </c>
      <c r="BI129" s="7" t="n">
        <v>0.7963600685745024</v>
      </c>
      <c r="BJ129" s="7" t="n">
        <v>0.5768090121851179</v>
      </c>
      <c r="BK129" s="7" t="n">
        <v>0.8142469654991585</v>
      </c>
      <c r="BL129" s="7" t="n">
        <v>0.8554839332547672</v>
      </c>
      <c r="BM129" s="7" t="n">
        <v>0.7142832826708644</v>
      </c>
      <c r="BN129" s="7" t="n">
        <v>0.6018214487380128</v>
      </c>
      <c r="BO129" s="7" t="n">
        <v>0.8907172261857648</v>
      </c>
      <c r="BP129" s="7" t="n">
        <v>0.6904910982138061</v>
      </c>
      <c r="BQ129" s="7" t="n">
        <v>0.8084446680360327</v>
      </c>
      <c r="BR129" s="7" t="n">
        <v>0.7607739934238312</v>
      </c>
      <c r="BS129" s="7" t="n">
        <v>0.7255112992950576</v>
      </c>
      <c r="BT129" s="7" t="n">
        <v>0.7177652807795732</v>
      </c>
      <c r="BU129" s="7" t="n">
        <v>0.7688240488382732</v>
      </c>
      <c r="BV129" s="7" t="n">
        <v>0.8238456638777301</v>
      </c>
      <c r="BW129" s="7" t="n">
        <v>0.8147351652934088</v>
      </c>
      <c r="BX129" s="7" t="n">
        <v>0.8219093570145868</v>
      </c>
      <c r="BY129" s="7" t="n">
        <v>0.8316824940637053</v>
      </c>
      <c r="BZ129" s="7" t="n">
        <v>0.7809897397871124</v>
      </c>
      <c r="CA129" s="7" t="n">
        <v>0.7542727735432611</v>
      </c>
      <c r="CB129" s="7" t="n">
        <v>0.8236357127248509</v>
      </c>
      <c r="CC129" s="7" t="n">
        <v>0.7975482532058589</v>
      </c>
      <c r="CD129" s="7" t="n">
        <v>0.8589705536774044</v>
      </c>
      <c r="CE129" s="7" t="n">
        <v>0.7212946211450056</v>
      </c>
      <c r="CF129" s="7" t="n">
        <v>0.85393564187065</v>
      </c>
      <c r="CG129" s="7" t="n">
        <v>0.8019691939516038</v>
      </c>
      <c r="CH129" s="7" t="n">
        <v>0.7022114070909101</v>
      </c>
      <c r="CI129" s="7" t="n">
        <v>0.7651941316420395</v>
      </c>
      <c r="CJ129" s="7" t="n">
        <v>0.8871706538737371</v>
      </c>
      <c r="CK129" s="7" t="n">
        <v>0.7694404800507444</v>
      </c>
      <c r="CL129" s="7" t="n">
        <v>0.8255340914762394</v>
      </c>
      <c r="CM129" s="7" t="n">
        <v>0.7952511461268318</v>
      </c>
      <c r="CN129" s="7" t="n">
        <v>0.756908872453561</v>
      </c>
      <c r="CO129" s="7" t="n">
        <v>0.8092992260994134</v>
      </c>
      <c r="CP129" s="7" t="n">
        <v>0.7107671422184415</v>
      </c>
      <c r="CQ129" s="7" t="n">
        <v>0.8227005018267121</v>
      </c>
      <c r="CR129" s="7" t="n">
        <v>0.8255117688562078</v>
      </c>
      <c r="CS129" s="7" t="n">
        <v>0.8645921301204854</v>
      </c>
      <c r="CT129" s="7" t="n">
        <v>0.8341090239007334</v>
      </c>
      <c r="CU129" s="7" t="n">
        <v>0.8567692216167592</v>
      </c>
      <c r="CV129" s="7" t="n">
        <v>0.7291081059450053</v>
      </c>
      <c r="CW129" s="7" t="n">
        <v>0.8318114783957785</v>
      </c>
      <c r="CX129" s="7" t="n">
        <v>0.8229873909865254</v>
      </c>
      <c r="CY129" s="7" t="n">
        <v>0.8303527238909933</v>
      </c>
      <c r="CZ129" s="7" t="n">
        <v>0.4938294337947093</v>
      </c>
      <c r="DA129" s="7" t="n">
        <v>0.8687315949459931</v>
      </c>
      <c r="DB129" s="7" t="n">
        <v>0.9686751821448355</v>
      </c>
      <c r="DC129" s="7" t="n">
        <v>0.8603722016017273</v>
      </c>
      <c r="DD129" s="7" t="n">
        <v>0.8232147854460434</v>
      </c>
      <c r="DE129" s="7" t="n">
        <v>0.7239486680101704</v>
      </c>
      <c r="DF129" s="7" t="n">
        <v>0.8704380092185814</v>
      </c>
      <c r="DG129" s="7" t="n">
        <v>0.854864983637839</v>
      </c>
      <c r="DH129" s="7" t="n">
        <v>0.781816572625155</v>
      </c>
      <c r="DI129" s="7" t="n">
        <v>0.7700186775439387</v>
      </c>
      <c r="DJ129" s="7" t="n">
        <v>0.8275319679225808</v>
      </c>
      <c r="DK129" s="7" t="n">
        <v>0.7434327094497147</v>
      </c>
      <c r="DL129" s="7" t="n">
        <v>0.7857747728519693</v>
      </c>
      <c r="DM129" s="7" t="n">
        <v>0.781473560273495</v>
      </c>
      <c r="DN129" s="7" t="n">
        <v>0.7768727778510059</v>
      </c>
      <c r="DO129" s="7" t="n">
        <v>0.7578127587237481</v>
      </c>
      <c r="DP129" s="7" t="n">
        <v>0.77153271559503</v>
      </c>
      <c r="DQ129" s="7" t="n">
        <v>0.777162847914406</v>
      </c>
      <c r="DR129" s="7" t="n">
        <v>0.8132734345909874</v>
      </c>
      <c r="DS129" s="7" t="n">
        <v>0.7871271419853191</v>
      </c>
      <c r="DT129" s="7" t="n">
        <v>0.7840161538754546</v>
      </c>
      <c r="DU129" s="7" t="n">
        <v>0.6271429223179978</v>
      </c>
      <c r="DV129" s="7" t="n">
        <v>0.6966161742353251</v>
      </c>
      <c r="DW129" s="7" t="n">
        <v>0.7815397416710418</v>
      </c>
      <c r="DX129" s="7" t="n">
        <v>0.7449967670516752</v>
      </c>
      <c r="DY129" s="7" t="n">
        <v>0.5701635678400528</v>
      </c>
      <c r="DZ129" s="7" t="n">
        <v>1</v>
      </c>
      <c r="EA129" s="7" t="n">
        <v>0.7847544889022309</v>
      </c>
      <c r="EB129" s="7" t="n">
        <v>0.6730675649822421</v>
      </c>
      <c r="EC129" s="7" t="n">
        <v>0.8173703391290119</v>
      </c>
      <c r="ED129" s="7" t="n">
        <v>0.8410540446230375</v>
      </c>
      <c r="EE129" s="7" t="n">
        <v>0.6187148353939301</v>
      </c>
      <c r="EF129" s="7" t="n">
        <v>0.7859942889286324</v>
      </c>
      <c r="EG129" s="7" t="n">
        <v>0.7127105696872508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0.7254062233891467</v>
      </c>
      <c r="D130" s="7" t="n">
        <v>0.7002526884414604</v>
      </c>
      <c r="E130" s="7" t="n">
        <v>0.2792309423461309</v>
      </c>
      <c r="F130" s="7" t="n">
        <v>0.6323672286459907</v>
      </c>
      <c r="G130" s="7" t="n">
        <v>0.5461941176456219</v>
      </c>
      <c r="H130" s="7" t="n">
        <v>0.589030834011074</v>
      </c>
      <c r="I130" s="7" t="n">
        <v>0.6785708135731762</v>
      </c>
      <c r="J130" s="7" t="n">
        <v>0.7622879935083972</v>
      </c>
      <c r="K130" s="7" t="n">
        <v>0.9871341684809672</v>
      </c>
      <c r="L130" s="7" t="n">
        <v>0.9922215812930367</v>
      </c>
      <c r="M130" s="7" t="n">
        <v>0.9789394057627097</v>
      </c>
      <c r="N130" s="7" t="n">
        <v>0.9191073454725389</v>
      </c>
      <c r="O130" s="7" t="n">
        <v>0.9623444031178151</v>
      </c>
      <c r="P130" s="7" t="n">
        <v>0.9370970957952225</v>
      </c>
      <c r="Q130" s="7" t="n">
        <v>0.5645148441399717</v>
      </c>
      <c r="R130" s="7" t="n">
        <v>0.6920941531267328</v>
      </c>
      <c r="S130" s="7" t="n">
        <v>0.5609561346191827</v>
      </c>
      <c r="T130" s="7" t="n">
        <v>0.5588014386882447</v>
      </c>
      <c r="U130" s="7" t="n">
        <v>0.4317600310004918</v>
      </c>
      <c r="V130" s="7" t="n">
        <v>0.8589796855745586</v>
      </c>
      <c r="W130" s="7" t="n">
        <v>0.6930893734114728</v>
      </c>
      <c r="X130" s="7" t="n">
        <v>0.6466544375742207</v>
      </c>
      <c r="Y130" s="7" t="n">
        <v>0.7550429462901626</v>
      </c>
      <c r="Z130" s="7" t="n">
        <v>0.8466211651567273</v>
      </c>
      <c r="AA130" s="7" t="n">
        <v>0.7925524151753848</v>
      </c>
      <c r="AB130" s="7" t="n">
        <v>0.7846436021379194</v>
      </c>
      <c r="AC130" s="7" t="n">
        <v>0.808269909321444</v>
      </c>
      <c r="AD130" s="7" t="n">
        <v>0.3827404317907979</v>
      </c>
      <c r="AE130" s="7" t="n">
        <v>0.2867726953738261</v>
      </c>
      <c r="AF130" s="7" t="n">
        <v>0.577581711175343</v>
      </c>
      <c r="AG130" s="7" t="n">
        <v>0.7793146910629791</v>
      </c>
      <c r="AH130" s="7" t="n">
        <v>0.7826781199578465</v>
      </c>
      <c r="AI130" s="7" t="n">
        <v>0.5392037727038206</v>
      </c>
      <c r="AJ130" s="7" t="n">
        <v>0.6089423387532504</v>
      </c>
      <c r="AK130" s="7" t="n">
        <v>0.7597781955928375</v>
      </c>
      <c r="AL130" s="7" t="n">
        <v>0.7823352629282674</v>
      </c>
      <c r="AM130" s="7" t="n">
        <v>0.6649926786460774</v>
      </c>
      <c r="AN130" s="7" t="n">
        <v>0.9736322914959671</v>
      </c>
      <c r="AO130" s="7" t="n">
        <v>0.8493875484894517</v>
      </c>
      <c r="AP130" s="7" t="n">
        <v>0.8840255887869306</v>
      </c>
      <c r="AQ130" s="7" t="n">
        <v>0.8769140476701525</v>
      </c>
      <c r="AR130" s="7" t="n">
        <v>0.9004785563036297</v>
      </c>
      <c r="AS130" s="7" t="n">
        <v>0.8940004927665586</v>
      </c>
      <c r="AT130" s="7" t="n">
        <v>0.8812090677418547</v>
      </c>
      <c r="AU130" s="7" t="n">
        <v>0.8382358342518994</v>
      </c>
      <c r="AV130" s="7" t="n">
        <v>0.6234209840311116</v>
      </c>
      <c r="AW130" s="7" t="n">
        <v>0.824261602340957</v>
      </c>
      <c r="AX130" s="7" t="n">
        <v>0.5640844338121507</v>
      </c>
      <c r="AY130" s="7" t="n">
        <v>0.8391844919801269</v>
      </c>
      <c r="AZ130" s="7" t="n">
        <v>0.8310001219849246</v>
      </c>
      <c r="BA130" s="7" t="n">
        <v>0.8871280755669964</v>
      </c>
      <c r="BB130" s="7" t="n">
        <v>0.7757536432418939</v>
      </c>
      <c r="BC130" s="7" t="n">
        <v>0.5392037756983298</v>
      </c>
      <c r="BD130" s="7" t="n">
        <v>0.8051453535562584</v>
      </c>
      <c r="BE130" s="7" t="n">
        <v>0.813685079855383</v>
      </c>
      <c r="BF130" s="7" t="n">
        <v>0.7210997498818456</v>
      </c>
      <c r="BG130" s="7" t="n">
        <v>0.8167875420163466</v>
      </c>
      <c r="BH130" s="7" t="n">
        <v>0.8284315202250576</v>
      </c>
      <c r="BI130" s="7" t="n">
        <v>0.8157513415430045</v>
      </c>
      <c r="BJ130" s="7" t="n">
        <v>0.2521701110140222</v>
      </c>
      <c r="BK130" s="7" t="n">
        <v>0.5645479211170655</v>
      </c>
      <c r="BL130" s="7" t="n">
        <v>0.7993640703968252</v>
      </c>
      <c r="BM130" s="7" t="n">
        <v>0.5118846403847129</v>
      </c>
      <c r="BN130" s="7" t="n">
        <v>0.3231893731338392</v>
      </c>
      <c r="BO130" s="7" t="n">
        <v>0.7017421098351998</v>
      </c>
      <c r="BP130" s="7" t="n">
        <v>0.6574660578088056</v>
      </c>
      <c r="BQ130" s="7" t="n">
        <v>0.9133072306752221</v>
      </c>
      <c r="BR130" s="7" t="n">
        <v>0.5289601181411363</v>
      </c>
      <c r="BS130" s="7" t="n">
        <v>0.4839384422166201</v>
      </c>
      <c r="BT130" s="7" t="n">
        <v>0.6840840490614328</v>
      </c>
      <c r="BU130" s="7" t="n">
        <v>0.5507812471681366</v>
      </c>
      <c r="BV130" s="7" t="n">
        <v>0.6745082514915671</v>
      </c>
      <c r="BW130" s="7" t="n">
        <v>0.9222766989733852</v>
      </c>
      <c r="BX130" s="7" t="n">
        <v>0.9739825705301787</v>
      </c>
      <c r="BY130" s="7" t="n">
        <v>0.581166416033806</v>
      </c>
      <c r="BZ130" s="7" t="n">
        <v>0.6937414922488074</v>
      </c>
      <c r="CA130" s="7" t="n">
        <v>0.5819272092853185</v>
      </c>
      <c r="CB130" s="7" t="n">
        <v>0.9485273888341231</v>
      </c>
      <c r="CC130" s="7" t="n">
        <v>0.9177463388769919</v>
      </c>
      <c r="CD130" s="7" t="n">
        <v>0.8191257271496942</v>
      </c>
      <c r="CE130" s="7" t="n">
        <v>0.4064469346345916</v>
      </c>
      <c r="CF130" s="7" t="n">
        <v>0.8317026868442966</v>
      </c>
      <c r="CG130" s="7" t="n">
        <v>0.9204135209735621</v>
      </c>
      <c r="CH130" s="7" t="n">
        <v>0.744409171338163</v>
      </c>
      <c r="CI130" s="7" t="n">
        <v>0.911069128220402</v>
      </c>
      <c r="CJ130" s="7" t="n">
        <v>0.818721016658982</v>
      </c>
      <c r="CK130" s="7" t="n">
        <v>0.4705959781369299</v>
      </c>
      <c r="CL130" s="7" t="n">
        <v>0.8940685974932354</v>
      </c>
      <c r="CM130" s="7" t="n">
        <v>0.815024868130344</v>
      </c>
      <c r="CN130" s="7" t="n">
        <v>0.5356342136557934</v>
      </c>
      <c r="CO130" s="7" t="n">
        <v>0.5959524250556474</v>
      </c>
      <c r="CP130" s="7" t="n">
        <v>0.7986534131484581</v>
      </c>
      <c r="CQ130" s="7" t="n">
        <v>0.9381897206852509</v>
      </c>
      <c r="CR130" s="7" t="n">
        <v>0.8995714786575814</v>
      </c>
      <c r="CS130" s="7" t="n">
        <v>0.9547196505676911</v>
      </c>
      <c r="CT130" s="7" t="n">
        <v>0.5860080190510198</v>
      </c>
      <c r="CU130" s="7" t="n">
        <v>0.7714058351692865</v>
      </c>
      <c r="CV130" s="7" t="n">
        <v>0.7425432919069932</v>
      </c>
      <c r="CW130" s="7" t="n">
        <v>0.8125213580218716</v>
      </c>
      <c r="CX130" s="7" t="n">
        <v>0.8825877264669874</v>
      </c>
      <c r="CY130" s="7" t="n">
        <v>0.8958436540532962</v>
      </c>
      <c r="CZ130" s="7" t="n">
        <v>0.3107978694197975</v>
      </c>
      <c r="DA130" s="7" t="n">
        <v>0.9452859838878714</v>
      </c>
      <c r="DB130" s="7" t="n">
        <v>0.8328040472387587</v>
      </c>
      <c r="DC130" s="7" t="n">
        <v>0.8060741368234619</v>
      </c>
      <c r="DD130" s="7" t="n">
        <v>0.9574575190259602</v>
      </c>
      <c r="DE130" s="7" t="n">
        <v>0.8148588681705097</v>
      </c>
      <c r="DF130" s="7" t="n">
        <v>0.9785728610212379</v>
      </c>
      <c r="DG130" s="7" t="n">
        <v>0.9322930099020783</v>
      </c>
      <c r="DH130" s="7" t="n">
        <v>0.8160430183925469</v>
      </c>
      <c r="DI130" s="7" t="n">
        <v>0.9743273062087157</v>
      </c>
      <c r="DJ130" s="7" t="n">
        <v>0.7307524312331051</v>
      </c>
      <c r="DK130" s="7" t="n">
        <v>0.5147196993715139</v>
      </c>
      <c r="DL130" s="7" t="n">
        <v>0.9898203798101229</v>
      </c>
      <c r="DM130" s="7" t="n">
        <v>0.8568198821584415</v>
      </c>
      <c r="DN130" s="7" t="n">
        <v>0.7877309362961905</v>
      </c>
      <c r="DO130" s="7" t="n">
        <v>0.8764632621237667</v>
      </c>
      <c r="DP130" s="7" t="n">
        <v>0.5036444059456614</v>
      </c>
      <c r="DQ130" s="7" t="n">
        <v>0.9963777515894272</v>
      </c>
      <c r="DR130" s="7" t="n">
        <v>0.898327317172983</v>
      </c>
      <c r="DS130" s="7" t="n">
        <v>0.8101441875182968</v>
      </c>
      <c r="DT130" s="7" t="n">
        <v>0.9984467199903483</v>
      </c>
      <c r="DU130" s="7" t="n">
        <v>0.3511674346153561</v>
      </c>
      <c r="DV130" s="7" t="n">
        <v>0.5037165728109138</v>
      </c>
      <c r="DW130" s="7" t="n">
        <v>0.9982932557902391</v>
      </c>
      <c r="DX130" s="7" t="n">
        <v>0.7149704039935417</v>
      </c>
      <c r="DY130" s="7" t="n">
        <v>0.2446531982093275</v>
      </c>
      <c r="DZ130" s="7" t="n">
        <v>0.7847544889022309</v>
      </c>
      <c r="EA130" s="7" t="n">
        <v>1</v>
      </c>
      <c r="EB130" s="7" t="n">
        <v>0.4372425825321217</v>
      </c>
      <c r="EC130" s="7" t="n">
        <v>0.9152371845995528</v>
      </c>
      <c r="ED130" s="7" t="n">
        <v>0.78171471295628</v>
      </c>
      <c r="EE130" s="7" t="n">
        <v>0.3193306194106105</v>
      </c>
      <c r="EF130" s="7" t="n">
        <v>0.8623407404517925</v>
      </c>
      <c r="EG130" s="7" t="n">
        <v>0.4101830728306758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0.8615146795643389</v>
      </c>
      <c r="D131" s="7" t="n">
        <v>0.8462346455947455</v>
      </c>
      <c r="E131" s="7" t="n">
        <v>0.8892922729222112</v>
      </c>
      <c r="F131" s="7" t="n">
        <v>0.8515220262568955</v>
      </c>
      <c r="G131" s="7" t="n">
        <v>0.8111239218427779</v>
      </c>
      <c r="H131" s="7" t="n">
        <v>0.726287367096027</v>
      </c>
      <c r="I131" s="7" t="n">
        <v>0.7429604872385989</v>
      </c>
      <c r="J131" s="7" t="n">
        <v>0.8071411287519682</v>
      </c>
      <c r="K131" s="7" t="n">
        <v>0.4797828824546976</v>
      </c>
      <c r="L131" s="7" t="n">
        <v>0.4335606736934272</v>
      </c>
      <c r="M131" s="7" t="n">
        <v>0.523177131048255</v>
      </c>
      <c r="N131" s="7" t="n">
        <v>0.6003407613249563</v>
      </c>
      <c r="O131" s="7" t="n">
        <v>0.5346234889611341</v>
      </c>
      <c r="P131" s="7" t="n">
        <v>0.5778942580876377</v>
      </c>
      <c r="Q131" s="7" t="n">
        <v>0.7374034623538801</v>
      </c>
      <c r="R131" s="7" t="n">
        <v>0.7624290039574009</v>
      </c>
      <c r="S131" s="7" t="n">
        <v>0.7202644713605179</v>
      </c>
      <c r="T131" s="7" t="n">
        <v>0.7263238656852647</v>
      </c>
      <c r="U131" s="7" t="n">
        <v>0.9091872628281388</v>
      </c>
      <c r="V131" s="7" t="n">
        <v>0.6899239276315672</v>
      </c>
      <c r="W131" s="7" t="n">
        <v>0.8666346140489017</v>
      </c>
      <c r="X131" s="7" t="n">
        <v>0.8604629874361336</v>
      </c>
      <c r="Y131" s="7" t="n">
        <v>0.7925234917885742</v>
      </c>
      <c r="Z131" s="7" t="n">
        <v>0.7347097876672386</v>
      </c>
      <c r="AA131" s="7" t="n">
        <v>0.7933391331987267</v>
      </c>
      <c r="AB131" s="7" t="n">
        <v>0.7004535920844149</v>
      </c>
      <c r="AC131" s="7" t="n">
        <v>0.721045381602294</v>
      </c>
      <c r="AD131" s="7" t="n">
        <v>0.9090887741202203</v>
      </c>
      <c r="AE131" s="7" t="n">
        <v>0.8721577610990973</v>
      </c>
      <c r="AF131" s="7" t="n">
        <v>0.7532387966444399</v>
      </c>
      <c r="AG131" s="7" t="n">
        <v>0.7102586138690457</v>
      </c>
      <c r="AH131" s="7" t="n">
        <v>0.6587538178495184</v>
      </c>
      <c r="AI131" s="7" t="n">
        <v>0.6313087872793129</v>
      </c>
      <c r="AJ131" s="7" t="n">
        <v>0.8119062989828147</v>
      </c>
      <c r="AK131" s="7" t="n">
        <v>0.7260401042827003</v>
      </c>
      <c r="AL131" s="7" t="n">
        <v>0.7063472350757402</v>
      </c>
      <c r="AM131" s="7" t="n">
        <v>0.7999725970268319</v>
      </c>
      <c r="AN131" s="7" t="n">
        <v>0.52988772681671</v>
      </c>
      <c r="AO131" s="7" t="n">
        <v>0.706997704333048</v>
      </c>
      <c r="AP131" s="7" t="n">
        <v>0.6291255842872021</v>
      </c>
      <c r="AQ131" s="7" t="n">
        <v>0.639331962097499</v>
      </c>
      <c r="AR131" s="7" t="n">
        <v>0.5959973561914184</v>
      </c>
      <c r="AS131" s="7" t="n">
        <v>0.6119988508732561</v>
      </c>
      <c r="AT131" s="7" t="n">
        <v>0.6230512209558976</v>
      </c>
      <c r="AU131" s="7" t="n">
        <v>0.6886110602717527</v>
      </c>
      <c r="AV131" s="7" t="n">
        <v>0.8099691558193988</v>
      </c>
      <c r="AW131" s="7" t="n">
        <v>0.7127055936000751</v>
      </c>
      <c r="AX131" s="7" t="n">
        <v>0.7224757333550763</v>
      </c>
      <c r="AY131" s="7" t="n">
        <v>0.5766842060943562</v>
      </c>
      <c r="AZ131" s="7" t="n">
        <v>0.6673798945591362</v>
      </c>
      <c r="BA131" s="7" t="n">
        <v>0.6107783953431224</v>
      </c>
      <c r="BB131" s="7" t="n">
        <v>0.6575981090485855</v>
      </c>
      <c r="BC131" s="7" t="n">
        <v>0.6313088714105605</v>
      </c>
      <c r="BD131" s="7" t="n">
        <v>0.6541833721309054</v>
      </c>
      <c r="BE131" s="7" t="n">
        <v>0.600663502251761</v>
      </c>
      <c r="BF131" s="7" t="n">
        <v>0.6411920246473066</v>
      </c>
      <c r="BG131" s="7" t="n">
        <v>0.5905275135680226</v>
      </c>
      <c r="BH131" s="7" t="n">
        <v>0.5820693940916029</v>
      </c>
      <c r="BI131" s="7" t="n">
        <v>0.6113718964550309</v>
      </c>
      <c r="BJ131" s="7" t="n">
        <v>0.7738629713904851</v>
      </c>
      <c r="BK131" s="7" t="n">
        <v>0.7062133992187798</v>
      </c>
      <c r="BL131" s="7" t="n">
        <v>0.6857012801738193</v>
      </c>
      <c r="BM131" s="7" t="n">
        <v>0.8000395358195025</v>
      </c>
      <c r="BN131" s="7" t="n">
        <v>0.8832872914907481</v>
      </c>
      <c r="BO131" s="7" t="n">
        <v>0.8208029785497659</v>
      </c>
      <c r="BP131" s="7" t="n">
        <v>0.6686476962419857</v>
      </c>
      <c r="BQ131" s="7" t="n">
        <v>0.4526762175542563</v>
      </c>
      <c r="BR131" s="7" t="n">
        <v>0.8448688806626306</v>
      </c>
      <c r="BS131" s="7" t="n">
        <v>0.8216519358436633</v>
      </c>
      <c r="BT131" s="7" t="n">
        <v>0.6386732414234032</v>
      </c>
      <c r="BU131" s="7" t="n">
        <v>0.7404474123663065</v>
      </c>
      <c r="BV131" s="7" t="n">
        <v>0.7864753949759913</v>
      </c>
      <c r="BW131" s="7" t="n">
        <v>0.5037880860800823</v>
      </c>
      <c r="BX131" s="7" t="n">
        <v>0.5412808499023141</v>
      </c>
      <c r="BY131" s="7" t="n">
        <v>0.7284357309279141</v>
      </c>
      <c r="BZ131" s="7" t="n">
        <v>0.6854912470100384</v>
      </c>
      <c r="CA131" s="7" t="n">
        <v>0.8046338122521859</v>
      </c>
      <c r="CB131" s="7" t="n">
        <v>0.5391574431671984</v>
      </c>
      <c r="CC131" s="7" t="n">
        <v>0.5569461608764903</v>
      </c>
      <c r="CD131" s="7" t="n">
        <v>0.6655828667824889</v>
      </c>
      <c r="CE131" s="7" t="n">
        <v>0.911633399795249</v>
      </c>
      <c r="CF131" s="7" t="n">
        <v>0.6648460181959372</v>
      </c>
      <c r="CG131" s="7" t="n">
        <v>0.5136746564749755</v>
      </c>
      <c r="CH131" s="7" t="n">
        <v>0.5538017185449609</v>
      </c>
      <c r="CI131" s="7" t="n">
        <v>0.4934764809704946</v>
      </c>
      <c r="CJ131" s="7" t="n">
        <v>0.7675268250587866</v>
      </c>
      <c r="CK131" s="7" t="n">
        <v>0.9010745597043328</v>
      </c>
      <c r="CL131" s="7" t="n">
        <v>0.3956815030298957</v>
      </c>
      <c r="CM131" s="7" t="n">
        <v>0.6101418452732775</v>
      </c>
      <c r="CN131" s="7" t="n">
        <v>0.7457429181708074</v>
      </c>
      <c r="CO131" s="7" t="n">
        <v>0.8656106372654593</v>
      </c>
      <c r="CP131" s="7" t="n">
        <v>0.5920784179940448</v>
      </c>
      <c r="CQ131" s="7" t="n">
        <v>0.5472433359045481</v>
      </c>
      <c r="CR131" s="7" t="n">
        <v>0.612703182447056</v>
      </c>
      <c r="CS131" s="7" t="n">
        <v>0.5744212819742165</v>
      </c>
      <c r="CT131" s="7" t="n">
        <v>0.7518894378943224</v>
      </c>
      <c r="CU131" s="7" t="n">
        <v>0.6970060309932973</v>
      </c>
      <c r="CV131" s="7" t="n">
        <v>0.6152868196418251</v>
      </c>
      <c r="CW131" s="7" t="n">
        <v>0.6566592273299456</v>
      </c>
      <c r="CX131" s="7" t="n">
        <v>0.622476803884221</v>
      </c>
      <c r="CY131" s="7" t="n">
        <v>0.6267132476978038</v>
      </c>
      <c r="CZ131" s="7" t="n">
        <v>0.6350585442018742</v>
      </c>
      <c r="DA131" s="7" t="n">
        <v>0.6059425039012432</v>
      </c>
      <c r="DB131" s="7" t="n">
        <v>0.5656746072272624</v>
      </c>
      <c r="DC131" s="7" t="n">
        <v>0.6704543006930839</v>
      </c>
      <c r="DD131" s="7" t="n">
        <v>0.5708530393034668</v>
      </c>
      <c r="DE131" s="7" t="n">
        <v>0.5895995727219128</v>
      </c>
      <c r="DF131" s="7" t="n">
        <v>0.500366709988856</v>
      </c>
      <c r="DG131" s="7" t="n">
        <v>0.5891374575746933</v>
      </c>
      <c r="DH131" s="7" t="n">
        <v>0.5950592191398313</v>
      </c>
      <c r="DI131" s="7" t="n">
        <v>0.4591021324419096</v>
      </c>
      <c r="DJ131" s="7" t="n">
        <v>0.7807219872536464</v>
      </c>
      <c r="DK131" s="7" t="n">
        <v>0.6580814162198596</v>
      </c>
      <c r="DL131" s="7" t="n">
        <v>0.4388752002260508</v>
      </c>
      <c r="DM131" s="7" t="n">
        <v>0.6175258070002752</v>
      </c>
      <c r="DN131" s="7" t="n">
        <v>0.6904658377218303</v>
      </c>
      <c r="DO131" s="7" t="n">
        <v>0.5894666980644749</v>
      </c>
      <c r="DP131" s="7" t="n">
        <v>0.9195219055267065</v>
      </c>
      <c r="DQ131" s="7" t="n">
        <v>0.4186420645650147</v>
      </c>
      <c r="DR131" s="7" t="n">
        <v>0.6193840871261149</v>
      </c>
      <c r="DS131" s="7" t="n">
        <v>0.6018927308742914</v>
      </c>
      <c r="DT131" s="7" t="n">
        <v>0.4274890650479633</v>
      </c>
      <c r="DU131" s="7" t="n">
        <v>0.8501024866624556</v>
      </c>
      <c r="DV131" s="7" t="n">
        <v>0.7613231366394917</v>
      </c>
      <c r="DW131" s="7" t="n">
        <v>0.425328809649432</v>
      </c>
      <c r="DX131" s="7" t="n">
        <v>0.6500334275073226</v>
      </c>
      <c r="DY131" s="7" t="n">
        <v>0.7703593006783169</v>
      </c>
      <c r="DZ131" s="7" t="n">
        <v>0.6730675649822421</v>
      </c>
      <c r="EA131" s="7" t="n">
        <v>0.4372425825321217</v>
      </c>
      <c r="EB131" s="7" t="n">
        <v>1</v>
      </c>
      <c r="EC131" s="7" t="n">
        <v>0.4770006623202925</v>
      </c>
      <c r="ED131" s="7" t="n">
        <v>0.7089293338313769</v>
      </c>
      <c r="EE131" s="7" t="n">
        <v>0.8853916565214217</v>
      </c>
      <c r="EF131" s="7" t="n">
        <v>0.5933236326271778</v>
      </c>
      <c r="EG131" s="7" t="n">
        <v>0.8928044242740766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0.774154182332813</v>
      </c>
      <c r="D132" s="7" t="n">
        <v>0.7434650228020846</v>
      </c>
      <c r="E132" s="7" t="n">
        <v>0.3581296991945622</v>
      </c>
      <c r="F132" s="7" t="n">
        <v>0.6715994579206811</v>
      </c>
      <c r="G132" s="7" t="n">
        <v>0.6003208772598969</v>
      </c>
      <c r="H132" s="7" t="n">
        <v>0.6614998484343421</v>
      </c>
      <c r="I132" s="7" t="n">
        <v>0.7406009026296292</v>
      </c>
      <c r="J132" s="7" t="n">
        <v>0.806209911612379</v>
      </c>
      <c r="K132" s="7" t="n">
        <v>0.9120712222187749</v>
      </c>
      <c r="L132" s="7" t="n">
        <v>0.8895652303399226</v>
      </c>
      <c r="M132" s="7" t="n">
        <v>0.913046076149208</v>
      </c>
      <c r="N132" s="7" t="n">
        <v>0.9080279439655194</v>
      </c>
      <c r="O132" s="7" t="n">
        <v>0.9242487635966814</v>
      </c>
      <c r="P132" s="7" t="n">
        <v>0.929013495387549</v>
      </c>
      <c r="Q132" s="7" t="n">
        <v>0.6582363208657624</v>
      </c>
      <c r="R132" s="7" t="n">
        <v>0.7514047453032222</v>
      </c>
      <c r="S132" s="7" t="n">
        <v>0.6413380223185591</v>
      </c>
      <c r="T132" s="7" t="n">
        <v>0.6548482270894639</v>
      </c>
      <c r="U132" s="7" t="n">
        <v>0.4770036858161581</v>
      </c>
      <c r="V132" s="7" t="n">
        <v>0.915940380341972</v>
      </c>
      <c r="W132" s="7" t="n">
        <v>0.7312487356635397</v>
      </c>
      <c r="X132" s="7" t="n">
        <v>0.6897467979176032</v>
      </c>
      <c r="Y132" s="7" t="n">
        <v>0.7966475199661083</v>
      </c>
      <c r="Z132" s="7" t="n">
        <v>0.8876885607130898</v>
      </c>
      <c r="AA132" s="7" t="n">
        <v>0.8360469207553589</v>
      </c>
      <c r="AB132" s="7" t="n">
        <v>0.8148570476810179</v>
      </c>
      <c r="AC132" s="7" t="n">
        <v>0.8404624165596686</v>
      </c>
      <c r="AD132" s="7" t="n">
        <v>0.4647323537767312</v>
      </c>
      <c r="AE132" s="7" t="n">
        <v>0.3321607771635186</v>
      </c>
      <c r="AF132" s="7" t="n">
        <v>0.6570248761275601</v>
      </c>
      <c r="AG132" s="7" t="n">
        <v>0.8111555634720159</v>
      </c>
      <c r="AH132" s="7" t="n">
        <v>0.8051404816415165</v>
      </c>
      <c r="AI132" s="7" t="n">
        <v>0.6403212539872778</v>
      </c>
      <c r="AJ132" s="7" t="n">
        <v>0.679388836870893</v>
      </c>
      <c r="AK132" s="7" t="n">
        <v>0.7838641572600268</v>
      </c>
      <c r="AL132" s="7" t="n">
        <v>0.8140157444108579</v>
      </c>
      <c r="AM132" s="7" t="n">
        <v>0.7207470103775694</v>
      </c>
      <c r="AN132" s="7" t="n">
        <v>0.9584061956039707</v>
      </c>
      <c r="AO132" s="7" t="n">
        <v>0.8949450212749783</v>
      </c>
      <c r="AP132" s="7" t="n">
        <v>0.9013473664671204</v>
      </c>
      <c r="AQ132" s="7" t="n">
        <v>0.9211824465881256</v>
      </c>
      <c r="AR132" s="7" t="n">
        <v>0.922179623547023</v>
      </c>
      <c r="AS132" s="7" t="n">
        <v>0.9034972722012896</v>
      </c>
      <c r="AT132" s="7" t="n">
        <v>0.8847090783621199</v>
      </c>
      <c r="AU132" s="7" t="n">
        <v>0.9070655324577988</v>
      </c>
      <c r="AV132" s="7" t="n">
        <v>0.711394951929462</v>
      </c>
      <c r="AW132" s="7" t="n">
        <v>0.8655001385916179</v>
      </c>
      <c r="AX132" s="7" t="n">
        <v>0.6452283678515881</v>
      </c>
      <c r="AY132" s="7" t="n">
        <v>0.8518202392063994</v>
      </c>
      <c r="AZ132" s="7" t="n">
        <v>0.8523603583509279</v>
      </c>
      <c r="BA132" s="7" t="n">
        <v>0.8988298717019242</v>
      </c>
      <c r="BB132" s="7" t="n">
        <v>0.7993709915078864</v>
      </c>
      <c r="BC132" s="7" t="n">
        <v>0.6403212283982601</v>
      </c>
      <c r="BD132" s="7" t="n">
        <v>0.8359342083267547</v>
      </c>
      <c r="BE132" s="7" t="n">
        <v>0.8627125243898006</v>
      </c>
      <c r="BF132" s="7" t="n">
        <v>0.8281639930120361</v>
      </c>
      <c r="BG132" s="7" t="n">
        <v>0.8583757026220568</v>
      </c>
      <c r="BH132" s="7" t="n">
        <v>0.8481482106765612</v>
      </c>
      <c r="BI132" s="7" t="n">
        <v>0.8383109665560023</v>
      </c>
      <c r="BJ132" s="7" t="n">
        <v>0.3064370082452459</v>
      </c>
      <c r="BK132" s="7" t="n">
        <v>0.6492722572927169</v>
      </c>
      <c r="BL132" s="7" t="n">
        <v>0.8368537696762605</v>
      </c>
      <c r="BM132" s="7" t="n">
        <v>0.5696290383442897</v>
      </c>
      <c r="BN132" s="7" t="n">
        <v>0.3827637434114465</v>
      </c>
      <c r="BO132" s="7" t="n">
        <v>0.7377127390531121</v>
      </c>
      <c r="BP132" s="7" t="n">
        <v>0.7083708566718429</v>
      </c>
      <c r="BQ132" s="7" t="n">
        <v>0.9963204931457691</v>
      </c>
      <c r="BR132" s="7" t="n">
        <v>0.6160838273741133</v>
      </c>
      <c r="BS132" s="7" t="n">
        <v>0.5457466041454316</v>
      </c>
      <c r="BT132" s="7" t="n">
        <v>0.7361417628866117</v>
      </c>
      <c r="BU132" s="7" t="n">
        <v>0.6383428120682855</v>
      </c>
      <c r="BV132" s="7" t="n">
        <v>0.734866336832311</v>
      </c>
      <c r="BW132" s="7" t="n">
        <v>0.9903801758845373</v>
      </c>
      <c r="BX132" s="7" t="n">
        <v>0.9321000022250396</v>
      </c>
      <c r="BY132" s="7" t="n">
        <v>0.6649868263140155</v>
      </c>
      <c r="BZ132" s="7" t="n">
        <v>0.7603157889001749</v>
      </c>
      <c r="CA132" s="7" t="n">
        <v>0.6512263939418009</v>
      </c>
      <c r="CB132" s="7" t="n">
        <v>0.9603971249897744</v>
      </c>
      <c r="CC132" s="7" t="n">
        <v>0.9319331057283402</v>
      </c>
      <c r="CD132" s="7" t="n">
        <v>0.8317424612664686</v>
      </c>
      <c r="CE132" s="7" t="n">
        <v>0.477045532556189</v>
      </c>
      <c r="CF132" s="7" t="n">
        <v>0.8464524106837328</v>
      </c>
      <c r="CG132" s="7" t="n">
        <v>0.9822346853112117</v>
      </c>
      <c r="CH132" s="7" t="n">
        <v>0.8523971893080563</v>
      </c>
      <c r="CI132" s="7" t="n">
        <v>0.9723654024142171</v>
      </c>
      <c r="CJ132" s="7" t="n">
        <v>0.8754896959039516</v>
      </c>
      <c r="CK132" s="7" t="n">
        <v>0.5528686684246378</v>
      </c>
      <c r="CL132" s="7" t="n">
        <v>0.9414126815892455</v>
      </c>
      <c r="CM132" s="7" t="n">
        <v>0.8374969036222398</v>
      </c>
      <c r="CN132" s="7" t="n">
        <v>0.6606537162639612</v>
      </c>
      <c r="CO132" s="7" t="n">
        <v>0.6792907503697831</v>
      </c>
      <c r="CP132" s="7" t="n">
        <v>0.8385612482999664</v>
      </c>
      <c r="CQ132" s="7" t="n">
        <v>0.9579643523292137</v>
      </c>
      <c r="CR132" s="7" t="n">
        <v>0.8971778476382821</v>
      </c>
      <c r="CS132" s="7" t="n">
        <v>0.9398922605419681</v>
      </c>
      <c r="CT132" s="7" t="n">
        <v>0.6565428647757143</v>
      </c>
      <c r="CU132" s="7" t="n">
        <v>0.8050991384911615</v>
      </c>
      <c r="CV132" s="7" t="n">
        <v>0.7681022786985526</v>
      </c>
      <c r="CW132" s="7" t="n">
        <v>0.8311758182572487</v>
      </c>
      <c r="CX132" s="7" t="n">
        <v>0.8852071834969697</v>
      </c>
      <c r="CY132" s="7" t="n">
        <v>0.9191558767105057</v>
      </c>
      <c r="CZ132" s="7" t="n">
        <v>0.4308149151380822</v>
      </c>
      <c r="DA132" s="7" t="n">
        <v>0.9308035561157776</v>
      </c>
      <c r="DB132" s="7" t="n">
        <v>0.8453231871347057</v>
      </c>
      <c r="DC132" s="7" t="n">
        <v>0.8326242790492445</v>
      </c>
      <c r="DD132" s="7" t="n">
        <v>0.925452281795005</v>
      </c>
      <c r="DE132" s="7" t="n">
        <v>0.8618053340977607</v>
      </c>
      <c r="DF132" s="7" t="n">
        <v>0.939703372175448</v>
      </c>
      <c r="DG132" s="7" t="n">
        <v>0.9020852778328353</v>
      </c>
      <c r="DH132" s="7" t="n">
        <v>0.8405648131285861</v>
      </c>
      <c r="DI132" s="7" t="n">
        <v>0.8961089155277144</v>
      </c>
      <c r="DJ132" s="7" t="n">
        <v>0.7733684197891166</v>
      </c>
      <c r="DK132" s="7" t="n">
        <v>0.6276520694100676</v>
      </c>
      <c r="DL132" s="7" t="n">
        <v>0.8890520464086078</v>
      </c>
      <c r="DM132" s="7" t="n">
        <v>0.8926406452677034</v>
      </c>
      <c r="DN132" s="7" t="n">
        <v>0.8774779539129253</v>
      </c>
      <c r="DO132" s="7" t="n">
        <v>0.9006479091109005</v>
      </c>
      <c r="DP132" s="7" t="n">
        <v>0.5546573283959638</v>
      </c>
      <c r="DQ132" s="7" t="n">
        <v>0.8995319661992528</v>
      </c>
      <c r="DR132" s="7" t="n">
        <v>0.9060024738811038</v>
      </c>
      <c r="DS132" s="7" t="n">
        <v>0.8316644867285957</v>
      </c>
      <c r="DT132" s="7" t="n">
        <v>0.9056763827608919</v>
      </c>
      <c r="DU132" s="7" t="n">
        <v>0.3817095315513782</v>
      </c>
      <c r="DV132" s="7" t="n">
        <v>0.5995279190533374</v>
      </c>
      <c r="DW132" s="7" t="n">
        <v>0.9044703253651983</v>
      </c>
      <c r="DX132" s="7" t="n">
        <v>0.7338946493075231</v>
      </c>
      <c r="DY132" s="7" t="n">
        <v>0.2976448858165405</v>
      </c>
      <c r="DZ132" s="7" t="n">
        <v>0.8173703391290119</v>
      </c>
      <c r="EA132" s="7" t="n">
        <v>0.9152371845995528</v>
      </c>
      <c r="EB132" s="7" t="n">
        <v>0.4770006623202925</v>
      </c>
      <c r="EC132" s="7" t="n">
        <v>1</v>
      </c>
      <c r="ED132" s="7" t="n">
        <v>0.8161454124592252</v>
      </c>
      <c r="EE132" s="7" t="n">
        <v>0.3872645180998483</v>
      </c>
      <c r="EF132" s="7" t="n">
        <v>0.9108030067656769</v>
      </c>
      <c r="EG132" s="7" t="n">
        <v>0.4947587940056924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0.9171890539441965</v>
      </c>
      <c r="D133" s="7" t="n">
        <v>0.8888622663488251</v>
      </c>
      <c r="E133" s="7" t="n">
        <v>0.6393167768011648</v>
      </c>
      <c r="F133" s="7" t="n">
        <v>0.8499554276185847</v>
      </c>
      <c r="G133" s="7" t="n">
        <v>0.7450996521839907</v>
      </c>
      <c r="H133" s="7" t="n">
        <v>0.855072319146712</v>
      </c>
      <c r="I133" s="7" t="n">
        <v>0.9293386721151666</v>
      </c>
      <c r="J133" s="7" t="n">
        <v>0.9347539332284469</v>
      </c>
      <c r="K133" s="7" t="n">
        <v>0.8070191952308694</v>
      </c>
      <c r="L133" s="7" t="n">
        <v>0.764287445313093</v>
      </c>
      <c r="M133" s="7" t="n">
        <v>0.8506226125257799</v>
      </c>
      <c r="N133" s="7" t="n">
        <v>0.9069768741912789</v>
      </c>
      <c r="O133" s="7" t="n">
        <v>0.8854259682286646</v>
      </c>
      <c r="P133" s="7" t="n">
        <v>0.9200608554365759</v>
      </c>
      <c r="Q133" s="7" t="n">
        <v>0.7841526037462588</v>
      </c>
      <c r="R133" s="7" t="n">
        <v>0.9196702330804363</v>
      </c>
      <c r="S133" s="7" t="n">
        <v>0.837893905464457</v>
      </c>
      <c r="T133" s="7" t="n">
        <v>0.7801558149300452</v>
      </c>
      <c r="U133" s="7" t="n">
        <v>0.7028253123247566</v>
      </c>
      <c r="V133" s="7" t="n">
        <v>0.9399684867466507</v>
      </c>
      <c r="W133" s="7" t="n">
        <v>0.8695303710988882</v>
      </c>
      <c r="X133" s="7" t="n">
        <v>0.8453646455300731</v>
      </c>
      <c r="Y133" s="7" t="n">
        <v>0.9373859439316805</v>
      </c>
      <c r="Z133" s="7" t="n">
        <v>0.9530500546526794</v>
      </c>
      <c r="AA133" s="7" t="n">
        <v>0.9475634243696074</v>
      </c>
      <c r="AB133" s="7" t="n">
        <v>0.9812011129339523</v>
      </c>
      <c r="AC133" s="7" t="n">
        <v>0.9625438461723373</v>
      </c>
      <c r="AD133" s="7" t="n">
        <v>0.7292324348473586</v>
      </c>
      <c r="AE133" s="7" t="n">
        <v>0.6144858155865411</v>
      </c>
      <c r="AF133" s="7" t="n">
        <v>0.8585216169395773</v>
      </c>
      <c r="AG133" s="7" t="n">
        <v>0.9850611247323541</v>
      </c>
      <c r="AH133" s="7" t="n">
        <v>0.9213129748792223</v>
      </c>
      <c r="AI133" s="7" t="n">
        <v>0.7093037158878599</v>
      </c>
      <c r="AJ133" s="7" t="n">
        <v>0.8794467985190364</v>
      </c>
      <c r="AK133" s="7" t="n">
        <v>0.924240982655176</v>
      </c>
      <c r="AL133" s="7" t="n">
        <v>0.9859247056829906</v>
      </c>
      <c r="AM133" s="7" t="n">
        <v>0.8188616525219679</v>
      </c>
      <c r="AN133" s="7" t="n">
        <v>0.8513971605467313</v>
      </c>
      <c r="AO133" s="7" t="n">
        <v>0.9613455290352508</v>
      </c>
      <c r="AP133" s="7" t="n">
        <v>0.9477106534873172</v>
      </c>
      <c r="AQ133" s="7" t="n">
        <v>0.949945407416217</v>
      </c>
      <c r="AR133" s="7" t="n">
        <v>0.939238395400103</v>
      </c>
      <c r="AS133" s="7" t="n">
        <v>0.9371327142423586</v>
      </c>
      <c r="AT133" s="7" t="n">
        <v>0.9319195040974974</v>
      </c>
      <c r="AU133" s="7" t="n">
        <v>0.934218139244829</v>
      </c>
      <c r="AV133" s="7" t="n">
        <v>0.8847949879479431</v>
      </c>
      <c r="AW133" s="7" t="n">
        <v>0.9585666124477511</v>
      </c>
      <c r="AX133" s="7" t="n">
        <v>0.8406127149615706</v>
      </c>
      <c r="AY133" s="7" t="n">
        <v>0.8121212589870522</v>
      </c>
      <c r="AZ133" s="7" t="n">
        <v>0.9739665495452371</v>
      </c>
      <c r="BA133" s="7" t="n">
        <v>0.9350316289675664</v>
      </c>
      <c r="BB133" s="7" t="n">
        <v>0.9176147054267015</v>
      </c>
      <c r="BC133" s="7" t="n">
        <v>0.7093037427514195</v>
      </c>
      <c r="BD133" s="7" t="n">
        <v>0.8455364998944201</v>
      </c>
      <c r="BE133" s="7" t="n">
        <v>0.8402537356546195</v>
      </c>
      <c r="BF133" s="7" t="n">
        <v>0.8788194448160336</v>
      </c>
      <c r="BG133" s="7" t="n">
        <v>0.8369052434278057</v>
      </c>
      <c r="BH133" s="7" t="n">
        <v>0.8160989871000853</v>
      </c>
      <c r="BI133" s="7" t="n">
        <v>0.9238646329610744</v>
      </c>
      <c r="BJ133" s="7" t="n">
        <v>0.5147213790126983</v>
      </c>
      <c r="BK133" s="7" t="n">
        <v>0.8292610128661339</v>
      </c>
      <c r="BL133" s="7" t="n">
        <v>0.990037646487619</v>
      </c>
      <c r="BM133" s="7" t="n">
        <v>0.7509166325076326</v>
      </c>
      <c r="BN133" s="7" t="n">
        <v>0.6583275061441469</v>
      </c>
      <c r="BO133" s="7" t="n">
        <v>0.9010752389161395</v>
      </c>
      <c r="BP133" s="7" t="n">
        <v>0.8235116148058041</v>
      </c>
      <c r="BQ133" s="7" t="n">
        <v>0.7951815331880636</v>
      </c>
      <c r="BR133" s="7" t="n">
        <v>0.8088317993176433</v>
      </c>
      <c r="BS133" s="7" t="n">
        <v>0.7489366384760732</v>
      </c>
      <c r="BT133" s="7" t="n">
        <v>0.8542632158684349</v>
      </c>
      <c r="BU133" s="7" t="n">
        <v>0.8504845607380006</v>
      </c>
      <c r="BV133" s="7" t="n">
        <v>0.9328062350748968</v>
      </c>
      <c r="BW133" s="7" t="n">
        <v>0.8312640541339522</v>
      </c>
      <c r="BX133" s="7" t="n">
        <v>0.8506387765206535</v>
      </c>
      <c r="BY133" s="7" t="n">
        <v>0.8571976851415885</v>
      </c>
      <c r="BZ133" s="7" t="n">
        <v>0.8684832564582939</v>
      </c>
      <c r="CA133" s="7" t="n">
        <v>0.8659668289366825</v>
      </c>
      <c r="CB133" s="7" t="n">
        <v>0.8646455884794512</v>
      </c>
      <c r="CC133" s="7" t="n">
        <v>0.8774622774077937</v>
      </c>
      <c r="CD133" s="7" t="n">
        <v>0.9767288619190703</v>
      </c>
      <c r="CE133" s="7" t="n">
        <v>0.7228526330171364</v>
      </c>
      <c r="CF133" s="7" t="n">
        <v>0.9776693411161358</v>
      </c>
      <c r="CG133" s="7" t="n">
        <v>0.8464713624536545</v>
      </c>
      <c r="CH133" s="7" t="n">
        <v>0.8553580306610423</v>
      </c>
      <c r="CI133" s="7" t="n">
        <v>0.8269321343380908</v>
      </c>
      <c r="CJ133" s="7" t="n">
        <v>0.9566192542068981</v>
      </c>
      <c r="CK133" s="7" t="n">
        <v>0.7851754990163954</v>
      </c>
      <c r="CL133" s="7" t="n">
        <v>0.718790819783798</v>
      </c>
      <c r="CM133" s="7" t="n">
        <v>0.922850089421583</v>
      </c>
      <c r="CN133" s="7" t="n">
        <v>0.8020314462221623</v>
      </c>
      <c r="CO133" s="7" t="n">
        <v>0.8869914082360314</v>
      </c>
      <c r="CP133" s="7" t="n">
        <v>0.8181769594694744</v>
      </c>
      <c r="CQ133" s="7" t="n">
        <v>0.8681985055388082</v>
      </c>
      <c r="CR133" s="7" t="n">
        <v>0.8866922906730478</v>
      </c>
      <c r="CS133" s="7" t="n">
        <v>0.8968993843615511</v>
      </c>
      <c r="CT133" s="7" t="n">
        <v>0.8676408946606076</v>
      </c>
      <c r="CU133" s="7" t="n">
        <v>0.9822298439399717</v>
      </c>
      <c r="CV133" s="7" t="n">
        <v>0.8869501923651012</v>
      </c>
      <c r="CW133" s="7" t="n">
        <v>0.9655051816141693</v>
      </c>
      <c r="CX133" s="7" t="n">
        <v>0.8965426383265558</v>
      </c>
      <c r="CY133" s="7" t="n">
        <v>0.9347876380960286</v>
      </c>
      <c r="CZ133" s="7" t="n">
        <v>0.5158071967887061</v>
      </c>
      <c r="DA133" s="7" t="n">
        <v>0.9168968137418402</v>
      </c>
      <c r="DB133" s="7" t="n">
        <v>0.8001714802258947</v>
      </c>
      <c r="DC133" s="7" t="n">
        <v>0.9827243370194265</v>
      </c>
      <c r="DD133" s="7" t="n">
        <v>0.8672161706120488</v>
      </c>
      <c r="DE133" s="7" t="n">
        <v>0.8342214138974618</v>
      </c>
      <c r="DF133" s="7" t="n">
        <v>0.8241445201255863</v>
      </c>
      <c r="DG133" s="7" t="n">
        <v>0.9161619305980437</v>
      </c>
      <c r="DH133" s="7" t="n">
        <v>0.9145759606608082</v>
      </c>
      <c r="DI133" s="7" t="n">
        <v>0.8074141198550786</v>
      </c>
      <c r="DJ133" s="7" t="n">
        <v>0.9344049078191439</v>
      </c>
      <c r="DK133" s="7" t="n">
        <v>0.7142769063784479</v>
      </c>
      <c r="DL133" s="7" t="n">
        <v>0.7797402232132028</v>
      </c>
      <c r="DM133" s="7" t="n">
        <v>0.9042213808691364</v>
      </c>
      <c r="DN133" s="7" t="n">
        <v>0.9173604941518074</v>
      </c>
      <c r="DO133" s="7" t="n">
        <v>0.857927715789126</v>
      </c>
      <c r="DP133" s="7" t="n">
        <v>0.7773577812307068</v>
      </c>
      <c r="DQ133" s="7" t="n">
        <v>0.7537655309923558</v>
      </c>
      <c r="DR133" s="7" t="n">
        <v>0.8975201638505811</v>
      </c>
      <c r="DS133" s="7" t="n">
        <v>0.9187227701020864</v>
      </c>
      <c r="DT133" s="7" t="n">
        <v>0.7707694667807082</v>
      </c>
      <c r="DU133" s="7" t="n">
        <v>0.6392295660744987</v>
      </c>
      <c r="DV133" s="7" t="n">
        <v>0.7434582497658804</v>
      </c>
      <c r="DW133" s="7" t="n">
        <v>0.7673159314845364</v>
      </c>
      <c r="DX133" s="7" t="n">
        <v>0.8518591731724511</v>
      </c>
      <c r="DY133" s="7" t="n">
        <v>0.5073109480583182</v>
      </c>
      <c r="DZ133" s="7" t="n">
        <v>0.8410540446230375</v>
      </c>
      <c r="EA133" s="7" t="n">
        <v>0.78171471295628</v>
      </c>
      <c r="EB133" s="7" t="n">
        <v>0.7089293338313769</v>
      </c>
      <c r="EC133" s="7" t="n">
        <v>0.8161454124592252</v>
      </c>
      <c r="ED133" s="7" t="n">
        <v>1</v>
      </c>
      <c r="EE133" s="7" t="n">
        <v>0.6418516171418283</v>
      </c>
      <c r="EF133" s="7" t="n">
        <v>0.901460411521205</v>
      </c>
      <c r="EG133" s="7" t="n">
        <v>0.7494932420130856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0.8420590041428442</v>
      </c>
      <c r="D134" s="7" t="n">
        <v>0.8387805240838421</v>
      </c>
      <c r="E134" s="7" t="n">
        <v>0.9835246725414105</v>
      </c>
      <c r="F134" s="7" t="n">
        <v>0.8643766488837468</v>
      </c>
      <c r="G134" s="7" t="n">
        <v>0.8845144452248249</v>
      </c>
      <c r="H134" s="7" t="n">
        <v>0.6957418542274469</v>
      </c>
      <c r="I134" s="7" t="n">
        <v>0.6969721762889712</v>
      </c>
      <c r="J134" s="7" t="n">
        <v>0.7812674251815509</v>
      </c>
      <c r="K134" s="7" t="n">
        <v>0.373690912669815</v>
      </c>
      <c r="L134" s="7" t="n">
        <v>0.3191091434507597</v>
      </c>
      <c r="M134" s="7" t="n">
        <v>0.4166763640299102</v>
      </c>
      <c r="N134" s="7" t="n">
        <v>0.5001249030524625</v>
      </c>
      <c r="O134" s="7" t="n">
        <v>0.4488058238968161</v>
      </c>
      <c r="P134" s="7" t="n">
        <v>0.4891359036180242</v>
      </c>
      <c r="Q134" s="7" t="n">
        <v>0.7444862237095695</v>
      </c>
      <c r="R134" s="7" t="n">
        <v>0.7009202065262098</v>
      </c>
      <c r="S134" s="7" t="n">
        <v>0.6922362875060892</v>
      </c>
      <c r="T134" s="7" t="n">
        <v>0.7309324986296222</v>
      </c>
      <c r="U134" s="7" t="n">
        <v>0.9716609886009362</v>
      </c>
      <c r="V134" s="7" t="n">
        <v>0.6142151558519687</v>
      </c>
      <c r="W134" s="7" t="n">
        <v>0.8462150162140845</v>
      </c>
      <c r="X134" s="7" t="n">
        <v>0.8600269911135409</v>
      </c>
      <c r="Y134" s="7" t="n">
        <v>0.7706930878479277</v>
      </c>
      <c r="Z134" s="7" t="n">
        <v>0.6601142599807168</v>
      </c>
      <c r="AA134" s="7" t="n">
        <v>0.7534662728170042</v>
      </c>
      <c r="AB134" s="7" t="n">
        <v>0.6324580175208366</v>
      </c>
      <c r="AC134" s="7" t="n">
        <v>0.6699588931371735</v>
      </c>
      <c r="AD134" s="7" t="n">
        <v>0.9792931613530714</v>
      </c>
      <c r="AE134" s="7" t="n">
        <v>0.9249159326129158</v>
      </c>
      <c r="AF134" s="7" t="n">
        <v>0.7188732615646577</v>
      </c>
      <c r="AG134" s="7" t="n">
        <v>0.6459220624554095</v>
      </c>
      <c r="AH134" s="7" t="n">
        <v>0.580869724804095</v>
      </c>
      <c r="AI134" s="7" t="n">
        <v>0.6194246671191125</v>
      </c>
      <c r="AJ134" s="7" t="n">
        <v>0.7502075092792854</v>
      </c>
      <c r="AK134" s="7" t="n">
        <v>0.6450266000675993</v>
      </c>
      <c r="AL134" s="7" t="n">
        <v>0.6468566872312342</v>
      </c>
      <c r="AM134" s="7" t="n">
        <v>0.8256074797275865</v>
      </c>
      <c r="AN134" s="7" t="n">
        <v>0.4142836590734382</v>
      </c>
      <c r="AO134" s="7" t="n">
        <v>0.6432456326347543</v>
      </c>
      <c r="AP134" s="7" t="n">
        <v>0.5592817310153774</v>
      </c>
      <c r="AQ134" s="7" t="n">
        <v>0.5747174449562404</v>
      </c>
      <c r="AR134" s="7" t="n">
        <v>0.5203661475300636</v>
      </c>
      <c r="AS134" s="7" t="n">
        <v>0.5343858011029139</v>
      </c>
      <c r="AT134" s="7" t="n">
        <v>0.56305003275525</v>
      </c>
      <c r="AU134" s="7" t="n">
        <v>0.6151773602027013</v>
      </c>
      <c r="AV134" s="7" t="n">
        <v>0.8161603760501651</v>
      </c>
      <c r="AW134" s="7" t="n">
        <v>0.6589136236499693</v>
      </c>
      <c r="AX134" s="7" t="n">
        <v>0.6944571058557943</v>
      </c>
      <c r="AY134" s="7" t="n">
        <v>0.4819622168910035</v>
      </c>
      <c r="AZ134" s="7" t="n">
        <v>0.5847409956742944</v>
      </c>
      <c r="BA134" s="7" t="n">
        <v>0.5403732974675686</v>
      </c>
      <c r="BB134" s="7" t="n">
        <v>0.5742336785362819</v>
      </c>
      <c r="BC134" s="7" t="n">
        <v>0.6194247167316034</v>
      </c>
      <c r="BD134" s="7" t="n">
        <v>0.5837570621083306</v>
      </c>
      <c r="BE134" s="7" t="n">
        <v>0.5393034531050942</v>
      </c>
      <c r="BF134" s="7" t="n">
        <v>0.5986356754756486</v>
      </c>
      <c r="BG134" s="7" t="n">
        <v>0.5368978237753026</v>
      </c>
      <c r="BH134" s="7" t="n">
        <v>0.4845529955586513</v>
      </c>
      <c r="BI134" s="7" t="n">
        <v>0.5540263186392209</v>
      </c>
      <c r="BJ134" s="7" t="n">
        <v>0.9414149800314582</v>
      </c>
      <c r="BK134" s="7" t="n">
        <v>0.6816953721622961</v>
      </c>
      <c r="BL134" s="7" t="n">
        <v>0.6050192702683866</v>
      </c>
      <c r="BM134" s="7" t="n">
        <v>0.8654532564273434</v>
      </c>
      <c r="BN134" s="7" t="n">
        <v>0.920821130014806</v>
      </c>
      <c r="BO134" s="7" t="n">
        <v>0.8137092979015833</v>
      </c>
      <c r="BP134" s="7" t="n">
        <v>0.6029227576182656</v>
      </c>
      <c r="BQ134" s="7" t="n">
        <v>0.3605518160439051</v>
      </c>
      <c r="BR134" s="7" t="n">
        <v>0.823571431380876</v>
      </c>
      <c r="BS134" s="7" t="n">
        <v>0.893287491093524</v>
      </c>
      <c r="BT134" s="7" t="n">
        <v>0.5825973265591646</v>
      </c>
      <c r="BU134" s="7" t="n">
        <v>0.7116971982771108</v>
      </c>
      <c r="BV134" s="7" t="n">
        <v>0.729153878860054</v>
      </c>
      <c r="BW134" s="7" t="n">
        <v>0.4020165962815615</v>
      </c>
      <c r="BX134" s="7" t="n">
        <v>0.4192377606006462</v>
      </c>
      <c r="BY134" s="7" t="n">
        <v>0.6984622233624918</v>
      </c>
      <c r="BZ134" s="7" t="n">
        <v>0.6574195077895238</v>
      </c>
      <c r="CA134" s="7" t="n">
        <v>0.748728926783894</v>
      </c>
      <c r="CB134" s="7" t="n">
        <v>0.4395939074178433</v>
      </c>
      <c r="CC134" s="7" t="n">
        <v>0.4441389420257817</v>
      </c>
      <c r="CD134" s="7" t="n">
        <v>0.5895904059873368</v>
      </c>
      <c r="CE134" s="7" t="n">
        <v>0.9619291586667805</v>
      </c>
      <c r="CF134" s="7" t="n">
        <v>0.5874663218681694</v>
      </c>
      <c r="CG134" s="7" t="n">
        <v>0.4154108436246566</v>
      </c>
      <c r="CH134" s="7" t="n">
        <v>0.5288385038596181</v>
      </c>
      <c r="CI134" s="7" t="n">
        <v>0.3813275336258543</v>
      </c>
      <c r="CJ134" s="7" t="n">
        <v>0.7130557414896055</v>
      </c>
      <c r="CK134" s="7" t="n">
        <v>0.9595116845468571</v>
      </c>
      <c r="CL134" s="7" t="n">
        <v>0.3065494955262362</v>
      </c>
      <c r="CM134" s="7" t="n">
        <v>0.5521643011844397</v>
      </c>
      <c r="CN134" s="7" t="n">
        <v>0.7552836481057492</v>
      </c>
      <c r="CO134" s="7" t="n">
        <v>0.8705047992873242</v>
      </c>
      <c r="CP134" s="7" t="n">
        <v>0.535141329159089</v>
      </c>
      <c r="CQ134" s="7" t="n">
        <v>0.4475183556737856</v>
      </c>
      <c r="CR134" s="7" t="n">
        <v>0.5137040821787414</v>
      </c>
      <c r="CS134" s="7" t="n">
        <v>0.473262201665518</v>
      </c>
      <c r="CT134" s="7" t="n">
        <v>0.7663470287135232</v>
      </c>
      <c r="CU134" s="7" t="n">
        <v>0.6364986267685919</v>
      </c>
      <c r="CV134" s="7" t="n">
        <v>0.5136106421063188</v>
      </c>
      <c r="CW134" s="7" t="n">
        <v>0.5924790895118506</v>
      </c>
      <c r="CX134" s="7" t="n">
        <v>0.5305227524008939</v>
      </c>
      <c r="CY134" s="7" t="n">
        <v>0.5309343446304599</v>
      </c>
      <c r="CZ134" s="7" t="n">
        <v>0.6650762829090039</v>
      </c>
      <c r="DA134" s="7" t="n">
        <v>0.5022975425859982</v>
      </c>
      <c r="DB134" s="7" t="n">
        <v>0.4633661880929837</v>
      </c>
      <c r="DC134" s="7" t="n">
        <v>0.5912443592958464</v>
      </c>
      <c r="DD134" s="7" t="n">
        <v>0.456599393139978</v>
      </c>
      <c r="DE134" s="7" t="n">
        <v>0.5305296265098657</v>
      </c>
      <c r="DF134" s="7" t="n">
        <v>0.3829859040798321</v>
      </c>
      <c r="DG134" s="7" t="n">
        <v>0.5043116251759272</v>
      </c>
      <c r="DH134" s="7" t="n">
        <v>0.5159224518115267</v>
      </c>
      <c r="DI134" s="7" t="n">
        <v>0.3351703348312526</v>
      </c>
      <c r="DJ134" s="7" t="n">
        <v>0.7374761268720846</v>
      </c>
      <c r="DK134" s="7" t="n">
        <v>0.6381509843431888</v>
      </c>
      <c r="DL134" s="7" t="n">
        <v>0.3139127388035871</v>
      </c>
      <c r="DM134" s="7" t="n">
        <v>0.5277630355048626</v>
      </c>
      <c r="DN134" s="7" t="n">
        <v>0.6186826813945508</v>
      </c>
      <c r="DO134" s="7" t="n">
        <v>0.5141915419293096</v>
      </c>
      <c r="DP134" s="7" t="n">
        <v>0.9401073168751223</v>
      </c>
      <c r="DQ134" s="7" t="n">
        <v>0.2927998716086367</v>
      </c>
      <c r="DR134" s="7" t="n">
        <v>0.5108819774543887</v>
      </c>
      <c r="DS134" s="7" t="n">
        <v>0.5453674022398691</v>
      </c>
      <c r="DT134" s="7" t="n">
        <v>0.3059536621020044</v>
      </c>
      <c r="DU134" s="7" t="n">
        <v>0.9320876393866226</v>
      </c>
      <c r="DV134" s="7" t="n">
        <v>0.7760195522254717</v>
      </c>
      <c r="DW134" s="7" t="n">
        <v>0.3030041620948603</v>
      </c>
      <c r="DX134" s="7" t="n">
        <v>0.5932512823147403</v>
      </c>
      <c r="DY134" s="7" t="n">
        <v>0.9394647708748487</v>
      </c>
      <c r="DZ134" s="7" t="n">
        <v>0.6187148353939301</v>
      </c>
      <c r="EA134" s="7" t="n">
        <v>0.3193306194106105</v>
      </c>
      <c r="EB134" s="7" t="n">
        <v>0.8853916565214217</v>
      </c>
      <c r="EC134" s="7" t="n">
        <v>0.3872645180998483</v>
      </c>
      <c r="ED134" s="7" t="n">
        <v>0.6418516171418283</v>
      </c>
      <c r="EE134" s="7" t="n">
        <v>1</v>
      </c>
      <c r="EF134" s="7" t="n">
        <v>0.5249669514196187</v>
      </c>
      <c r="EG134" s="7" t="n">
        <v>0.9691374305221147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0.8551733348795558</v>
      </c>
      <c r="D135" s="7" t="n">
        <v>0.8101306348951752</v>
      </c>
      <c r="E135" s="7" t="n">
        <v>0.487386999388247</v>
      </c>
      <c r="F135" s="7" t="n">
        <v>0.7431658413480946</v>
      </c>
      <c r="G135" s="7" t="n">
        <v>0.6463269366819936</v>
      </c>
      <c r="H135" s="7" t="n">
        <v>0.7175734463188365</v>
      </c>
      <c r="I135" s="7" t="n">
        <v>0.8195783451935674</v>
      </c>
      <c r="J135" s="7" t="n">
        <v>0.8713828386156172</v>
      </c>
      <c r="K135" s="7" t="n">
        <v>0.8726641824392828</v>
      </c>
      <c r="L135" s="7" t="n">
        <v>0.8362638118172496</v>
      </c>
      <c r="M135" s="7" t="n">
        <v>0.8951492920757247</v>
      </c>
      <c r="N135" s="7" t="n">
        <v>0.9600813679763381</v>
      </c>
      <c r="O135" s="7" t="n">
        <v>0.9292110860830649</v>
      </c>
      <c r="P135" s="7" t="n">
        <v>0.9603000866005789</v>
      </c>
      <c r="Q135" s="7" t="n">
        <v>0.7682462495951519</v>
      </c>
      <c r="R135" s="7" t="n">
        <v>0.8666381948322975</v>
      </c>
      <c r="S135" s="7" t="n">
        <v>0.6919962247715032</v>
      </c>
      <c r="T135" s="7" t="n">
        <v>0.7656266583848067</v>
      </c>
      <c r="U135" s="7" t="n">
        <v>0.5742102673227911</v>
      </c>
      <c r="V135" s="7" t="n">
        <v>0.9619454992132178</v>
      </c>
      <c r="W135" s="7" t="n">
        <v>0.8154338311768076</v>
      </c>
      <c r="X135" s="7" t="n">
        <v>0.7879878169789694</v>
      </c>
      <c r="Y135" s="7" t="n">
        <v>0.8747885552952234</v>
      </c>
      <c r="Z135" s="7" t="n">
        <v>0.9431610959507865</v>
      </c>
      <c r="AA135" s="7" t="n">
        <v>0.8990505885583706</v>
      </c>
      <c r="AB135" s="7" t="n">
        <v>0.8876613483092998</v>
      </c>
      <c r="AC135" s="7" t="n">
        <v>0.9201023870401276</v>
      </c>
      <c r="AD135" s="7" t="n">
        <v>0.5931391558511728</v>
      </c>
      <c r="AE135" s="7" t="n">
        <v>0.4846762179764581</v>
      </c>
      <c r="AF135" s="7" t="n">
        <v>0.7189064502182489</v>
      </c>
      <c r="AG135" s="7" t="n">
        <v>0.888789009818552</v>
      </c>
      <c r="AH135" s="7" t="n">
        <v>0.9091906282864817</v>
      </c>
      <c r="AI135" s="7" t="n">
        <v>0.6322795176220765</v>
      </c>
      <c r="AJ135" s="7" t="n">
        <v>0.7880687931710859</v>
      </c>
      <c r="AK135" s="7" t="n">
        <v>0.8953993840391625</v>
      </c>
      <c r="AL135" s="7" t="n">
        <v>0.8921288026989264</v>
      </c>
      <c r="AM135" s="7" t="n">
        <v>0.7374646654859153</v>
      </c>
      <c r="AN135" s="7" t="n">
        <v>0.9249381252597143</v>
      </c>
      <c r="AO135" s="7" t="n">
        <v>0.9458878770366118</v>
      </c>
      <c r="AP135" s="7" t="n">
        <v>0.9369381443321888</v>
      </c>
      <c r="AQ135" s="7" t="n">
        <v>0.9628734774083817</v>
      </c>
      <c r="AR135" s="7" t="n">
        <v>0.9503363853682021</v>
      </c>
      <c r="AS135" s="7" t="n">
        <v>0.927463266543996</v>
      </c>
      <c r="AT135" s="7" t="n">
        <v>0.9273665628065872</v>
      </c>
      <c r="AU135" s="7" t="n">
        <v>0.9606535101039642</v>
      </c>
      <c r="AV135" s="7" t="n">
        <v>0.7827030648350816</v>
      </c>
      <c r="AW135" s="7" t="n">
        <v>0.9208979488651063</v>
      </c>
      <c r="AX135" s="7" t="n">
        <v>0.6969806754395024</v>
      </c>
      <c r="AY135" s="7" t="n">
        <v>0.7895751061912227</v>
      </c>
      <c r="AZ135" s="7" t="n">
        <v>0.9163984323200162</v>
      </c>
      <c r="BA135" s="7" t="n">
        <v>0.926532875207383</v>
      </c>
      <c r="BB135" s="7" t="n">
        <v>0.9055502557545141</v>
      </c>
      <c r="BC135" s="7" t="n">
        <v>0.6322795346760398</v>
      </c>
      <c r="BD135" s="7" t="n">
        <v>0.800477735144465</v>
      </c>
      <c r="BE135" s="7" t="n">
        <v>0.9146120423348488</v>
      </c>
      <c r="BF135" s="7" t="n">
        <v>0.9118030775554303</v>
      </c>
      <c r="BG135" s="7" t="n">
        <v>0.9114098944111199</v>
      </c>
      <c r="BH135" s="7" t="n">
        <v>0.7908157066121618</v>
      </c>
      <c r="BI135" s="7" t="n">
        <v>0.9388338054855694</v>
      </c>
      <c r="BJ135" s="7" t="n">
        <v>0.4015002137376177</v>
      </c>
      <c r="BK135" s="7" t="n">
        <v>0.6880249174283918</v>
      </c>
      <c r="BL135" s="7" t="n">
        <v>0.9090786818781013</v>
      </c>
      <c r="BM135" s="7" t="n">
        <v>0.6537801079979721</v>
      </c>
      <c r="BN135" s="7" t="n">
        <v>0.5309412770673403</v>
      </c>
      <c r="BO135" s="7" t="n">
        <v>0.8129233613279366</v>
      </c>
      <c r="BP135" s="7" t="n">
        <v>0.813373345089151</v>
      </c>
      <c r="BQ135" s="7" t="n">
        <v>0.8899338127181442</v>
      </c>
      <c r="BR135" s="7" t="n">
        <v>0.6939837370848981</v>
      </c>
      <c r="BS135" s="7" t="n">
        <v>0.644623691708567</v>
      </c>
      <c r="BT135" s="7" t="n">
        <v>0.8442045891315727</v>
      </c>
      <c r="BU135" s="7" t="n">
        <v>0.7180521459166025</v>
      </c>
      <c r="BV135" s="7" t="n">
        <v>0.8118698645942748</v>
      </c>
      <c r="BW135" s="7" t="n">
        <v>0.9266696342941251</v>
      </c>
      <c r="BX135" s="7" t="n">
        <v>0.9154661136378268</v>
      </c>
      <c r="BY135" s="7" t="n">
        <v>0.7180204825340102</v>
      </c>
      <c r="BZ135" s="7" t="n">
        <v>0.8440756602503877</v>
      </c>
      <c r="CA135" s="7" t="n">
        <v>0.7585866057350952</v>
      </c>
      <c r="CB135" s="7" t="n">
        <v>0.9413877213626261</v>
      </c>
      <c r="CC135" s="7" t="n">
        <v>0.9504095237342021</v>
      </c>
      <c r="CD135" s="7" t="n">
        <v>0.8947412912815642</v>
      </c>
      <c r="CE135" s="7" t="n">
        <v>0.5873379204205315</v>
      </c>
      <c r="CF135" s="7" t="n">
        <v>0.9130971200050351</v>
      </c>
      <c r="CG135" s="7" t="n">
        <v>0.9370051906223837</v>
      </c>
      <c r="CH135" s="7" t="n">
        <v>0.9164538737484887</v>
      </c>
      <c r="CI135" s="7" t="n">
        <v>0.9332949480610957</v>
      </c>
      <c r="CJ135" s="7" t="n">
        <v>0.9352337118337036</v>
      </c>
      <c r="CK135" s="7" t="n">
        <v>0.6591686262717372</v>
      </c>
      <c r="CL135" s="7" t="n">
        <v>0.7922480616581125</v>
      </c>
      <c r="CM135" s="7" t="n">
        <v>0.9381284795804099</v>
      </c>
      <c r="CN135" s="7" t="n">
        <v>0.7060802248224611</v>
      </c>
      <c r="CO135" s="7" t="n">
        <v>0.802337526272876</v>
      </c>
      <c r="CP135" s="7" t="n">
        <v>0.8999307530623176</v>
      </c>
      <c r="CQ135" s="7" t="n">
        <v>0.9448561609689893</v>
      </c>
      <c r="CR135" s="7" t="n">
        <v>0.925129859394401</v>
      </c>
      <c r="CS135" s="7" t="n">
        <v>0.9355700061387738</v>
      </c>
      <c r="CT135" s="7" t="n">
        <v>0.7360304380541414</v>
      </c>
      <c r="CU135" s="7" t="n">
        <v>0.8796946294668512</v>
      </c>
      <c r="CV135" s="7" t="n">
        <v>0.867761516412018</v>
      </c>
      <c r="CW135" s="7" t="n">
        <v>0.9064030699924881</v>
      </c>
      <c r="CX135" s="7" t="n">
        <v>0.9243390460568696</v>
      </c>
      <c r="CY135" s="7" t="n">
        <v>0.9568014337982795</v>
      </c>
      <c r="CZ135" s="7" t="n">
        <v>0.5151872074327274</v>
      </c>
      <c r="DA135" s="7" t="n">
        <v>0.9378668806974407</v>
      </c>
      <c r="DB135" s="7" t="n">
        <v>0.777862255846319</v>
      </c>
      <c r="DC135" s="7" t="n">
        <v>0.8899422589374651</v>
      </c>
      <c r="DD135" s="7" t="n">
        <v>0.9206027563553073</v>
      </c>
      <c r="DE135" s="7" t="n">
        <v>0.9106081089449323</v>
      </c>
      <c r="DF135" s="7" t="n">
        <v>0.8855494794591515</v>
      </c>
      <c r="DG135" s="7" t="n">
        <v>0.9299036541349853</v>
      </c>
      <c r="DH135" s="7" t="n">
        <v>0.9351343160800601</v>
      </c>
      <c r="DI135" s="7" t="n">
        <v>0.8813274291250137</v>
      </c>
      <c r="DJ135" s="7" t="n">
        <v>0.8904810558763798</v>
      </c>
      <c r="DK135" s="7" t="n">
        <v>0.621583361895573</v>
      </c>
      <c r="DL135" s="7" t="n">
        <v>0.850778360333203</v>
      </c>
      <c r="DM135" s="7" t="n">
        <v>0.9836733023645172</v>
      </c>
      <c r="DN135" s="7" t="n">
        <v>0.9396455733467804</v>
      </c>
      <c r="DO135" s="7" t="n">
        <v>0.9342141177268772</v>
      </c>
      <c r="DP135" s="7" t="n">
        <v>0.651731266474218</v>
      </c>
      <c r="DQ135" s="7" t="n">
        <v>0.8366513726575073</v>
      </c>
      <c r="DR135" s="7" t="n">
        <v>0.9308193376216252</v>
      </c>
      <c r="DS135" s="7" t="n">
        <v>0.9279162476081511</v>
      </c>
      <c r="DT135" s="7" t="n">
        <v>0.849996558922293</v>
      </c>
      <c r="DU135" s="7" t="n">
        <v>0.5016864504976064</v>
      </c>
      <c r="DV135" s="7" t="n">
        <v>0.7037335696331932</v>
      </c>
      <c r="DW135" s="7" t="n">
        <v>0.8476854372860065</v>
      </c>
      <c r="DX135" s="7" t="n">
        <v>0.8355878436257894</v>
      </c>
      <c r="DY135" s="7" t="n">
        <v>0.3933928611412337</v>
      </c>
      <c r="DZ135" s="7" t="n">
        <v>0.7859942889286324</v>
      </c>
      <c r="EA135" s="7" t="n">
        <v>0.8623407404517925</v>
      </c>
      <c r="EB135" s="7" t="n">
        <v>0.5933236326271778</v>
      </c>
      <c r="EC135" s="7" t="n">
        <v>0.9108030067656769</v>
      </c>
      <c r="ED135" s="7" t="n">
        <v>0.901460411521205</v>
      </c>
      <c r="EE135" s="7" t="n">
        <v>0.5249669514196187</v>
      </c>
      <c r="EF135" s="7" t="n">
        <v>1</v>
      </c>
      <c r="EG135" s="7" t="n">
        <v>0.6121690624696515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0.9054143757474632</v>
      </c>
      <c r="D136" s="7" t="n">
        <v>0.9083730573989647</v>
      </c>
      <c r="E136" s="7" t="n">
        <v>0.9700390524195915</v>
      </c>
      <c r="F136" s="7" t="n">
        <v>0.9258870587369334</v>
      </c>
      <c r="G136" s="7" t="n">
        <v>0.9094521082927705</v>
      </c>
      <c r="H136" s="7" t="n">
        <v>0.8136024152070174</v>
      </c>
      <c r="I136" s="7" t="n">
        <v>0.8184772457163356</v>
      </c>
      <c r="J136" s="7" t="n">
        <v>0.8650250526181463</v>
      </c>
      <c r="K136" s="7" t="n">
        <v>0.462606579588388</v>
      </c>
      <c r="L136" s="7" t="n">
        <v>0.4036979833663205</v>
      </c>
      <c r="M136" s="7" t="n">
        <v>0.5108809162841719</v>
      </c>
      <c r="N136" s="7" t="n">
        <v>0.5940076449308915</v>
      </c>
      <c r="O136" s="7" t="n">
        <v>0.5475507543482794</v>
      </c>
      <c r="P136" s="7" t="n">
        <v>0.5875292417797168</v>
      </c>
      <c r="Q136" s="7" t="n">
        <v>0.8091425249019935</v>
      </c>
      <c r="R136" s="7" t="n">
        <v>0.7982084015803323</v>
      </c>
      <c r="S136" s="7" t="n">
        <v>0.8099060984394523</v>
      </c>
      <c r="T136" s="7" t="n">
        <v>0.7987829815909738</v>
      </c>
      <c r="U136" s="7" t="n">
        <v>0.9701129263451965</v>
      </c>
      <c r="V136" s="7" t="n">
        <v>0.7031495239556805</v>
      </c>
      <c r="W136" s="7" t="n">
        <v>0.9005236769514248</v>
      </c>
      <c r="X136" s="7" t="n">
        <v>0.9065860660990837</v>
      </c>
      <c r="Y136" s="7" t="n">
        <v>0.8551463861015349</v>
      </c>
      <c r="Z136" s="7" t="n">
        <v>0.7564981322296731</v>
      </c>
      <c r="AA136" s="7" t="n">
        <v>0.8414292530928308</v>
      </c>
      <c r="AB136" s="7" t="n">
        <v>0.7461743650662677</v>
      </c>
      <c r="AC136" s="7" t="n">
        <v>0.7679426574683488</v>
      </c>
      <c r="AD136" s="7" t="n">
        <v>0.9864708241828978</v>
      </c>
      <c r="AE136" s="7" t="n">
        <v>0.8960126625505653</v>
      </c>
      <c r="AF136" s="7" t="n">
        <v>0.8314438388537732</v>
      </c>
      <c r="AG136" s="7" t="n">
        <v>0.7580500808985858</v>
      </c>
      <c r="AH136" s="7" t="n">
        <v>0.670345584004663</v>
      </c>
      <c r="AI136" s="7" t="n">
        <v>0.7178203829912091</v>
      </c>
      <c r="AJ136" s="7" t="n">
        <v>0.8362389394948067</v>
      </c>
      <c r="AK136" s="7" t="n">
        <v>0.7252099523298686</v>
      </c>
      <c r="AL136" s="7" t="n">
        <v>0.7578685202677777</v>
      </c>
      <c r="AM136" s="7" t="n">
        <v>0.8785623497524927</v>
      </c>
      <c r="AN136" s="7" t="n">
        <v>0.5143243102559025</v>
      </c>
      <c r="AO136" s="7" t="n">
        <v>0.7445667206784653</v>
      </c>
      <c r="AP136" s="7" t="n">
        <v>0.6599941112027358</v>
      </c>
      <c r="AQ136" s="7" t="n">
        <v>0.6661082560298041</v>
      </c>
      <c r="AR136" s="7" t="n">
        <v>0.6217357758937444</v>
      </c>
      <c r="AS136" s="7" t="n">
        <v>0.6377413868287763</v>
      </c>
      <c r="AT136" s="7" t="n">
        <v>0.6526956282834467</v>
      </c>
      <c r="AU136" s="7" t="n">
        <v>0.6987457722126978</v>
      </c>
      <c r="AV136" s="7" t="n">
        <v>0.9031140379868682</v>
      </c>
      <c r="AW136" s="7" t="n">
        <v>0.7622917271120452</v>
      </c>
      <c r="AX136" s="7" t="n">
        <v>0.812242943772219</v>
      </c>
      <c r="AY136" s="7" t="n">
        <v>0.5887088305784104</v>
      </c>
      <c r="AZ136" s="7" t="n">
        <v>0.6966468632119091</v>
      </c>
      <c r="BA136" s="7" t="n">
        <v>0.6401933349563436</v>
      </c>
      <c r="BB136" s="7" t="n">
        <v>0.667823695888573</v>
      </c>
      <c r="BC136" s="7" t="n">
        <v>0.7178204423733642</v>
      </c>
      <c r="BD136" s="7" t="n">
        <v>0.683070752341458</v>
      </c>
      <c r="BE136" s="7" t="n">
        <v>0.6094459464382468</v>
      </c>
      <c r="BF136" s="7" t="n">
        <v>0.6800052135067643</v>
      </c>
      <c r="BG136" s="7" t="n">
        <v>0.6005395903460194</v>
      </c>
      <c r="BH136" s="7" t="n">
        <v>0.5935520552140293</v>
      </c>
      <c r="BI136" s="7" t="n">
        <v>0.653203915552798</v>
      </c>
      <c r="BJ136" s="7" t="n">
        <v>0.9001788807308813</v>
      </c>
      <c r="BK136" s="7" t="n">
        <v>0.7994100004794549</v>
      </c>
      <c r="BL136" s="7" t="n">
        <v>0.7211832783832077</v>
      </c>
      <c r="BM136" s="7" t="n">
        <v>0.8963729758865795</v>
      </c>
      <c r="BN136" s="7" t="n">
        <v>0.9099764131911383</v>
      </c>
      <c r="BO136" s="7" t="n">
        <v>0.8849736947391303</v>
      </c>
      <c r="BP136" s="7" t="n">
        <v>0.6842456239478211</v>
      </c>
      <c r="BQ136" s="7" t="n">
        <v>0.4715386421827337</v>
      </c>
      <c r="BR136" s="7" t="n">
        <v>0.8809169821240445</v>
      </c>
      <c r="BS136" s="7" t="n">
        <v>0.9237403340344272</v>
      </c>
      <c r="BT136" s="7" t="n">
        <v>0.678563577915884</v>
      </c>
      <c r="BU136" s="7" t="n">
        <v>0.8158429610175046</v>
      </c>
      <c r="BV136" s="7" t="n">
        <v>0.8267634965271043</v>
      </c>
      <c r="BW136" s="7" t="n">
        <v>0.5113983262558808</v>
      </c>
      <c r="BX136" s="7" t="n">
        <v>0.5167114295773568</v>
      </c>
      <c r="BY136" s="7" t="n">
        <v>0.8165860843764247</v>
      </c>
      <c r="BZ136" s="7" t="n">
        <v>0.7522915330667975</v>
      </c>
      <c r="CA136" s="7" t="n">
        <v>0.8338404924715123</v>
      </c>
      <c r="CB136" s="7" t="n">
        <v>0.5419152098521386</v>
      </c>
      <c r="CC136" s="7" t="n">
        <v>0.553642893458455</v>
      </c>
      <c r="CD136" s="7" t="n">
        <v>0.7036653694186482</v>
      </c>
      <c r="CE136" s="7" t="n">
        <v>0.9835197415307527</v>
      </c>
      <c r="CF136" s="7" t="n">
        <v>0.6992731381751973</v>
      </c>
      <c r="CG136" s="7" t="n">
        <v>0.5218361843650308</v>
      </c>
      <c r="CH136" s="7" t="n">
        <v>0.6066542448893847</v>
      </c>
      <c r="CI136" s="7" t="n">
        <v>0.4887764348582333</v>
      </c>
      <c r="CJ136" s="7" t="n">
        <v>0.8012202712758956</v>
      </c>
      <c r="CK136" s="7" t="n">
        <v>0.9872302893625539</v>
      </c>
      <c r="CL136" s="7" t="n">
        <v>0.4029270965853548</v>
      </c>
      <c r="CM136" s="7" t="n">
        <v>0.6515729962988511</v>
      </c>
      <c r="CN136" s="7" t="n">
        <v>0.8301834263191796</v>
      </c>
      <c r="CO136" s="7" t="n">
        <v>0.9331320165195861</v>
      </c>
      <c r="CP136" s="7" t="n">
        <v>0.5943101468675591</v>
      </c>
      <c r="CQ136" s="7" t="n">
        <v>0.5498814727604571</v>
      </c>
      <c r="CR136" s="7" t="n">
        <v>0.6046248524922079</v>
      </c>
      <c r="CS136" s="7" t="n">
        <v>0.578779372352772</v>
      </c>
      <c r="CT136" s="7" t="n">
        <v>0.8697633714190262</v>
      </c>
      <c r="CU136" s="7" t="n">
        <v>0.7496141647382969</v>
      </c>
      <c r="CV136" s="7" t="n">
        <v>0.6112432317880163</v>
      </c>
      <c r="CW136" s="7" t="n">
        <v>0.6985181405738389</v>
      </c>
      <c r="CX136" s="7" t="n">
        <v>0.6204387002281889</v>
      </c>
      <c r="CY136" s="7" t="n">
        <v>0.6336700254733103</v>
      </c>
      <c r="CZ136" s="7" t="n">
        <v>0.6989809606213557</v>
      </c>
      <c r="DA136" s="7" t="n">
        <v>0.6063797114917944</v>
      </c>
      <c r="DB136" s="7" t="n">
        <v>0.5730976254086936</v>
      </c>
      <c r="DC136" s="7" t="n">
        <v>0.7084453030409547</v>
      </c>
      <c r="DD136" s="7" t="n">
        <v>0.5508509521326536</v>
      </c>
      <c r="DE136" s="7" t="n">
        <v>0.5985310417250065</v>
      </c>
      <c r="DF136" s="7" t="n">
        <v>0.488498127399392</v>
      </c>
      <c r="DG136" s="7" t="n">
        <v>0.5986613078888779</v>
      </c>
      <c r="DH136" s="7" t="n">
        <v>0.618039748409463</v>
      </c>
      <c r="DI136" s="7" t="n">
        <v>0.4309630496137482</v>
      </c>
      <c r="DJ136" s="7" t="n">
        <v>0.8139976784322904</v>
      </c>
      <c r="DK136" s="7" t="n">
        <v>0.733146852006166</v>
      </c>
      <c r="DL136" s="7" t="n">
        <v>0.4063749068105945</v>
      </c>
      <c r="DM136" s="7" t="n">
        <v>0.6159261455759077</v>
      </c>
      <c r="DN136" s="7" t="n">
        <v>0.696846118541259</v>
      </c>
      <c r="DO136" s="7" t="n">
        <v>0.588320656685504</v>
      </c>
      <c r="DP136" s="7" t="n">
        <v>0.9608425711631293</v>
      </c>
      <c r="DQ136" s="7" t="n">
        <v>0.3846359479677024</v>
      </c>
      <c r="DR136" s="7" t="n">
        <v>0.6088865369571513</v>
      </c>
      <c r="DS136" s="7" t="n">
        <v>0.6446638619225112</v>
      </c>
      <c r="DT136" s="7" t="n">
        <v>0.3990811158242015</v>
      </c>
      <c r="DU136" s="7" t="n">
        <v>0.917498269870714</v>
      </c>
      <c r="DV136" s="7" t="n">
        <v>0.827270981517588</v>
      </c>
      <c r="DW136" s="7" t="n">
        <v>0.3958084338201729</v>
      </c>
      <c r="DX136" s="7" t="n">
        <v>0.7038874974410771</v>
      </c>
      <c r="DY136" s="7" t="n">
        <v>0.8963504174014622</v>
      </c>
      <c r="DZ136" s="7" t="n">
        <v>0.7127105696872508</v>
      </c>
      <c r="EA136" s="7" t="n">
        <v>0.4101830728306758</v>
      </c>
      <c r="EB136" s="7" t="n">
        <v>0.8928044242740766</v>
      </c>
      <c r="EC136" s="7" t="n">
        <v>0.4947587940056924</v>
      </c>
      <c r="ED136" s="7" t="n">
        <v>0.7494932420130856</v>
      </c>
      <c r="EE136" s="7" t="n">
        <v>0.9691374305221147</v>
      </c>
      <c r="EF136" s="7" t="n">
        <v>0.6121690624696515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7415521189.7</v>
      </c>
      <c r="I2" s="11" t="n">
        <v>1</v>
      </c>
      <c r="J2" s="11" t="n">
        <v>0.928531240431105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3424068069.15</v>
      </c>
      <c r="I3" s="5" t="n">
        <v>0.966612658430095</v>
      </c>
      <c r="J3" s="5" t="n">
        <v>0.928531240431105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504462065.6</v>
      </c>
      <c r="I4" s="5" t="n">
        <v>0.9875064839082081</v>
      </c>
      <c r="J4" s="5" t="n">
        <v>0.928531240431105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154934655.55</v>
      </c>
      <c r="I5" s="5" t="n">
        <v>0.9967989575587251</v>
      </c>
      <c r="J5" s="5" t="n">
        <v>0.928531240431105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93136657.65000001</v>
      </c>
      <c r="I6" s="5" t="n">
        <v>0.987564167399926</v>
      </c>
      <c r="J6" s="5" t="n">
        <v>0.928531240431105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89647132.25</v>
      </c>
      <c r="I7" s="5" t="n">
        <v>0.988008675731592</v>
      </c>
      <c r="J7" s="5" t="n">
        <v>0.928531240431105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75363763</v>
      </c>
      <c r="I8" s="5" t="n">
        <v>0.94674374552065</v>
      </c>
      <c r="J8" s="5" t="n">
        <v>0.928531240431105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39098404.3</v>
      </c>
      <c r="I9" s="5" t="n">
        <v>0.947521607199734</v>
      </c>
      <c r="J9" s="5" t="n">
        <v>0.928531240431105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38221987.5</v>
      </c>
      <c r="I10" s="5" t="n">
        <v>0.99708819294257</v>
      </c>
      <c r="J10" s="5" t="n">
        <v>0.928531240431105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512950.SH</t>
        </is>
      </c>
      <c r="D11" s="3" t="inlineStr">
        <is>
          <t>华夏中证央企ETF</t>
        </is>
      </c>
      <c r="E11" s="3" t="inlineStr">
        <is>
          <t>股票型ETF</t>
        </is>
      </c>
      <c r="F11" s="3" t="inlineStr">
        <is>
          <t>000860.CSI</t>
        </is>
      </c>
      <c r="G11" s="3" t="inlineStr">
        <is>
          <t>中证央企结构调整指数</t>
        </is>
      </c>
      <c r="H11" s="4" t="n">
        <v>37409943.6</v>
      </c>
      <c r="I11" s="5" t="n">
        <v>0.964797184907621</v>
      </c>
      <c r="J11" s="5" t="n">
        <v>0.928531240431105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529817486.85</v>
      </c>
      <c r="I12" s="11" t="n">
        <v>1</v>
      </c>
      <c r="J12" s="11" t="n">
        <v>0.911308575376727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221684516</v>
      </c>
      <c r="I13" s="5" t="n">
        <v>0.983524672541411</v>
      </c>
      <c r="J13" s="5" t="n">
        <v>0.911308575376727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126521372.75</v>
      </c>
      <c r="I14" s="5" t="n">
        <v>0.95535208302007</v>
      </c>
      <c r="J14" s="5" t="n">
        <v>0.911308575376727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77883328.75</v>
      </c>
      <c r="I15" s="5" t="n">
        <v>0.98701753614986</v>
      </c>
      <c r="J15" s="5" t="n">
        <v>0.911308575376727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73115708.05</v>
      </c>
      <c r="I16" s="5" t="n">
        <v>0.913346439404374</v>
      </c>
      <c r="J16" s="5" t="n">
        <v>0.911308575376727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50405879.95</v>
      </c>
      <c r="I17" s="5" t="n">
        <v>0.962093036975161</v>
      </c>
      <c r="J17" s="5" t="n">
        <v>0.911308575376727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41390961.85</v>
      </c>
      <c r="I18" s="5" t="n">
        <v>0.962824793279883</v>
      </c>
      <c r="J18" s="5" t="n">
        <v>0.911308575376727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40759981.3</v>
      </c>
      <c r="I19" s="5" t="n">
        <v>0.970039052419592</v>
      </c>
      <c r="J19" s="5" t="n">
        <v>0.911308575376727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29544463.45</v>
      </c>
      <c r="I20" s="5" t="n">
        <v>0.940817601318252</v>
      </c>
      <c r="J20" s="5" t="n">
        <v>0.911308575376727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58094059.2</v>
      </c>
      <c r="I21" s="11" t="n">
        <v>1</v>
      </c>
      <c r="J21" s="11" t="n">
        <v>0.972367475631958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21579256.517</v>
      </c>
      <c r="I22" s="5" t="n">
        <v>0.972367475631958</v>
      </c>
      <c r="J22" s="5" t="n">
        <v>0.972367475631958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1250195256.2</v>
      </c>
      <c r="I23" s="11" t="n">
        <v>1</v>
      </c>
      <c r="J23" s="11" t="n">
        <v>0.927424614356363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568970474.6235</v>
      </c>
      <c r="I24" s="5" t="n">
        <v>0.987934820973658</v>
      </c>
      <c r="J24" s="5" t="n">
        <v>0.927424614356363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140777350.35</v>
      </c>
      <c r="I25" s="5" t="n">
        <v>0.995893096163026</v>
      </c>
      <c r="J25" s="5" t="n">
        <v>0.927424614356363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122870624.75</v>
      </c>
      <c r="I26" s="5" t="n">
        <v>0.951713524531014</v>
      </c>
      <c r="J26" s="5" t="n">
        <v>0.927424614356363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76969335.75</v>
      </c>
      <c r="I27" s="5" t="n">
        <v>0.948286542842421</v>
      </c>
      <c r="J27" s="5" t="n">
        <v>0.927424614356363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56668410.224</v>
      </c>
      <c r="I28" s="5" t="n">
        <v>0.927424614356363</v>
      </c>
      <c r="J28" s="5" t="n">
        <v>0.927424614356363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45836696.3</v>
      </c>
      <c r="I29" s="5" t="n">
        <v>0.990461712144838</v>
      </c>
      <c r="J29" s="5" t="n">
        <v>0.927424614356363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30015576.294</v>
      </c>
      <c r="I30" s="5" t="n">
        <v>0.996007354925498</v>
      </c>
      <c r="J30" s="5" t="n">
        <v>0.927424614356363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22128747.8175</v>
      </c>
      <c r="I31" s="5" t="n">
        <v>0.995083135101787</v>
      </c>
      <c r="J31" s="5" t="n">
        <v>0.927424614356363</v>
      </c>
      <c r="K31" s="5" t="n">
        <v>0.9</v>
      </c>
      <c r="L31" s="5" t="n">
        <v>0.1</v>
      </c>
    </row>
    <row r="32">
      <c r="A32" s="8" t="n">
        <v>5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7485141367.9</v>
      </c>
      <c r="I32" s="11" t="n">
        <v>1</v>
      </c>
      <c r="J32" s="11" t="n">
        <v>0.9232060626127661</v>
      </c>
      <c r="K32" s="11" t="n">
        <v>0.9</v>
      </c>
      <c r="L32" s="11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4718667417.75</v>
      </c>
      <c r="I33" s="5" t="n">
        <v>0.984093565233163</v>
      </c>
      <c r="J33" s="5" t="n">
        <v>0.9232060626127661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2304726506.8</v>
      </c>
      <c r="I34" s="5" t="n">
        <v>0.97893940576271</v>
      </c>
      <c r="J34" s="5" t="n">
        <v>0.9232060626127661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1372145222.264</v>
      </c>
      <c r="I35" s="5" t="n">
        <v>0.971983445612952</v>
      </c>
      <c r="J35" s="5" t="n">
        <v>0.9232060626127661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869459702.25</v>
      </c>
      <c r="I36" s="5" t="n">
        <v>0.976978384940696</v>
      </c>
      <c r="J36" s="5" t="n">
        <v>0.9232060626127661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159819.SZ</t>
        </is>
      </c>
      <c r="D37" s="3" t="inlineStr">
        <is>
          <t>易方达中证人工智能主题ETF</t>
        </is>
      </c>
      <c r="E37" s="3" t="inlineStr">
        <is>
          <t>股票型ETF</t>
        </is>
      </c>
      <c r="F37" s="3" t="inlineStr">
        <is>
          <t>930713.CSI</t>
        </is>
      </c>
      <c r="G37" s="3" t="inlineStr">
        <is>
          <t>中证人工智能主题指数</t>
        </is>
      </c>
      <c r="H37" s="4" t="n">
        <v>528137779.071</v>
      </c>
      <c r="I37" s="5" t="n">
        <v>0.963553860576031</v>
      </c>
      <c r="J37" s="5" t="n">
        <v>0.9232060626127661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246889502.231</v>
      </c>
      <c r="I38" s="5" t="n">
        <v>0.961402889937829</v>
      </c>
      <c r="J38" s="5" t="n">
        <v>0.9232060626127661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515980.SH</t>
        </is>
      </c>
      <c r="D39" s="3" t="inlineStr">
        <is>
          <t>华富中证人工智能产业ETF</t>
        </is>
      </c>
      <c r="E39" s="3" t="inlineStr">
        <is>
          <t>股票型ETF</t>
        </is>
      </c>
      <c r="F39" s="3" t="inlineStr">
        <is>
          <t>931071.CSI</t>
        </is>
      </c>
      <c r="G39" s="3" t="inlineStr">
        <is>
          <t>中证人工智能产业指数</t>
        </is>
      </c>
      <c r="H39" s="4" t="n">
        <v>134237125.2</v>
      </c>
      <c r="I39" s="5" t="n">
        <v>0.958341901004309</v>
      </c>
      <c r="J39" s="5" t="n">
        <v>0.9232060626127661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133924661.55</v>
      </c>
      <c r="I40" s="5" t="n">
        <v>0.969319216273928</v>
      </c>
      <c r="J40" s="5" t="n">
        <v>0.9232060626127661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561980.SH</t>
        </is>
      </c>
      <c r="D41" s="3" t="inlineStr">
        <is>
          <t>招商中证半导体产业ETF</t>
        </is>
      </c>
      <c r="E41" s="3" t="inlineStr">
        <is>
          <t>股票型ETF</t>
        </is>
      </c>
      <c r="F41" s="3" t="inlineStr">
        <is>
          <t>931865.CSI</t>
        </is>
      </c>
      <c r="G41" s="3" t="inlineStr">
        <is>
          <t>中证半导体产业指数</t>
        </is>
      </c>
      <c r="H41" s="4" t="n">
        <v>81220052.75</v>
      </c>
      <c r="I41" s="5" t="n">
        <v>0.973333939566289</v>
      </c>
      <c r="J41" s="5" t="n">
        <v>0.9232060626127661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75917517.84999999</v>
      </c>
      <c r="I42" s="5" t="n">
        <v>0.976130603400672</v>
      </c>
      <c r="J42" s="5" t="n">
        <v>0.9232060626127661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74130153.9235</v>
      </c>
      <c r="I43" s="5" t="n">
        <v>0.971472339232395</v>
      </c>
      <c r="J43" s="5" t="n">
        <v>0.9232060626127661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62160084.2705</v>
      </c>
      <c r="I44" s="5" t="n">
        <v>0.970547311844591</v>
      </c>
      <c r="J44" s="5" t="n">
        <v>0.9232060626127661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588100.SH</t>
        </is>
      </c>
      <c r="D45" s="3" t="inlineStr">
        <is>
          <t>嘉实上证科创板新一代信息技术ETF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45935524.9</v>
      </c>
      <c r="I45" s="5" t="n">
        <v>0.994625944595394</v>
      </c>
      <c r="J45" s="5" t="n">
        <v>0.9232060626127661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42442465.75</v>
      </c>
      <c r="I46" s="5" t="n">
        <v>0.9725659649566269</v>
      </c>
      <c r="J46" s="5" t="n">
        <v>0.9232060626127661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42040312.1855</v>
      </c>
      <c r="I47" s="5" t="n">
        <v>0.971851265913242</v>
      </c>
      <c r="J47" s="5" t="n">
        <v>0.9232060626127661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588020.SH</t>
        </is>
      </c>
      <c r="D48" s="3" t="inlineStr">
        <is>
          <t>易方达上证科创板成长ETF</t>
        </is>
      </c>
      <c r="E48" s="3" t="inlineStr">
        <is>
          <t>股票型ETF</t>
        </is>
      </c>
      <c r="F48" s="3" t="inlineStr">
        <is>
          <t>000690.SH</t>
        </is>
      </c>
      <c r="G48" s="3" t="inlineStr">
        <is>
          <t>上证科创板成长指数</t>
        </is>
      </c>
      <c r="H48" s="4" t="n">
        <v>34406202.4</v>
      </c>
      <c r="I48" s="5" t="n">
        <v>0.987276182578022</v>
      </c>
      <c r="J48" s="5" t="n">
        <v>0.9232060626127661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561100.SH</t>
        </is>
      </c>
      <c r="D49" s="3" t="inlineStr">
        <is>
          <t>富国中证消费电子主题ETF</t>
        </is>
      </c>
      <c r="E49" s="3" t="inlineStr">
        <is>
          <t>股票型ETF</t>
        </is>
      </c>
      <c r="F49" s="3" t="inlineStr">
        <is>
          <t>931494.CSI</t>
        </is>
      </c>
      <c r="G49" s="3" t="inlineStr">
        <is>
          <t>中证消费电子主题指数</t>
        </is>
      </c>
      <c r="H49" s="4" t="n">
        <v>21514010.7</v>
      </c>
      <c r="I49" s="5" t="n">
        <v>0.9640566743503181</v>
      </c>
      <c r="J49" s="5" t="n">
        <v>0.9232060626127661</v>
      </c>
      <c r="K49" s="5" t="n">
        <v>0.9</v>
      </c>
      <c r="L49" s="5" t="n">
        <v>0.1</v>
      </c>
    </row>
    <row r="50">
      <c r="A50" s="8" t="n">
        <v>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6276570620.067</v>
      </c>
      <c r="I50" s="11" t="n">
        <v>1</v>
      </c>
      <c r="J50" s="11" t="n">
        <v>0.909451613325881</v>
      </c>
      <c r="K50" s="11" t="n">
        <v>0.9</v>
      </c>
      <c r="L50" s="11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2520990762.8875</v>
      </c>
      <c r="I51" s="5" t="n">
        <v>0.998668554854397</v>
      </c>
      <c r="J51" s="5" t="n">
        <v>0.909451613325881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588030.SH</t>
        </is>
      </c>
      <c r="D52" s="3" t="inlineStr">
        <is>
          <t>博时科创100ETF</t>
        </is>
      </c>
      <c r="E52" s="3" t="inlineStr">
        <is>
          <t>股票型ETF</t>
        </is>
      </c>
      <c r="F52" s="3" t="inlineStr">
        <is>
          <t>000698.SH</t>
        </is>
      </c>
      <c r="G52" s="3" t="inlineStr">
        <is>
          <t>上证科创板100指数</t>
        </is>
      </c>
      <c r="H52" s="4" t="n">
        <v>677617681.6</v>
      </c>
      <c r="I52" s="5" t="n">
        <v>0.96476315741501</v>
      </c>
      <c r="J52" s="5" t="n">
        <v>0.909451613325881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321333547.4805</v>
      </c>
      <c r="I53" s="5" t="n">
        <v>0.9838282815724561</v>
      </c>
      <c r="J53" s="5" t="n">
        <v>0.909451613325881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223932823.4175</v>
      </c>
      <c r="I54" s="5" t="n">
        <v>0.980744965405541</v>
      </c>
      <c r="J54" s="5" t="n">
        <v>0.909451613325881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515880.SH</t>
        </is>
      </c>
      <c r="D55" s="3" t="inlineStr">
        <is>
          <t>国泰中证全指通信设备ETF</t>
        </is>
      </c>
      <c r="E55" s="3" t="inlineStr">
        <is>
          <t>股票型ETF</t>
        </is>
      </c>
      <c r="F55" s="3" t="inlineStr">
        <is>
          <t>931160.CSI</t>
        </is>
      </c>
      <c r="G55" s="3" t="inlineStr">
        <is>
          <t>中证全指通信设备指数</t>
        </is>
      </c>
      <c r="H55" s="4" t="n">
        <v>202559655.45</v>
      </c>
      <c r="I55" s="5" t="n">
        <v>0.944995725522261</v>
      </c>
      <c r="J55" s="5" t="n">
        <v>0.909451613325881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562500.SH</t>
        </is>
      </c>
      <c r="D56" s="3" t="inlineStr">
        <is>
          <t>华夏中证机器人ETF</t>
        </is>
      </c>
      <c r="E56" s="3" t="inlineStr">
        <is>
          <t>股票型ETF</t>
        </is>
      </c>
      <c r="F56" s="3" t="inlineStr">
        <is>
          <t>H30590.CSI</t>
        </is>
      </c>
      <c r="G56" s="3" t="inlineStr">
        <is>
          <t>中证机器人指数</t>
        </is>
      </c>
      <c r="H56" s="4" t="n">
        <v>197878988.5</v>
      </c>
      <c r="I56" s="5" t="n">
        <v>0.936938144332189</v>
      </c>
      <c r="J56" s="5" t="n">
        <v>0.909451613325881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159732.SZ</t>
        </is>
      </c>
      <c r="D57" s="3" t="inlineStr">
        <is>
          <t>华夏国证消费电子主题ETF</t>
        </is>
      </c>
      <c r="E57" s="3" t="inlineStr">
        <is>
          <t>股票型ETF</t>
        </is>
      </c>
      <c r="F57" s="3" t="inlineStr">
        <is>
          <t>980030.SZ</t>
        </is>
      </c>
      <c r="G57" s="3" t="inlineStr">
        <is>
          <t>国证消费电子主题指数</t>
        </is>
      </c>
      <c r="H57" s="4" t="n">
        <v>140677390.735</v>
      </c>
      <c r="I57" s="5" t="n">
        <v>0.939432392500223</v>
      </c>
      <c r="J57" s="5" t="n">
        <v>0.909451613325881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128955964.05</v>
      </c>
      <c r="I58" s="5" t="n">
        <v>0.944275622049396</v>
      </c>
      <c r="J58" s="5" t="n">
        <v>0.909451613325881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159667.SZ</t>
        </is>
      </c>
      <c r="D59" s="3" t="inlineStr">
        <is>
          <t>国泰中证机床ETF</t>
        </is>
      </c>
      <c r="E59" s="3" t="inlineStr">
        <is>
          <t>股票型ETF</t>
        </is>
      </c>
      <c r="F59" s="3" t="inlineStr">
        <is>
          <t>931866.CSI</t>
        </is>
      </c>
      <c r="G59" s="3" t="inlineStr">
        <is>
          <t>中证机床指数</t>
        </is>
      </c>
      <c r="H59" s="4" t="n">
        <v>57938010.901</v>
      </c>
      <c r="I59" s="5" t="n">
        <v>0.922992578991183</v>
      </c>
      <c r="J59" s="5" t="n">
        <v>0.909451613325881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515250.SH</t>
        </is>
      </c>
      <c r="D60" s="3" t="inlineStr">
        <is>
          <t>富国中证智能汽车主题ETF</t>
        </is>
      </c>
      <c r="E60" s="3" t="inlineStr">
        <is>
          <t>股票型ETF</t>
        </is>
      </c>
      <c r="F60" s="3" t="inlineStr">
        <is>
          <t>930721.CSI</t>
        </is>
      </c>
      <c r="G60" s="3" t="inlineStr">
        <is>
          <t>中证智能汽车主题指数</t>
        </is>
      </c>
      <c r="H60" s="4" t="n">
        <v>56413195.85</v>
      </c>
      <c r="I60" s="5" t="n">
        <v>0.927569605730879</v>
      </c>
      <c r="J60" s="5" t="n">
        <v>0.909451613325881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588010.SH</t>
        </is>
      </c>
      <c r="D61" s="3" t="inlineStr">
        <is>
          <t>博时上证科创板新材料ETF</t>
        </is>
      </c>
      <c r="E61" s="3" t="inlineStr">
        <is>
          <t>股票型ETF</t>
        </is>
      </c>
      <c r="F61" s="3" t="inlineStr">
        <is>
          <t>000689.SH</t>
        </is>
      </c>
      <c r="G61" s="3" t="inlineStr">
        <is>
          <t>上证科创板新材料指数</t>
        </is>
      </c>
      <c r="H61" s="4" t="n">
        <v>50616768.6</v>
      </c>
      <c r="I61" s="5" t="n">
        <v>0.95112667296663</v>
      </c>
      <c r="J61" s="5" t="n">
        <v>0.909451613325881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49150917.5855</v>
      </c>
      <c r="I62" s="5" t="n">
        <v>0.998238498460701</v>
      </c>
      <c r="J62" s="5" t="n">
        <v>0.909451613325881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159773.SZ</t>
        </is>
      </c>
      <c r="D63" s="3" t="inlineStr">
        <is>
          <t>华泰柏瑞创业板科技ETF</t>
        </is>
      </c>
      <c r="E63" s="3" t="inlineStr">
        <is>
          <t>股票型ETF</t>
        </is>
      </c>
      <c r="F63" s="3" t="inlineStr">
        <is>
          <t>399276.SZ</t>
        </is>
      </c>
      <c r="G63" s="3" t="inlineStr">
        <is>
          <t>创业板科技指数</t>
        </is>
      </c>
      <c r="H63" s="4" t="n">
        <v>28644240.445</v>
      </c>
      <c r="I63" s="5" t="n">
        <v>0.993114458169185</v>
      </c>
      <c r="J63" s="5" t="n">
        <v>0.909451613325881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159541.SZ</t>
        </is>
      </c>
      <c r="D64" s="3" t="inlineStr">
        <is>
          <t>万家创业板综合ETF</t>
        </is>
      </c>
      <c r="E64" s="3" t="inlineStr">
        <is>
          <t>股票型ETF</t>
        </is>
      </c>
      <c r="F64" s="3" t="inlineStr">
        <is>
          <t>399102.SZ</t>
        </is>
      </c>
      <c r="G64" s="3" t="inlineStr">
        <is>
          <t>创业板综合指数</t>
        </is>
      </c>
      <c r="H64" s="4" t="n">
        <v>25508328.897</v>
      </c>
      <c r="I64" s="5" t="n">
        <v>0.983177055821098</v>
      </c>
      <c r="J64" s="5" t="n">
        <v>0.909451613325881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515750.SH</t>
        </is>
      </c>
      <c r="D65" s="3" t="inlineStr">
        <is>
          <t>富国中证科技50策略ETF</t>
        </is>
      </c>
      <c r="E65" s="3" t="inlineStr">
        <is>
          <t>股票型ETF</t>
        </is>
      </c>
      <c r="F65" s="3" t="inlineStr">
        <is>
          <t>931186.CSI</t>
        </is>
      </c>
      <c r="G65" s="3" t="inlineStr">
        <is>
          <t>中证科技50策略指数</t>
        </is>
      </c>
      <c r="H65" s="4" t="n">
        <v>20046145.1</v>
      </c>
      <c r="I65" s="5" t="n">
        <v>0.968934370424086</v>
      </c>
      <c r="J65" s="5" t="n">
        <v>0.909451613325881</v>
      </c>
      <c r="K65" s="5" t="n">
        <v>0.9</v>
      </c>
      <c r="L65" s="5" t="n">
        <v>0.1</v>
      </c>
    </row>
    <row r="66">
      <c r="A66" s="8" t="n">
        <v>7</v>
      </c>
      <c r="B66" s="9" t="inlineStr">
        <is>
          <t>是</t>
        </is>
      </c>
      <c r="C66" s="8" t="inlineStr">
        <is>
          <t>512400.SH</t>
        </is>
      </c>
      <c r="D66" s="8" t="inlineStr">
        <is>
          <t>南方中证申万有色金属ETF</t>
        </is>
      </c>
      <c r="E66" s="8" t="inlineStr">
        <is>
          <t>股票型ETF</t>
        </is>
      </c>
      <c r="F66" s="8" t="inlineStr">
        <is>
          <t>000819.SH</t>
        </is>
      </c>
      <c r="G66" s="8" t="inlineStr">
        <is>
          <t>中证申万有色金属指数</t>
        </is>
      </c>
      <c r="H66" s="10" t="n">
        <v>261346918.25</v>
      </c>
      <c r="I66" s="11" t="n">
        <v>1</v>
      </c>
      <c r="J66" s="11" t="n">
        <v>0.970849633653512</v>
      </c>
      <c r="K66" s="11" t="n">
        <v>0.9</v>
      </c>
      <c r="L66" s="11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560860.SH</t>
        </is>
      </c>
      <c r="D67" s="3" t="inlineStr">
        <is>
          <t>万家中证工业有色金属主题ETF</t>
        </is>
      </c>
      <c r="E67" s="3" t="inlineStr">
        <is>
          <t>股票型ETF</t>
        </is>
      </c>
      <c r="F67" s="3" t="inlineStr">
        <is>
          <t>H11059.CSI</t>
        </is>
      </c>
      <c r="G67" s="3" t="inlineStr">
        <is>
          <t>中证工业有色金属主题指数</t>
        </is>
      </c>
      <c r="H67" s="4" t="n">
        <v>35575692.1</v>
      </c>
      <c r="I67" s="5" t="n">
        <v>0.970849633653512</v>
      </c>
      <c r="J67" s="5" t="n">
        <v>0.970849633653512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159652.SZ</t>
        </is>
      </c>
      <c r="D68" s="3" t="inlineStr">
        <is>
          <t>汇添富中证细分有色金属产业主题ETF</t>
        </is>
      </c>
      <c r="E68" s="3" t="inlineStr">
        <is>
          <t>股票型ETF</t>
        </is>
      </c>
      <c r="F68" s="3" t="inlineStr">
        <is>
          <t>000811.CSI</t>
        </is>
      </c>
      <c r="G68" s="3" t="inlineStr">
        <is>
          <t>中证细分有色金属产业主题指数</t>
        </is>
      </c>
      <c r="H68" s="4" t="n">
        <v>33922594.359</v>
      </c>
      <c r="I68" s="5" t="n">
        <v>0.998564537686918</v>
      </c>
      <c r="J68" s="5" t="n">
        <v>0.970849633653512</v>
      </c>
      <c r="K68" s="5" t="n">
        <v>0.9</v>
      </c>
      <c r="L68" s="5" t="n">
        <v>0.1</v>
      </c>
    </row>
    <row r="69">
      <c r="A69" s="8" t="n">
        <v>8</v>
      </c>
      <c r="B69" s="9" t="inlineStr">
        <is>
          <t>是</t>
        </is>
      </c>
      <c r="C69" s="8" t="inlineStr">
        <is>
          <t>510500.SH</t>
        </is>
      </c>
      <c r="D69" s="8" t="inlineStr">
        <is>
          <t>南方中证500ETF</t>
        </is>
      </c>
      <c r="E69" s="8" t="inlineStr">
        <is>
          <t>股票型ETF</t>
        </is>
      </c>
      <c r="F69" s="8" t="inlineStr">
        <is>
          <t>000905.SH</t>
        </is>
      </c>
      <c r="G69" s="8" t="inlineStr">
        <is>
          <t>中证小盘500指数</t>
        </is>
      </c>
      <c r="H69" s="10" t="n">
        <v>2839075992.75</v>
      </c>
      <c r="I69" s="11" t="n">
        <v>1</v>
      </c>
      <c r="J69" s="11" t="n">
        <v>0.904218077425412</v>
      </c>
      <c r="K69" s="11" t="n">
        <v>0.9</v>
      </c>
      <c r="L69" s="11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512010.SH</t>
        </is>
      </c>
      <c r="D70" s="3" t="inlineStr">
        <is>
          <t>易方达沪深300医药ETF</t>
        </is>
      </c>
      <c r="E70" s="3" t="inlineStr">
        <is>
          <t>股票型ETF</t>
        </is>
      </c>
      <c r="F70" s="3" t="inlineStr">
        <is>
          <t>000913.SH</t>
        </is>
      </c>
      <c r="G70" s="3" t="inlineStr">
        <is>
          <t>沪深300医药卫生指数</t>
        </is>
      </c>
      <c r="H70" s="4" t="n">
        <v>1040654204.25</v>
      </c>
      <c r="I70" s="5" t="n">
        <v>0.9514321818381249</v>
      </c>
      <c r="J70" s="5" t="n">
        <v>0.904218077425412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512170.SH</t>
        </is>
      </c>
      <c r="D71" s="3" t="inlineStr">
        <is>
          <t>华宝中证医疗ETF</t>
        </is>
      </c>
      <c r="E71" s="3" t="inlineStr">
        <is>
          <t>股票型ETF</t>
        </is>
      </c>
      <c r="F71" s="3" t="inlineStr">
        <is>
          <t>399989.SZ</t>
        </is>
      </c>
      <c r="G71" s="3" t="inlineStr">
        <is>
          <t>中证医疗指数</t>
        </is>
      </c>
      <c r="H71" s="4" t="n">
        <v>792494036.8</v>
      </c>
      <c r="I71" s="5" t="n">
        <v>0.957163571989483</v>
      </c>
      <c r="J71" s="5" t="n">
        <v>0.904218077425412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159992.SZ</t>
        </is>
      </c>
      <c r="D72" s="3" t="inlineStr">
        <is>
          <t>创新药</t>
        </is>
      </c>
      <c r="E72" s="3" t="inlineStr">
        <is>
          <t>股票型ETF</t>
        </is>
      </c>
      <c r="F72" s="3" t="inlineStr">
        <is>
          <t>931152.CSI</t>
        </is>
      </c>
      <c r="G72" s="3" t="inlineStr">
        <is>
          <t>中证创新药产业指数</t>
        </is>
      </c>
      <c r="H72" s="4" t="n">
        <v>572756260.5415</v>
      </c>
      <c r="I72" s="5" t="n">
        <v>0.945999068485272</v>
      </c>
      <c r="J72" s="5" t="n">
        <v>0.904218077425412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159901.SZ</t>
        </is>
      </c>
      <c r="D73" s="3" t="inlineStr">
        <is>
          <t>易方达深证100ETF</t>
        </is>
      </c>
      <c r="E73" s="3" t="inlineStr">
        <is>
          <t>股票型ETF</t>
        </is>
      </c>
      <c r="F73" s="3" t="inlineStr">
        <is>
          <t>399330.SZ</t>
        </is>
      </c>
      <c r="G73" s="3" t="inlineStr">
        <is>
          <t>深证100指数</t>
        </is>
      </c>
      <c r="H73" s="4" t="n">
        <v>231218846.284</v>
      </c>
      <c r="I73" s="5" t="n">
        <v>0.974332343375657</v>
      </c>
      <c r="J73" s="5" t="n">
        <v>0.904218077425412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159929.SZ</t>
        </is>
      </c>
      <c r="D74" s="3" t="inlineStr">
        <is>
          <t>汇添富中证医药卫生ETF</t>
        </is>
      </c>
      <c r="E74" s="3" t="inlineStr">
        <is>
          <t>股票型ETF</t>
        </is>
      </c>
      <c r="F74" s="3" t="inlineStr">
        <is>
          <t>000933.SH</t>
        </is>
      </c>
      <c r="G74" s="3" t="inlineStr">
        <is>
          <t>中证医药卫生指数</t>
        </is>
      </c>
      <c r="H74" s="4" t="n">
        <v>149087063.7775</v>
      </c>
      <c r="I74" s="5" t="n">
        <v>0.956002691766148</v>
      </c>
      <c r="J74" s="5" t="n">
        <v>0.904218077425412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512290.SH</t>
        </is>
      </c>
      <c r="D75" s="3" t="inlineStr">
        <is>
          <t>国泰中证生物医药ETF</t>
        </is>
      </c>
      <c r="E75" s="3" t="inlineStr">
        <is>
          <t>股票型ETF</t>
        </is>
      </c>
      <c r="F75" s="3" t="inlineStr">
        <is>
          <t>930726.CSI</t>
        </is>
      </c>
      <c r="G75" s="3" t="inlineStr">
        <is>
          <t>中证生物医药指数</t>
        </is>
      </c>
      <c r="H75" s="4" t="n">
        <v>133547260.35</v>
      </c>
      <c r="I75" s="5" t="n">
        <v>0.950951938472796</v>
      </c>
      <c r="J75" s="5" t="n">
        <v>0.904218077425412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159859.SZ</t>
        </is>
      </c>
      <c r="D76" s="3" t="inlineStr">
        <is>
          <t>天弘国证生物医药ETF</t>
        </is>
      </c>
      <c r="E76" s="3" t="inlineStr">
        <is>
          <t>股票型ETF</t>
        </is>
      </c>
      <c r="F76" s="3" t="inlineStr">
        <is>
          <t>399441.SZ</t>
        </is>
      </c>
      <c r="G76" s="3" t="inlineStr">
        <is>
          <t>国证生物医药指数</t>
        </is>
      </c>
      <c r="H76" s="4" t="n">
        <v>122047969.7545</v>
      </c>
      <c r="I76" s="5" t="n">
        <v>0.959357039127252</v>
      </c>
      <c r="J76" s="5" t="n">
        <v>0.904218077425412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516820.SH</t>
        </is>
      </c>
      <c r="D77" s="3" t="inlineStr">
        <is>
          <t>平安中证医疗创新ETF</t>
        </is>
      </c>
      <c r="E77" s="3" t="inlineStr">
        <is>
          <t>股票型ETF</t>
        </is>
      </c>
      <c r="F77" s="3" t="inlineStr">
        <is>
          <t>931484.CSI</t>
        </is>
      </c>
      <c r="G77" s="3" t="inlineStr">
        <is>
          <t>中证医药及医疗器械创新指数</t>
        </is>
      </c>
      <c r="H77" s="4" t="n">
        <v>82630182.40000001</v>
      </c>
      <c r="I77" s="5" t="n">
        <v>0.94624067881864</v>
      </c>
      <c r="J77" s="5" t="n">
        <v>0.904218077425412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159870.SZ</t>
        </is>
      </c>
      <c r="D78" s="3" t="inlineStr">
        <is>
          <t>化工ETF</t>
        </is>
      </c>
      <c r="E78" s="3" t="inlineStr">
        <is>
          <t>股票型ETF</t>
        </is>
      </c>
      <c r="F78" s="3" t="inlineStr">
        <is>
          <t>000813.CSI</t>
        </is>
      </c>
      <c r="G78" s="3" t="inlineStr">
        <is>
          <t>中证细分化工产业主题指数</t>
        </is>
      </c>
      <c r="H78" s="4" t="n">
        <v>70876784.35600001</v>
      </c>
      <c r="I78" s="5" t="n">
        <v>0.947452589854816</v>
      </c>
      <c r="J78" s="5" t="n">
        <v>0.904218077425412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159883.SZ</t>
        </is>
      </c>
      <c r="D79" s="3" t="inlineStr">
        <is>
          <t>医疗器械ETF永赢</t>
        </is>
      </c>
      <c r="E79" s="3" t="inlineStr">
        <is>
          <t>股票型ETF</t>
        </is>
      </c>
      <c r="F79" s="3" t="inlineStr">
        <is>
          <t>H30217.CSI</t>
        </is>
      </c>
      <c r="G79" s="3" t="inlineStr">
        <is>
          <t>中证全指医疗器械指数</t>
        </is>
      </c>
      <c r="H79" s="4" t="n">
        <v>61156807.629</v>
      </c>
      <c r="I79" s="5" t="n">
        <v>0.953050054652679</v>
      </c>
      <c r="J79" s="5" t="n">
        <v>0.904218077425412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159938.SZ</t>
        </is>
      </c>
      <c r="D80" s="3" t="inlineStr">
        <is>
          <t>广发中证全指医药卫生ETF</t>
        </is>
      </c>
      <c r="E80" s="3" t="inlineStr">
        <is>
          <t>股票型ETF</t>
        </is>
      </c>
      <c r="F80" s="3" t="inlineStr">
        <is>
          <t>000991.SH</t>
        </is>
      </c>
      <c r="G80" s="3" t="inlineStr">
        <is>
          <t>中证全指医药卫生指数</t>
        </is>
      </c>
      <c r="H80" s="4" t="n">
        <v>52358527.708</v>
      </c>
      <c r="I80" s="5" t="n">
        <v>0.956761048745648</v>
      </c>
      <c r="J80" s="5" t="n">
        <v>0.904218077425412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159903.SZ</t>
        </is>
      </c>
      <c r="D81" s="3" t="inlineStr">
        <is>
          <t>南方深证成份ETF</t>
        </is>
      </c>
      <c r="E81" s="3" t="inlineStr">
        <is>
          <t>股票型ETF</t>
        </is>
      </c>
      <c r="F81" s="3" t="inlineStr">
        <is>
          <t>399001.SZ</t>
        </is>
      </c>
      <c r="G81" s="3" t="inlineStr">
        <is>
          <t>深证成份指数</t>
        </is>
      </c>
      <c r="H81" s="4" t="n">
        <v>39530351.1835</v>
      </c>
      <c r="I81" s="5" t="n">
        <v>0.990354414883917</v>
      </c>
      <c r="J81" s="5" t="n">
        <v>0.904218077425412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159837.SZ</t>
        </is>
      </c>
      <c r="D82" s="3" t="inlineStr">
        <is>
          <t>易方达中证生物科技主题ETF</t>
        </is>
      </c>
      <c r="E82" s="3" t="inlineStr">
        <is>
          <t>股票型ETF</t>
        </is>
      </c>
      <c r="F82" s="3" t="inlineStr">
        <is>
          <t>930743.CSI</t>
        </is>
      </c>
      <c r="G82" s="3" t="inlineStr">
        <is>
          <t>中证生物科技主题指数</t>
        </is>
      </c>
      <c r="H82" s="4" t="n">
        <v>34880362.449</v>
      </c>
      <c r="I82" s="5" t="n">
        <v>0.95743014362344</v>
      </c>
      <c r="J82" s="5" t="n">
        <v>0.904218077425412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562310.SH</t>
        </is>
      </c>
      <c r="D83" s="3" t="inlineStr">
        <is>
          <t>300成长</t>
        </is>
      </c>
      <c r="E83" s="3" t="inlineStr">
        <is>
          <t>股票型ETF</t>
        </is>
      </c>
      <c r="F83" s="3" t="inlineStr">
        <is>
          <t>000918.CSI</t>
        </is>
      </c>
      <c r="G83" s="3" t="inlineStr">
        <is>
          <t>沪深300成长指数</t>
        </is>
      </c>
      <c r="H83" s="4" t="n">
        <v>32000817.4</v>
      </c>
      <c r="I83" s="5" t="n">
        <v>0.971097044020736</v>
      </c>
      <c r="J83" s="5" t="n">
        <v>0.904218077425412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515950.SH</t>
        </is>
      </c>
      <c r="D84" s="3" t="inlineStr">
        <is>
          <t>富国中证医药50ETF</t>
        </is>
      </c>
      <c r="E84" s="3" t="inlineStr">
        <is>
          <t>股票型ETF</t>
        </is>
      </c>
      <c r="F84" s="3" t="inlineStr">
        <is>
          <t>931140.CSI</t>
        </is>
      </c>
      <c r="G84" s="3" t="inlineStr">
        <is>
          <t>中证医药50指数</t>
        </is>
      </c>
      <c r="H84" s="4" t="n">
        <v>31831947.25</v>
      </c>
      <c r="I84" s="5" t="n">
        <v>0.946998138420314</v>
      </c>
      <c r="J84" s="5" t="n">
        <v>0.904218077425412</v>
      </c>
      <c r="K84" s="5" t="n">
        <v>0.9</v>
      </c>
      <c r="L84" s="5" t="n">
        <v>0.1</v>
      </c>
    </row>
    <row r="85">
      <c r="A85" s="3" t="n">
        <v>8</v>
      </c>
      <c r="B85" s="3" t="inlineStr">
        <is>
          <t>否</t>
        </is>
      </c>
      <c r="C85" s="3" t="inlineStr">
        <is>
          <t>563330.SH</t>
        </is>
      </c>
      <c r="D85" s="3" t="inlineStr">
        <is>
          <t>华泰柏瑞中证A股ETF</t>
        </is>
      </c>
      <c r="E85" s="3" t="inlineStr">
        <is>
          <t>股票型ETF</t>
        </is>
      </c>
      <c r="F85" s="3" t="inlineStr">
        <is>
          <t>930903.CSI</t>
        </is>
      </c>
      <c r="G85" s="3" t="inlineStr">
        <is>
          <t>中证A股指数</t>
        </is>
      </c>
      <c r="H85" s="4" t="n">
        <v>25501500.15</v>
      </c>
      <c r="I85" s="5" t="n">
        <v>0.99195076588506</v>
      </c>
      <c r="J85" s="5" t="n">
        <v>0.904218077425412</v>
      </c>
      <c r="K85" s="5" t="n">
        <v>0.9</v>
      </c>
      <c r="L85" s="5" t="n">
        <v>0.1</v>
      </c>
    </row>
    <row r="86">
      <c r="A86" s="8" t="n">
        <v>9</v>
      </c>
      <c r="B86" s="9" t="inlineStr">
        <is>
          <t>是</t>
        </is>
      </c>
      <c r="C86" s="8" t="inlineStr">
        <is>
          <t>512100.SH</t>
        </is>
      </c>
      <c r="D86" s="8" t="inlineStr">
        <is>
          <t>南方中证1000ETF</t>
        </is>
      </c>
      <c r="E86" s="8" t="inlineStr">
        <is>
          <t>股票型ETF</t>
        </is>
      </c>
      <c r="F86" s="8" t="inlineStr">
        <is>
          <t>000852.SH</t>
        </is>
      </c>
      <c r="G86" s="8" t="inlineStr">
        <is>
          <t>中证1000指数</t>
        </is>
      </c>
      <c r="H86" s="10" t="n">
        <v>2652724462.35</v>
      </c>
      <c r="I86" s="11" t="n">
        <v>1</v>
      </c>
      <c r="J86" s="11" t="n">
        <v>0.912248623459296</v>
      </c>
      <c r="K86" s="11" t="n">
        <v>0.9</v>
      </c>
      <c r="L86" s="11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159869.SZ</t>
        </is>
      </c>
      <c r="D87" s="3" t="inlineStr">
        <is>
          <t>华夏中证动漫游戏ETF</t>
        </is>
      </c>
      <c r="E87" s="3" t="inlineStr">
        <is>
          <t>股票型ETF</t>
        </is>
      </c>
      <c r="F87" s="3" t="inlineStr">
        <is>
          <t>930901.CSI</t>
        </is>
      </c>
      <c r="G87" s="3" t="inlineStr">
        <is>
          <t>中证动漫游戏指数</t>
        </is>
      </c>
      <c r="H87" s="4" t="n">
        <v>675293686.1095001</v>
      </c>
      <c r="I87" s="5" t="n">
        <v>0.912248623459296</v>
      </c>
      <c r="J87" s="5" t="n">
        <v>0.912248623459296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563300.SH</t>
        </is>
      </c>
      <c r="D88" s="3" t="inlineStr">
        <is>
          <t>华泰柏瑞中证2000ETF</t>
        </is>
      </c>
      <c r="E88" s="3" t="inlineStr">
        <is>
          <t>股票型ETF</t>
        </is>
      </c>
      <c r="F88" s="3" t="inlineStr">
        <is>
          <t>932000.CSI</t>
        </is>
      </c>
      <c r="G88" s="3" t="inlineStr">
        <is>
          <t>中证2000指数</t>
        </is>
      </c>
      <c r="H88" s="4" t="n">
        <v>463742982.9</v>
      </c>
      <c r="I88" s="5" t="n">
        <v>0.980837893562057</v>
      </c>
      <c r="J88" s="5" t="n">
        <v>0.912248623459296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167443423.3</v>
      </c>
      <c r="I89" s="5" t="n">
        <v>0.917526641884861</v>
      </c>
      <c r="J89" s="5" t="n">
        <v>0.912248623459296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159628.SZ</t>
        </is>
      </c>
      <c r="D90" s="3" t="inlineStr">
        <is>
          <t>万家国证2000ETF</t>
        </is>
      </c>
      <c r="E90" s="3" t="inlineStr">
        <is>
          <t>股票型ETF</t>
        </is>
      </c>
      <c r="F90" s="3" t="inlineStr">
        <is>
          <t>399303.SZ</t>
        </is>
      </c>
      <c r="G90" s="3" t="inlineStr">
        <is>
          <t>国证2000指数</t>
        </is>
      </c>
      <c r="H90" s="4" t="n">
        <v>139725104.3105</v>
      </c>
      <c r="I90" s="5" t="n">
        <v>0.996128104434613</v>
      </c>
      <c r="J90" s="5" t="n">
        <v>0.912248623459296</v>
      </c>
      <c r="K90" s="5" t="n">
        <v>0.9</v>
      </c>
      <c r="L90" s="5" t="n">
        <v>0.1</v>
      </c>
    </row>
    <row r="91">
      <c r="A91" s="8" t="n">
        <v>10</v>
      </c>
      <c r="B91" s="9" t="inlineStr">
        <is>
          <t>是</t>
        </is>
      </c>
      <c r="C91" s="8" t="inlineStr">
        <is>
          <t>515220.SH</t>
        </is>
      </c>
      <c r="D91" s="8" t="inlineStr">
        <is>
          <t>国泰中证煤炭ETF</t>
        </is>
      </c>
      <c r="E91" s="8" t="inlineStr">
        <is>
          <t>股票型ETF</t>
        </is>
      </c>
      <c r="F91" s="8" t="inlineStr">
        <is>
          <t>399998.SZ</t>
        </is>
      </c>
      <c r="G91" s="8" t="inlineStr">
        <is>
          <t>中证煤炭指数</t>
        </is>
      </c>
      <c r="H91" s="10" t="n">
        <v>280603509</v>
      </c>
      <c r="I91" s="11" t="n">
        <v>1</v>
      </c>
      <c r="J91" s="11" t="n">
        <v>0.9626356224971609</v>
      </c>
      <c r="K91" s="11" t="n">
        <v>0.9</v>
      </c>
      <c r="L91" s="11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159930.SZ</t>
        </is>
      </c>
      <c r="D92" s="3" t="inlineStr">
        <is>
          <t>汇添富中证能源ETF</t>
        </is>
      </c>
      <c r="E92" s="3" t="inlineStr">
        <is>
          <t>股票型ETF</t>
        </is>
      </c>
      <c r="F92" s="3" t="inlineStr">
        <is>
          <t>000928.SH</t>
        </is>
      </c>
      <c r="G92" s="3" t="inlineStr">
        <is>
          <t>中证能源指数</t>
        </is>
      </c>
      <c r="H92" s="4" t="n">
        <v>38436382.776</v>
      </c>
      <c r="I92" s="5" t="n">
        <v>0.9626356224971609</v>
      </c>
      <c r="J92" s="5" t="n">
        <v>0.9626356224971609</v>
      </c>
      <c r="K92" s="5" t="n">
        <v>0.9</v>
      </c>
      <c r="L92" s="5" t="n">
        <v>0.1</v>
      </c>
    </row>
    <row r="93">
      <c r="A93" s="8" t="n">
        <v>11</v>
      </c>
      <c r="B93" s="9" t="inlineStr">
        <is>
          <t>是</t>
        </is>
      </c>
      <c r="C93" s="8" t="inlineStr">
        <is>
          <t>515790.SH</t>
        </is>
      </c>
      <c r="D93" s="8" t="inlineStr">
        <is>
          <t>华泰柏瑞中证光伏产业ETF</t>
        </is>
      </c>
      <c r="E93" s="8" t="inlineStr">
        <is>
          <t>股票型ETF</t>
        </is>
      </c>
      <c r="F93" s="8" t="inlineStr">
        <is>
          <t>931151.CSI</t>
        </is>
      </c>
      <c r="G93" s="8" t="inlineStr">
        <is>
          <t>中证光伏产业指数</t>
        </is>
      </c>
      <c r="H93" s="10" t="n">
        <v>665345735.05</v>
      </c>
      <c r="I93" s="11" t="n">
        <v>1</v>
      </c>
      <c r="J93" s="11" t="n">
        <v>0.922965244698474</v>
      </c>
      <c r="K93" s="11" t="n">
        <v>0.9</v>
      </c>
      <c r="L93" s="11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281469379.9</v>
      </c>
      <c r="I94" s="5" t="n">
        <v>0.922965244698474</v>
      </c>
      <c r="J94" s="5" t="n">
        <v>0.922965244698474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516160.SH</t>
        </is>
      </c>
      <c r="D95" s="3" t="inlineStr">
        <is>
          <t>南方中证新能源ETF</t>
        </is>
      </c>
      <c r="E95" s="3" t="inlineStr">
        <is>
          <t>股票型ETF</t>
        </is>
      </c>
      <c r="F95" s="3" t="inlineStr">
        <is>
          <t>399808.SZ</t>
        </is>
      </c>
      <c r="G95" s="3" t="inlineStr">
        <is>
          <t>中证新能源指数</t>
        </is>
      </c>
      <c r="H95" s="4" t="n">
        <v>206280229.55</v>
      </c>
      <c r="I95" s="5" t="n">
        <v>0.977581253825175</v>
      </c>
      <c r="J95" s="5" t="n">
        <v>0.922965244698474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159755.SZ</t>
        </is>
      </c>
      <c r="D96" s="3" t="inlineStr">
        <is>
          <t>广发国证新能源车电池ETF</t>
        </is>
      </c>
      <c r="E96" s="3" t="inlineStr">
        <is>
          <t>股票型ETF</t>
        </is>
      </c>
      <c r="F96" s="3" t="inlineStr">
        <is>
          <t>980032.SZ</t>
        </is>
      </c>
      <c r="G96" s="3" t="inlineStr">
        <is>
          <t>国证新能源车电池指数</t>
        </is>
      </c>
      <c r="H96" s="4" t="n">
        <v>205020635.136</v>
      </c>
      <c r="I96" s="5" t="n">
        <v>0.926468231332505</v>
      </c>
      <c r="J96" s="5" t="n">
        <v>0.922965244698474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118064180.1</v>
      </c>
      <c r="I97" s="5" t="n">
        <v>0.922992883906818</v>
      </c>
      <c r="J97" s="5" t="n">
        <v>0.922965244698474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159790.SZ</t>
        </is>
      </c>
      <c r="D98" s="3" t="inlineStr">
        <is>
          <t>华夏中证内地低碳经济主题ETF</t>
        </is>
      </c>
      <c r="E98" s="3" t="inlineStr">
        <is>
          <t>股票型ETF</t>
        </is>
      </c>
      <c r="F98" s="3" t="inlineStr">
        <is>
          <t>000977.CSI</t>
        </is>
      </c>
      <c r="G98" s="3" t="inlineStr">
        <is>
          <t>中证内地低碳经济主题指数</t>
        </is>
      </c>
      <c r="H98" s="4" t="n">
        <v>39072869.1115</v>
      </c>
      <c r="I98" s="5" t="n">
        <v>0.9619645864548521</v>
      </c>
      <c r="J98" s="5" t="n">
        <v>0.922965244698474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32764386.624</v>
      </c>
      <c r="I99" s="5" t="n">
        <v>0.945428922829917</v>
      </c>
      <c r="J99" s="5" t="n">
        <v>0.922965244698474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159752.SZ</t>
        </is>
      </c>
      <c r="D100" s="3" t="inlineStr">
        <is>
          <t>申万菱信中证内地新能源主题ETF</t>
        </is>
      </c>
      <c r="E100" s="3" t="inlineStr">
        <is>
          <t>股票型ETF</t>
        </is>
      </c>
      <c r="F100" s="3" t="inlineStr">
        <is>
          <t>000941.CSI</t>
        </is>
      </c>
      <c r="G100" s="3" t="inlineStr">
        <is>
          <t>中证内地新能源主题指数</t>
        </is>
      </c>
      <c r="H100" s="4" t="n">
        <v>22145585.94</v>
      </c>
      <c r="I100" s="5" t="n">
        <v>0.975663217977916</v>
      </c>
      <c r="J100" s="5" t="n">
        <v>0.922965244698474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562990.SH</t>
        </is>
      </c>
      <c r="D101" s="3" t="inlineStr">
        <is>
          <t>易方达中证上海环交所碳中和ETF</t>
        </is>
      </c>
      <c r="E101" s="3" t="inlineStr">
        <is>
          <t>股票型ETF</t>
        </is>
      </c>
      <c r="F101" s="3" t="inlineStr">
        <is>
          <t>931755.CSI</t>
        </is>
      </c>
      <c r="G101" s="3" t="inlineStr">
        <is>
          <t>中证上海环交所碳中和指数</t>
        </is>
      </c>
      <c r="H101" s="4" t="n">
        <v>20751237.45</v>
      </c>
      <c r="I101" s="5" t="n">
        <v>0.924294963580971</v>
      </c>
      <c r="J101" s="5" t="n">
        <v>0.922965244698474</v>
      </c>
      <c r="K101" s="5" t="n">
        <v>0.9</v>
      </c>
      <c r="L101" s="5" t="n">
        <v>0.1</v>
      </c>
    </row>
    <row r="102">
      <c r="A102" s="8" t="n">
        <v>12</v>
      </c>
      <c r="B102" s="9" t="inlineStr">
        <is>
          <t>是</t>
        </is>
      </c>
      <c r="C102" s="8" t="inlineStr">
        <is>
          <t>512200.SH</t>
        </is>
      </c>
      <c r="D102" s="8" t="inlineStr">
        <is>
          <t>南方中证全指房地产ETF</t>
        </is>
      </c>
      <c r="E102" s="8" t="inlineStr">
        <is>
          <t>股票型ETF</t>
        </is>
      </c>
      <c r="F102" s="8" t="inlineStr">
        <is>
          <t>931775.CSI</t>
        </is>
      </c>
      <c r="G102" s="8" t="inlineStr">
        <is>
          <t>中证全指房地产指数</t>
        </is>
      </c>
      <c r="H102" s="10" t="n">
        <v>496545417.85</v>
      </c>
      <c r="I102" s="11" t="n">
        <v>1</v>
      </c>
      <c r="J102" s="11" t="n">
        <v>0.906131556355137</v>
      </c>
      <c r="K102" s="11" t="n">
        <v>0.9</v>
      </c>
      <c r="L102" s="11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159768.SZ</t>
        </is>
      </c>
      <c r="D103" s="3" t="inlineStr">
        <is>
          <t>房地产ETF</t>
        </is>
      </c>
      <c r="E103" s="3" t="inlineStr">
        <is>
          <t>股票型ETF</t>
        </is>
      </c>
      <c r="F103" s="3" t="inlineStr">
        <is>
          <t>000948.CSI</t>
        </is>
      </c>
      <c r="G103" s="3" t="inlineStr">
        <is>
          <t>中证内地地产主题指数</t>
        </is>
      </c>
      <c r="H103" s="4" t="n">
        <v>67853487.4975</v>
      </c>
      <c r="I103" s="5" t="n">
        <v>0.98478022527153</v>
      </c>
      <c r="J103" s="5" t="n">
        <v>0.906131556355137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159707.SZ</t>
        </is>
      </c>
      <c r="D104" s="3" t="inlineStr">
        <is>
          <t>华宝中证800地产ETF</t>
        </is>
      </c>
      <c r="E104" s="3" t="inlineStr">
        <is>
          <t>股票型ETF</t>
        </is>
      </c>
      <c r="F104" s="3" t="inlineStr">
        <is>
          <t>399965.SZ</t>
        </is>
      </c>
      <c r="G104" s="3" t="inlineStr">
        <is>
          <t>中证800地产指数</t>
        </is>
      </c>
      <c r="H104" s="4" t="n">
        <v>64616185.51</v>
      </c>
      <c r="I104" s="5" t="n">
        <v>0.984780244339072</v>
      </c>
      <c r="J104" s="5" t="n">
        <v>0.906131556355137</v>
      </c>
      <c r="K104" s="5" t="n">
        <v>0.9</v>
      </c>
      <c r="L104" s="5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159745.SZ</t>
        </is>
      </c>
      <c r="D105" s="3" t="inlineStr">
        <is>
          <t>国泰中证全指建筑材料ETF</t>
        </is>
      </c>
      <c r="E105" s="3" t="inlineStr">
        <is>
          <t>股票型ETF</t>
        </is>
      </c>
      <c r="F105" s="3" t="inlineStr">
        <is>
          <t>931009.CSI</t>
        </is>
      </c>
      <c r="G105" s="3" t="inlineStr">
        <is>
          <t>中证全指建筑材料指数</t>
        </is>
      </c>
      <c r="H105" s="4" t="n">
        <v>49270082.3915</v>
      </c>
      <c r="I105" s="5" t="n">
        <v>0.924763711509454</v>
      </c>
      <c r="J105" s="5" t="n">
        <v>0.906131556355137</v>
      </c>
      <c r="K105" s="5" t="n">
        <v>0.9</v>
      </c>
      <c r="L105" s="5" t="n">
        <v>0.1</v>
      </c>
    </row>
    <row r="106">
      <c r="A106" s="8" t="n">
        <v>13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134619461.329</v>
      </c>
      <c r="I106" s="11" t="n">
        <v>1</v>
      </c>
      <c r="J106" s="11" t="n">
        <v>0.934955007517807</v>
      </c>
      <c r="K106" s="11" t="n">
        <v>0.9</v>
      </c>
      <c r="L106" s="11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159865.SZ</t>
        </is>
      </c>
      <c r="D107" s="3" t="inlineStr">
        <is>
          <t>国泰中证畜牧养殖ETF</t>
        </is>
      </c>
      <c r="E107" s="3" t="inlineStr">
        <is>
          <t>股票型ETF</t>
        </is>
      </c>
      <c r="F107" s="3" t="inlineStr">
        <is>
          <t>930707.CSI</t>
        </is>
      </c>
      <c r="G107" s="3" t="inlineStr">
        <is>
          <t>中证畜牧养殖指数</t>
        </is>
      </c>
      <c r="H107" s="4" t="n">
        <v>122210586.0925</v>
      </c>
      <c r="I107" s="5" t="n">
        <v>0.947970622828629</v>
      </c>
      <c r="J107" s="5" t="n">
        <v>0.934955007517807</v>
      </c>
      <c r="K107" s="5" t="n">
        <v>0.9</v>
      </c>
      <c r="L107" s="5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560080.SH</t>
        </is>
      </c>
      <c r="D108" s="3" t="inlineStr">
        <is>
          <t>汇添富中证中药ETF</t>
        </is>
      </c>
      <c r="E108" s="3" t="inlineStr">
        <is>
          <t>股票型ETF</t>
        </is>
      </c>
      <c r="F108" s="3" t="inlineStr">
        <is>
          <t>930641.CSI</t>
        </is>
      </c>
      <c r="G108" s="3" t="inlineStr">
        <is>
          <t>中证中药指数</t>
        </is>
      </c>
      <c r="H108" s="4" t="n">
        <v>85065979.90000001</v>
      </c>
      <c r="I108" s="5" t="n">
        <v>0.934955007517807</v>
      </c>
      <c r="J108" s="5" t="n">
        <v>0.934955007517807</v>
      </c>
      <c r="K108" s="5" t="n">
        <v>0.9</v>
      </c>
      <c r="L108" s="5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159825.SZ</t>
        </is>
      </c>
      <c r="D109" s="3" t="inlineStr">
        <is>
          <t>富国中证农业主题ETF</t>
        </is>
      </c>
      <c r="E109" s="3" t="inlineStr">
        <is>
          <t>股票型ETF</t>
        </is>
      </c>
      <c r="F109" s="3" t="inlineStr">
        <is>
          <t>000949.CSI</t>
        </is>
      </c>
      <c r="G109" s="3" t="inlineStr">
        <is>
          <t>中证农业主题指数</t>
        </is>
      </c>
      <c r="H109" s="4" t="n">
        <v>78908413.33149999</v>
      </c>
      <c r="I109" s="5" t="n">
        <v>0.939626676393572</v>
      </c>
      <c r="J109" s="5" t="n">
        <v>0.934955007517807</v>
      </c>
      <c r="K109" s="5" t="n">
        <v>0.9</v>
      </c>
      <c r="L109" s="5" t="n">
        <v>0.1</v>
      </c>
    </row>
    <row r="110">
      <c r="A110" s="8" t="n">
        <v>14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2691292362.1</v>
      </c>
      <c r="I110" s="11" t="n">
        <v>1</v>
      </c>
      <c r="J110" s="11" t="n">
        <v>0.9686751821448359</v>
      </c>
      <c r="K110" s="11" t="n">
        <v>0.9</v>
      </c>
      <c r="L110" s="11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340803971.5</v>
      </c>
      <c r="I111" s="5" t="n">
        <v>0.971606157483151</v>
      </c>
      <c r="J111" s="5" t="n">
        <v>0.9686751821448359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136208341.177</v>
      </c>
      <c r="I112" s="5" t="n">
        <v>0.997116042188871</v>
      </c>
      <c r="J112" s="5" t="n">
        <v>0.9686751821448359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67789608.48999999</v>
      </c>
      <c r="I113" s="5" t="n">
        <v>0.998751201034675</v>
      </c>
      <c r="J113" s="5" t="n">
        <v>0.9686751821448359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32461919.8</v>
      </c>
      <c r="I114" s="5" t="n">
        <v>0.987475531040839</v>
      </c>
      <c r="J114" s="5" t="n">
        <v>0.9686751821448359</v>
      </c>
      <c r="K114" s="5" t="n">
        <v>0.9</v>
      </c>
      <c r="L114" s="5" t="n">
        <v>0.1</v>
      </c>
    </row>
    <row r="115">
      <c r="A115" s="8" t="n">
        <v>15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842837315.1</v>
      </c>
      <c r="I115" s="11" t="n">
        <v>1</v>
      </c>
      <c r="J115" s="11" t="n">
        <v>0.978361622536148</v>
      </c>
      <c r="K115" s="11" t="n">
        <v>0.9</v>
      </c>
      <c r="L115" s="11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475703581.2</v>
      </c>
      <c r="I116" s="5" t="n">
        <v>0.99015176976371</v>
      </c>
      <c r="J116" s="5" t="n">
        <v>0.978361622536148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258083341.45</v>
      </c>
      <c r="I117" s="5" t="n">
        <v>0.990601593907647</v>
      </c>
      <c r="J117" s="5" t="n">
        <v>0.978361622536148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90431958.7985</v>
      </c>
      <c r="I118" s="5" t="n">
        <v>0.992970291181447</v>
      </c>
      <c r="J118" s="5" t="n">
        <v>0.978361622536148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560170.SH</t>
        </is>
      </c>
      <c r="D119" s="3" t="inlineStr">
        <is>
          <t>南方中证国新央企科技引领ETF</t>
        </is>
      </c>
      <c r="E119" s="3" t="inlineStr">
        <is>
          <t>股票型ETF</t>
        </is>
      </c>
      <c r="F119" s="3" t="inlineStr">
        <is>
          <t>932038.CSI</t>
        </is>
      </c>
      <c r="G119" s="3" t="inlineStr">
        <is>
          <t>中证国新央企科技引领指数</t>
        </is>
      </c>
      <c r="H119" s="4" t="n">
        <v>78471295.5</v>
      </c>
      <c r="I119" s="5" t="n">
        <v>0.981072196931247</v>
      </c>
      <c r="J119" s="5" t="n">
        <v>0.978361622536148</v>
      </c>
      <c r="K119" s="5" t="n">
        <v>0.9</v>
      </c>
      <c r="L119" s="5" t="n">
        <v>0.1</v>
      </c>
    </row>
    <row r="120">
      <c r="A120" s="8" t="n">
        <v>16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426530725.9</v>
      </c>
      <c r="I120" s="11" t="n">
        <v>1</v>
      </c>
      <c r="J120" s="11" t="n">
        <v>0.999886510807346</v>
      </c>
      <c r="K120" s="11" t="n">
        <v>0.9</v>
      </c>
      <c r="L120" s="11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54055773.625</v>
      </c>
      <c r="I121" s="5" t="n">
        <v>0.999886510807346</v>
      </c>
      <c r="J121" s="5" t="n">
        <v>0.999886510807346</v>
      </c>
      <c r="K121" s="5" t="n">
        <v>0.9</v>
      </c>
      <c r="L121" s="5" t="n">
        <v>0.1</v>
      </c>
    </row>
    <row r="122">
      <c r="A122" s="8" t="n">
        <v>17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120784840</v>
      </c>
      <c r="I122" s="11" t="n">
        <v>1</v>
      </c>
      <c r="J122" s="11" t="n">
        <v>0.987115072277451</v>
      </c>
      <c r="K122" s="11" t="n">
        <v>0.9</v>
      </c>
      <c r="L122" s="11" t="n">
        <v>0.1</v>
      </c>
    </row>
    <row r="123">
      <c r="A123" s="3" t="n">
        <v>17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64287694.4</v>
      </c>
      <c r="I123" s="5" t="n">
        <v>0.987115072277451</v>
      </c>
      <c r="J123" s="5" t="n">
        <v>0.987115072277451</v>
      </c>
      <c r="K123" s="5" t="n">
        <v>0.9</v>
      </c>
      <c r="L123" s="5" t="n">
        <v>0.1</v>
      </c>
    </row>
    <row r="124">
      <c r="A124" s="8" t="n">
        <v>18</v>
      </c>
      <c r="B124" s="9" t="inlineStr">
        <is>
          <t>是</t>
        </is>
      </c>
      <c r="C124" s="8" t="inlineStr">
        <is>
          <t>516150.SH</t>
        </is>
      </c>
      <c r="D124" s="8" t="inlineStr">
        <is>
          <t>嘉实中证稀土产业ETF</t>
        </is>
      </c>
      <c r="E124" s="8" t="inlineStr">
        <is>
          <t>股票型ETF</t>
        </is>
      </c>
      <c r="F124" s="8" t="inlineStr">
        <is>
          <t>930598.CSI</t>
        </is>
      </c>
      <c r="G124" s="8" t="inlineStr">
        <is>
          <t>中证稀土产业指数</t>
        </is>
      </c>
      <c r="H124" s="10" t="n">
        <v>99059626.34999999</v>
      </c>
      <c r="I124" s="11" t="n">
        <v>1</v>
      </c>
      <c r="J124" s="11" t="n">
        <v>0.962365814160521</v>
      </c>
      <c r="K124" s="11" t="n">
        <v>0.9</v>
      </c>
      <c r="L124" s="11" t="n">
        <v>0.1</v>
      </c>
    </row>
    <row r="125">
      <c r="A125" s="3" t="n">
        <v>18</v>
      </c>
      <c r="B125" s="3" t="inlineStr">
        <is>
          <t>否</t>
        </is>
      </c>
      <c r="C125" s="3" t="inlineStr">
        <is>
          <t>562800.SH</t>
        </is>
      </c>
      <c r="D125" s="3" t="inlineStr">
        <is>
          <t>嘉实中证稀有金属主题ETF</t>
        </is>
      </c>
      <c r="E125" s="3" t="inlineStr">
        <is>
          <t>股票型ETF</t>
        </is>
      </c>
      <c r="F125" s="3" t="inlineStr">
        <is>
          <t>930632.CSI</t>
        </is>
      </c>
      <c r="G125" s="3" t="inlineStr">
        <is>
          <t>中证稀有金属主题指数</t>
        </is>
      </c>
      <c r="H125" s="4" t="n">
        <v>64124801.35</v>
      </c>
      <c r="I125" s="5" t="n">
        <v>0.962365814160521</v>
      </c>
      <c r="J125" s="5" t="n">
        <v>0.962365814160521</v>
      </c>
      <c r="K125" s="5" t="n">
        <v>0.9</v>
      </c>
      <c r="L125" s="5" t="n">
        <v>0.1</v>
      </c>
    </row>
    <row r="126">
      <c r="A126" s="8" t="n">
        <v>19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174308838.6745</v>
      </c>
      <c r="I126" s="11" t="n">
        <v>1</v>
      </c>
      <c r="J126" s="11" t="n">
        <v>0.96366314740057</v>
      </c>
      <c r="K126" s="11" t="n">
        <v>0.9</v>
      </c>
      <c r="L126" s="11" t="n">
        <v>0.1</v>
      </c>
    </row>
    <row r="127">
      <c r="A127" s="3" t="n">
        <v>19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165887059.95</v>
      </c>
      <c r="I127" s="5" t="n">
        <v>0.996320493145769</v>
      </c>
      <c r="J127" s="5" t="n">
        <v>0.96366314740057</v>
      </c>
      <c r="K127" s="5" t="n">
        <v>0.9</v>
      </c>
      <c r="L127" s="5" t="n">
        <v>0.1</v>
      </c>
    </row>
    <row r="128">
      <c r="A128" s="3" t="n">
        <v>19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121869437.5</v>
      </c>
      <c r="I128" s="5" t="n">
        <v>0.96366314740057</v>
      </c>
      <c r="J128" s="5" t="n">
        <v>0.96366314740057</v>
      </c>
      <c r="K128" s="5" t="n">
        <v>0.9</v>
      </c>
      <c r="L128" s="5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111267291.899</v>
      </c>
      <c r="I129" s="5" t="n">
        <v>0.987906671485608</v>
      </c>
      <c r="J129" s="5" t="n">
        <v>0.96366314740057</v>
      </c>
      <c r="K129" s="5" t="n">
        <v>0.9</v>
      </c>
      <c r="L129" s="5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111104379.95</v>
      </c>
      <c r="I130" s="5" t="n">
        <v>0.974972559196268</v>
      </c>
      <c r="J130" s="5" t="n">
        <v>0.96366314740057</v>
      </c>
      <c r="K130" s="5" t="n">
        <v>0.9</v>
      </c>
      <c r="L130" s="5" t="n">
        <v>0.1</v>
      </c>
    </row>
    <row r="131">
      <c r="A131" s="8" t="n">
        <v>20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98488322.15000001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21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116199780.976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22</v>
      </c>
      <c r="B133" s="9" t="inlineStr">
        <is>
          <t>是</t>
        </is>
      </c>
      <c r="C133" s="8" t="inlineStr">
        <is>
          <t>159851.SZ</t>
        </is>
      </c>
      <c r="D133" s="8" t="inlineStr">
        <is>
          <t>华宝中证金融科技主题ETF</t>
        </is>
      </c>
      <c r="E133" s="8" t="inlineStr">
        <is>
          <t>股票型ETF</t>
        </is>
      </c>
      <c r="F133" s="8" t="inlineStr">
        <is>
          <t>930986.CSI</t>
        </is>
      </c>
      <c r="G133" s="8" t="inlineStr">
        <is>
          <t>中证金融科技主题指数</t>
        </is>
      </c>
      <c r="H133" s="10" t="n">
        <v>566736263.035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23</v>
      </c>
      <c r="B134" s="9" t="inlineStr">
        <is>
          <t>是</t>
        </is>
      </c>
      <c r="C134" s="8" t="inlineStr">
        <is>
          <t>517520.SH</t>
        </is>
      </c>
      <c r="D134" s="8" t="inlineStr">
        <is>
          <t>黄金股ETF永赢</t>
        </is>
      </c>
      <c r="E134" s="8" t="inlineStr">
        <is>
          <t>股票型ETF</t>
        </is>
      </c>
      <c r="F134" s="8" t="inlineStr">
        <is>
          <t>931238.CSI</t>
        </is>
      </c>
      <c r="G134" s="8" t="inlineStr">
        <is>
          <t>中证沪深港黄金产业股票指数</t>
        </is>
      </c>
      <c r="H134" s="10" t="n">
        <v>98738598.45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24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79548755.09999999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25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122765366.1215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2026-09-16T09:18:41Z</dcterms:created>
  <dcterms:modified xmlns:dcterms="http://purl.org/dc/terms/" xmlns:xsi="http://www.w3.org/2001/XMLSchema-instance" xsi:type="dcterms:W3CDTF">2026-09-16T09:18:41Z</dcterms:modified>
</cp:coreProperties>
</file>