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360570934737.86</v>
      </c>
      <c r="M2" s="4" t="n">
        <v>1529771604</v>
      </c>
      <c r="N2" s="4" t="n">
        <v>6126864756</v>
      </c>
      <c r="O2" s="3" t="inlineStr">
        <is>
          <t>3.8135354876312</t>
        </is>
      </c>
      <c r="P2" s="3" t="inlineStr">
        <is>
          <t>3.8174287455312</t>
        </is>
      </c>
      <c r="Q2" s="5" t="n">
        <v>-0.019991004</v>
      </c>
      <c r="R2" s="4" t="n">
        <v>7147897860.3</v>
      </c>
      <c r="S2" s="3" t="n">
        <v>1</v>
      </c>
      <c r="T2" s="3" t="n">
        <v>10</v>
      </c>
    </row>
    <row r="3">
      <c r="A3" s="2" t="n">
        <v>45625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17902965888.6</v>
      </c>
      <c r="M3" s="4" t="n">
        <v>123905600</v>
      </c>
      <c r="N3" s="4" t="n">
        <v>396986685</v>
      </c>
      <c r="O3" s="3" t="inlineStr">
        <is>
          <t>2.9222927011501</t>
        </is>
      </c>
      <c r="P3" s="3" t="inlineStr">
        <is>
          <t>2.9249809696537</t>
        </is>
      </c>
      <c r="Q3" s="5" t="n">
        <v>0.09380863</v>
      </c>
      <c r="R3" s="4" t="n">
        <v>524699356.4</v>
      </c>
      <c r="S3" s="3" t="n">
        <v>2</v>
      </c>
      <c r="T3" s="3" t="n">
        <v>11</v>
      </c>
    </row>
    <row r="4">
      <c r="A4" s="2" t="n">
        <v>45625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4221325777.6</v>
      </c>
      <c r="M4" s="4" t="n">
        <v>24629400</v>
      </c>
      <c r="N4" s="4" t="n">
        <v>31330842</v>
      </c>
      <c r="O4" s="3" t="inlineStr">
        <is>
          <t>1.2067366503153</t>
        </is>
      </c>
      <c r="P4" s="3" t="inlineStr">
        <is>
          <t>1.2125426734006</t>
        </is>
      </c>
      <c r="Q4" s="5" t="n">
        <v>0.102791176</v>
      </c>
      <c r="R4" s="4" t="n">
        <v>56964216.8</v>
      </c>
      <c r="S4" s="3" t="n">
        <v>3</v>
      </c>
      <c r="T4" s="3" t="n">
        <v>2</v>
      </c>
    </row>
    <row r="5">
      <c r="A5" s="2" t="n">
        <v>45625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15083702947.44</v>
      </c>
      <c r="M5" s="4" t="n">
        <v>1691064400</v>
      </c>
      <c r="N5" s="4" t="n">
        <v>1079044392</v>
      </c>
      <c r="O5" s="3" t="inlineStr">
        <is>
          <t>0.637</t>
        </is>
      </c>
      <c r="P5" s="3" t="inlineStr">
        <is>
          <t>0.63808592505407</t>
        </is>
      </c>
      <c r="Q5" s="5" t="n">
        <v>-0.03138732</v>
      </c>
      <c r="R5" s="4" t="n">
        <v>1262504879.95</v>
      </c>
      <c r="S5" s="3" t="n">
        <v>4</v>
      </c>
      <c r="T5" s="3" t="n">
        <v>9</v>
      </c>
    </row>
    <row r="6">
      <c r="A6" s="2" t="n">
        <v>45625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102428400207.9</v>
      </c>
      <c r="M6" s="4" t="n">
        <v>6650570087</v>
      </c>
      <c r="N6" s="4" t="n">
        <v>7005846737</v>
      </c>
      <c r="O6" s="3" t="inlineStr">
        <is>
          <t>1.06</t>
        </is>
      </c>
      <c r="P6" s="3" t="inlineStr">
        <is>
          <t>1.0534204805532</t>
        </is>
      </c>
      <c r="Q6" s="5" t="n">
        <v>0.047192072</v>
      </c>
      <c r="R6" s="4" t="n">
        <v>7233677237.55</v>
      </c>
      <c r="S6" s="3" t="n">
        <v>5</v>
      </c>
      <c r="T6" s="3" t="n">
        <v>18</v>
      </c>
    </row>
    <row r="7">
      <c r="A7" s="2" t="n">
        <v>45625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94793675833.871</v>
      </c>
      <c r="M7" s="4" t="n">
        <v>3069830207</v>
      </c>
      <c r="N7" s="4" t="n">
        <v>6686251148.12</v>
      </c>
      <c r="O7" s="3" t="inlineStr">
        <is>
          <t>2.179</t>
        </is>
      </c>
      <c r="P7" s="3" t="inlineStr">
        <is>
          <t>2.1780524319793</t>
        </is>
      </c>
      <c r="Q7" s="5" t="n">
        <v>-0.123756703</v>
      </c>
      <c r="R7" s="4" t="n">
        <v>6205404629.0075</v>
      </c>
      <c r="S7" s="3" t="n">
        <v>6</v>
      </c>
      <c r="T7" s="3" t="n">
        <v>15</v>
      </c>
    </row>
    <row r="8">
      <c r="A8" s="2" t="n">
        <v>45625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4527447220.7</v>
      </c>
      <c r="M8" s="4" t="n">
        <v>110848600</v>
      </c>
      <c r="N8" s="4" t="n">
        <v>113770131</v>
      </c>
      <c r="O8" s="3" t="inlineStr">
        <is>
          <t>1.0210992317542</t>
        </is>
      </c>
      <c r="P8" s="3" t="inlineStr">
        <is>
          <t>1.0164998757646</t>
        </is>
      </c>
      <c r="Q8" s="5" t="n">
        <v>-0.029089499</v>
      </c>
      <c r="R8" s="4" t="n">
        <v>239116338.45</v>
      </c>
      <c r="S8" s="3" t="n">
        <v>7</v>
      </c>
      <c r="T8" s="3" t="n">
        <v>3</v>
      </c>
    </row>
    <row r="9">
      <c r="A9" s="2" t="n">
        <v>45625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106770478401.06</v>
      </c>
      <c r="M9" s="4" t="n">
        <v>404434611</v>
      </c>
      <c r="N9" s="4" t="n">
        <v>2400334450</v>
      </c>
      <c r="O9" s="3" t="inlineStr">
        <is>
          <t>5.7014329320898</t>
        </is>
      </c>
      <c r="P9" s="3" t="inlineStr">
        <is>
          <t>5.6928358658526</t>
        </is>
      </c>
      <c r="Q9" s="5" t="n">
        <v>-0.052126246</v>
      </c>
      <c r="R9" s="4" t="n">
        <v>2626496962.05</v>
      </c>
      <c r="S9" s="3" t="n">
        <v>8</v>
      </c>
      <c r="T9" s="3" t="n">
        <v>17</v>
      </c>
    </row>
    <row r="10">
      <c r="A10" s="2" t="n">
        <v>45625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57330968437.6</v>
      </c>
      <c r="M10" s="4" t="n">
        <v>1563294534</v>
      </c>
      <c r="N10" s="4" t="n">
        <v>3923756091</v>
      </c>
      <c r="O10" s="3" t="inlineStr">
        <is>
          <t>2.4431456056655</t>
        </is>
      </c>
      <c r="P10" s="3" t="inlineStr">
        <is>
          <t>2.4401586055817</t>
        </is>
      </c>
      <c r="Q10" s="5" t="n">
        <v>-0.01989258</v>
      </c>
      <c r="R10" s="4" t="n">
        <v>2686298093.05</v>
      </c>
      <c r="S10" s="3" t="n">
        <v>9</v>
      </c>
      <c r="T10" s="3" t="n">
        <v>5</v>
      </c>
    </row>
    <row r="11">
      <c r="A11" s="2" t="n">
        <v>45625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5248183368.77</v>
      </c>
      <c r="M11" s="4" t="n">
        <v>190119660</v>
      </c>
      <c r="N11" s="4" t="n">
        <v>310807652</v>
      </c>
      <c r="O11" s="3" t="inlineStr">
        <is>
          <t>1.64</t>
        </is>
      </c>
      <c r="P11" s="3" t="inlineStr">
        <is>
          <t>1.6348001674314</t>
        </is>
      </c>
      <c r="Q11" s="5" t="n">
        <v>0.226119905</v>
      </c>
      <c r="R11" s="4" t="n">
        <v>454218527.85</v>
      </c>
      <c r="S11" s="3" t="n">
        <v>10</v>
      </c>
      <c r="T11" s="3" t="n">
        <v>4</v>
      </c>
    </row>
    <row r="12">
      <c r="A12" s="2" t="n">
        <v>45625</v>
      </c>
      <c r="B12" s="3" t="inlineStr">
        <is>
          <t>159766.SZ</t>
        </is>
      </c>
      <c r="C12" s="3" t="inlineStr">
        <is>
          <t>富国中证旅游主题ETF</t>
        </is>
      </c>
      <c r="D12" s="2" t="n">
        <v>44400</v>
      </c>
      <c r="E12" s="3" t="inlineStr">
        <is>
          <t>中证旅游主题指数</t>
        </is>
      </c>
      <c r="F12" s="3" t="inlineStr">
        <is>
          <t>中证旅游主题指数收益率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930633.CSI</t>
        </is>
      </c>
      <c r="L12" s="4" t="n">
        <v>2466873201.0711</v>
      </c>
      <c r="M12" s="4" t="n">
        <v>109072600</v>
      </c>
      <c r="N12" s="4" t="n">
        <v>78357515.40000001</v>
      </c>
      <c r="O12" s="3" t="inlineStr">
        <is>
          <t>0.721</t>
        </is>
      </c>
      <c r="P12" s="3" t="inlineStr">
        <is>
          <t>0.71839779559669</t>
        </is>
      </c>
      <c r="Q12" s="5" t="n">
        <v>0.180630818</v>
      </c>
      <c r="R12" s="4" t="n">
        <v>135466522.3055</v>
      </c>
      <c r="S12" s="3" t="n">
        <v>11</v>
      </c>
      <c r="T12" s="3" t="n">
        <v>4</v>
      </c>
    </row>
    <row r="13">
      <c r="A13" s="2" t="n">
        <v>45625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9901169451.6</v>
      </c>
      <c r="M13" s="4" t="n">
        <v>432991600</v>
      </c>
      <c r="N13" s="4" t="n">
        <v>363151705</v>
      </c>
      <c r="O13" s="3" t="inlineStr">
        <is>
          <t>0.842</t>
        </is>
      </c>
      <c r="P13" s="3" t="inlineStr">
        <is>
          <t>0.83870381088224</t>
        </is>
      </c>
      <c r="Q13" s="5" t="n">
        <v>0.07130972200000001</v>
      </c>
      <c r="R13" s="4" t="n">
        <v>579410510.25</v>
      </c>
      <c r="S13" s="3" t="n">
        <v>12</v>
      </c>
      <c r="T13" s="3" t="n">
        <v>7</v>
      </c>
    </row>
    <row r="14">
      <c r="A14" s="2" t="n">
        <v>45625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28152892630.8</v>
      </c>
      <c r="M14" s="4" t="n">
        <v>2531494204</v>
      </c>
      <c r="N14" s="4" t="n">
        <v>3081136360</v>
      </c>
      <c r="O14" s="3" t="inlineStr">
        <is>
          <t>1.216</t>
        </is>
      </c>
      <c r="P14" s="3" t="inlineStr">
        <is>
          <t>1.2171216331965</t>
        </is>
      </c>
      <c r="Q14" s="5" t="n">
        <v>0.065832785</v>
      </c>
      <c r="R14" s="4" t="n">
        <v>2672435282.65</v>
      </c>
      <c r="S14" s="3" t="n">
        <v>13</v>
      </c>
      <c r="T14" s="3" t="n">
        <v>5</v>
      </c>
    </row>
    <row r="15">
      <c r="A15" s="2" t="n">
        <v>45625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10219179928</v>
      </c>
      <c r="M15" s="4" t="n">
        <v>528986800</v>
      </c>
      <c r="N15" s="4" t="n">
        <v>562138747</v>
      </c>
      <c r="O15" s="3" t="inlineStr">
        <is>
          <t>1.066</t>
        </is>
      </c>
      <c r="P15" s="3" t="inlineStr">
        <is>
          <t>1.062670650761</t>
        </is>
      </c>
      <c r="Q15" s="5" t="n">
        <v>-0.056253516</v>
      </c>
      <c r="R15" s="4" t="n">
        <v>830303088.7</v>
      </c>
      <c r="S15" s="3" t="n">
        <v>14</v>
      </c>
      <c r="T15" s="3" t="n">
        <v>5</v>
      </c>
    </row>
    <row r="16">
      <c r="A16" s="2" t="n">
        <v>45625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6329191624</v>
      </c>
      <c r="M16" s="4" t="n">
        <v>252061400</v>
      </c>
      <c r="N16" s="4" t="n">
        <v>352637186</v>
      </c>
      <c r="O16" s="3" t="inlineStr">
        <is>
          <t>0.69739223410242</t>
        </is>
      </c>
      <c r="P16" s="3" t="inlineStr">
        <is>
          <t>0.6999001656678</t>
        </is>
      </c>
      <c r="Q16" s="5" t="n">
        <v>0.172463352</v>
      </c>
      <c r="R16" s="4" t="n">
        <v>419103876.8</v>
      </c>
      <c r="S16" s="3" t="n">
        <v>15</v>
      </c>
      <c r="T16" s="3" t="n">
        <v>2</v>
      </c>
    </row>
    <row r="17">
      <c r="A17" s="2" t="n">
        <v>45625</v>
      </c>
      <c r="B17" s="3" t="inlineStr">
        <is>
          <t>516970.SH</t>
        </is>
      </c>
      <c r="C17" s="3" t="inlineStr">
        <is>
          <t>广发中证基建工程ETF</t>
        </is>
      </c>
      <c r="D17" s="2" t="n">
        <v>44382</v>
      </c>
      <c r="E17" s="3" t="inlineStr">
        <is>
          <t>中证基建工程指数</t>
        </is>
      </c>
      <c r="F17" s="3" t="inlineStr">
        <is>
          <t>中证基建工程指数收益率</t>
        </is>
      </c>
      <c r="G17" s="3" t="inlineStr">
        <is>
          <t>广发基金管理有限公司</t>
        </is>
      </c>
      <c r="H17" s="3" t="inlineStr">
        <is>
          <t>交通银行股份有限公司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399995.SZ</t>
        </is>
      </c>
      <c r="L17" s="4" t="n">
        <v>3435272407.5</v>
      </c>
      <c r="M17" s="4" t="n">
        <v>57172200</v>
      </c>
      <c r="N17" s="4" t="n">
        <v>65033450</v>
      </c>
      <c r="O17" s="3" t="inlineStr">
        <is>
          <t>1.139</t>
        </is>
      </c>
      <c r="P17" s="3" t="inlineStr">
        <is>
          <t>1.1375012680988</t>
        </is>
      </c>
      <c r="Q17" s="5" t="n">
        <v>0</v>
      </c>
      <c r="R17" s="4" t="n">
        <v>114654807.55</v>
      </c>
      <c r="S17" s="3" t="n">
        <v>16</v>
      </c>
      <c r="T17" s="3" t="n">
        <v>2</v>
      </c>
    </row>
    <row r="18">
      <c r="A18" s="2" t="n">
        <v>45625</v>
      </c>
      <c r="B18" s="3" t="inlineStr">
        <is>
          <t>516150.SH</t>
        </is>
      </c>
      <c r="C18" s="3" t="inlineStr">
        <is>
          <t>嘉实中证稀土产业ETF</t>
        </is>
      </c>
      <c r="D18" s="2" t="n">
        <v>44272</v>
      </c>
      <c r="E18" s="3" t="inlineStr">
        <is>
          <t>中证稀土产业指数</t>
        </is>
      </c>
      <c r="F18" s="3" t="inlineStr">
        <is>
          <t>中证稀土产业指数收益率</t>
        </is>
      </c>
      <c r="G18" s="3" t="inlineStr">
        <is>
          <t>嘉实基金管理有限公司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930598.CSI</t>
        </is>
      </c>
      <c r="L18" s="4" t="n">
        <v>1810754591.8</v>
      </c>
      <c r="M18" s="4" t="n">
        <v>44626100</v>
      </c>
      <c r="N18" s="4" t="n">
        <v>48475515</v>
      </c>
      <c r="O18" s="3" t="inlineStr">
        <is>
          <t>1.093</t>
        </is>
      </c>
      <c r="P18" s="3" t="inlineStr">
        <is>
          <t>1.0862592742812</t>
        </is>
      </c>
      <c r="Q18" s="5" t="n">
        <v>-0.036583135</v>
      </c>
      <c r="R18" s="4" t="n">
        <v>82809703.40000001</v>
      </c>
      <c r="S18" s="3" t="n">
        <v>17</v>
      </c>
      <c r="T18" s="3" t="n">
        <v>2</v>
      </c>
    </row>
    <row r="19">
      <c r="A19" s="2" t="n">
        <v>45625</v>
      </c>
      <c r="B19" s="3" t="inlineStr">
        <is>
          <t>159852.SZ</t>
        </is>
      </c>
      <c r="C19" s="3" t="inlineStr">
        <is>
          <t>嘉实中证软件服务ETF</t>
        </is>
      </c>
      <c r="D19" s="2" t="n">
        <v>44236</v>
      </c>
      <c r="E19" s="3" t="inlineStr">
        <is>
          <t>中证软件服务指数</t>
        </is>
      </c>
      <c r="F19" s="3" t="inlineStr">
        <is>
          <t>中证软件服务指数收益率</t>
        </is>
      </c>
      <c r="G19" s="3" t="inlineStr">
        <is>
          <t>嘉实基金管理有限公司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930601.CSI</t>
        </is>
      </c>
      <c r="L19" s="4" t="n">
        <v>1406513543.2084</v>
      </c>
      <c r="M19" s="4" t="n">
        <v>207652000</v>
      </c>
      <c r="N19" s="4" t="n">
        <v>173718972.6</v>
      </c>
      <c r="O19" s="3" t="inlineStr">
        <is>
          <t>0.842</t>
        </is>
      </c>
      <c r="P19" s="3" t="inlineStr">
        <is>
          <t>0.83658704274459</t>
        </is>
      </c>
      <c r="Q19" s="5" t="n">
        <v>0.190385531</v>
      </c>
      <c r="R19" s="4" t="n">
        <v>171660422.8695</v>
      </c>
      <c r="S19" s="3" t="n">
        <v>18</v>
      </c>
      <c r="T19" s="3" t="n">
        <v>5</v>
      </c>
    </row>
    <row r="20">
      <c r="A20" s="2" t="n">
        <v>45625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1099088622.42</v>
      </c>
      <c r="M20" s="4" t="n">
        <v>39143700</v>
      </c>
      <c r="N20" s="4" t="n">
        <v>48868155</v>
      </c>
      <c r="O20" s="3" t="inlineStr">
        <is>
          <t>1.1436270838535</t>
        </is>
      </c>
      <c r="P20" s="3" t="inlineStr">
        <is>
          <t>1.1403657666501</t>
        </is>
      </c>
      <c r="Q20" s="5" t="n">
        <v>-0.015971889</v>
      </c>
      <c r="R20" s="4" t="n">
        <v>81948183.15000001</v>
      </c>
      <c r="S20" s="3" t="n">
        <v>19</v>
      </c>
      <c r="T20" s="3" t="n">
        <v>1</v>
      </c>
    </row>
    <row r="21">
      <c r="A21" s="2" t="n">
        <v>45625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1676960657.2004</v>
      </c>
      <c r="M21" s="4" t="n">
        <v>51605800</v>
      </c>
      <c r="N21" s="4" t="n">
        <v>66656513.5</v>
      </c>
      <c r="O21" s="3" t="inlineStr">
        <is>
          <t>1.297</t>
        </is>
      </c>
      <c r="P21" s="3" t="inlineStr">
        <is>
          <t>1.2916477120789</t>
        </is>
      </c>
      <c r="Q21" s="5" t="n">
        <v>-0.030830893</v>
      </c>
      <c r="R21" s="4" t="n">
        <v>109338052.9165</v>
      </c>
      <c r="S21" s="3" t="n">
        <v>20</v>
      </c>
      <c r="T21" s="3" t="n">
        <v>1</v>
      </c>
    </row>
    <row r="22">
      <c r="A22" s="2" t="n">
        <v>45625</v>
      </c>
      <c r="B22" s="3" t="inlineStr">
        <is>
          <t>159851.SZ</t>
        </is>
      </c>
      <c r="C22" s="3" t="inlineStr">
        <is>
          <t>华宝中证金融科技主题ETF</t>
        </is>
      </c>
      <c r="D22" s="2" t="n">
        <v>44274</v>
      </c>
      <c r="E22" s="3" t="inlineStr">
        <is>
          <t>中证金融科技主题指数</t>
        </is>
      </c>
      <c r="F22" s="3" t="inlineStr">
        <is>
          <t>中证金融科技主题指数收益率</t>
        </is>
      </c>
      <c r="G22" s="3" t="inlineStr">
        <is>
          <t>华宝基金管理有限公司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930986.CSI</t>
        </is>
      </c>
      <c r="L22" s="4" t="n">
        <v>3738644087.4302</v>
      </c>
      <c r="M22" s="4" t="n">
        <v>653799200</v>
      </c>
      <c r="N22" s="4" t="n">
        <v>1033159022.1</v>
      </c>
      <c r="O22" s="3" t="inlineStr">
        <is>
          <t>0.79995974698102</t>
        </is>
      </c>
      <c r="P22" s="3" t="inlineStr">
        <is>
          <t>0.79057387428436</t>
        </is>
      </c>
      <c r="Q22" s="5" t="n">
        <v>0.42077498</v>
      </c>
      <c r="R22" s="4" t="n">
        <v>626451005.7474999</v>
      </c>
      <c r="S22" s="3" t="n">
        <v>21</v>
      </c>
      <c r="T22" s="3" t="n">
        <v>1</v>
      </c>
    </row>
    <row r="23">
      <c r="A23" s="2" t="n">
        <v>45625</v>
      </c>
      <c r="B23" s="3" t="inlineStr">
        <is>
          <t>516110.SH</t>
        </is>
      </c>
      <c r="C23" s="3" t="inlineStr">
        <is>
          <t>国泰中证800汽车与零部件ETF</t>
        </is>
      </c>
      <c r="D23" s="2" t="n">
        <v>44323</v>
      </c>
      <c r="E23" s="3" t="inlineStr">
        <is>
          <t>中证800汽车与零部件指数</t>
        </is>
      </c>
      <c r="F23" s="3" t="inlineStr">
        <is>
          <t>中证800汽车与零部件指数收益率</t>
        </is>
      </c>
      <c r="G23" s="3" t="inlineStr">
        <is>
          <t>国泰基金管理有限公司</t>
        </is>
      </c>
      <c r="H23" s="3" t="inlineStr">
        <is>
          <t>中信银行股份有限公司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H30015.CSI</t>
        </is>
      </c>
      <c r="L23" s="4" t="n">
        <v>619254963.76</v>
      </c>
      <c r="M23" s="4" t="n">
        <v>67090200</v>
      </c>
      <c r="N23" s="4" t="n">
        <v>82325446</v>
      </c>
      <c r="O23" s="3" t="inlineStr">
        <is>
          <t>1.23</t>
        </is>
      </c>
      <c r="P23" s="3" t="inlineStr">
        <is>
          <t>1.2270860125622</t>
        </is>
      </c>
      <c r="Q23" s="5" t="n">
        <v>0.032530904</v>
      </c>
      <c r="R23" s="4" t="n">
        <v>82530356.40000001</v>
      </c>
      <c r="S23" s="3" t="n">
        <v>22</v>
      </c>
      <c r="T23" s="3" t="n">
        <v>2</v>
      </c>
    </row>
    <row r="24">
      <c r="A24" s="2" t="n">
        <v>45625</v>
      </c>
      <c r="B24" s="3" t="inlineStr">
        <is>
          <t>517520.SH</t>
        </is>
      </c>
      <c r="C24" s="3" t="inlineStr">
        <is>
          <t>黄金股ETF永赢</t>
        </is>
      </c>
      <c r="D24" s="2" t="n">
        <v>45231</v>
      </c>
      <c r="E24" s="3" t="inlineStr">
        <is>
          <t>中证沪深港黄金产业股票指数</t>
        </is>
      </c>
      <c r="F24" s="3" t="inlineStr">
        <is>
          <t>中证沪深港黄金产业股票指数收益率</t>
        </is>
      </c>
      <c r="G24" s="3" t="inlineStr">
        <is>
          <t>永赢基金管理有限公司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931238.CSI</t>
        </is>
      </c>
      <c r="L24" s="4" t="n">
        <v>1546578726.4</v>
      </c>
      <c r="M24" s="4" t="n">
        <v>41399600</v>
      </c>
      <c r="N24" s="4" t="n">
        <v>46309048</v>
      </c>
      <c r="O24" s="3" t="inlineStr">
        <is>
          <t>1.122</t>
        </is>
      </c>
      <c r="P24" s="3" t="inlineStr">
        <is>
          <t>1.1185868462497</t>
        </is>
      </c>
      <c r="Q24" s="5" t="n">
        <v>0.035663338</v>
      </c>
      <c r="R24" s="4" t="n">
        <v>90816512.95</v>
      </c>
      <c r="S24" s="3" t="n">
        <v>23</v>
      </c>
      <c r="T24" s="3" t="n">
        <v>1</v>
      </c>
    </row>
    <row r="25">
      <c r="A25" s="2" t="n">
        <v>45625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1717228414.62</v>
      </c>
      <c r="M25" s="4" t="n">
        <v>85782901</v>
      </c>
      <c r="N25" s="4" t="n">
        <v>83005662.45999999</v>
      </c>
      <c r="O25" s="3" t="inlineStr">
        <is>
          <t>0.968</t>
        </is>
      </c>
      <c r="P25" s="3" t="inlineStr">
        <is>
          <t>0.96762480042497</t>
        </is>
      </c>
      <c r="Q25" s="5" t="n">
        <v>0.020665427</v>
      </c>
      <c r="R25" s="4" t="n">
        <v>112633010.2655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399102.SZ</t>
        </is>
      </c>
      <c r="AQ1" s="1" t="inlineStr">
        <is>
          <t>399276.SZ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930903.CSI</t>
        </is>
      </c>
      <c r="CJ1" s="1" t="inlineStr">
        <is>
          <t>930955.CSI</t>
        </is>
      </c>
      <c r="CK1" s="1" t="inlineStr">
        <is>
          <t>930986.CSI</t>
        </is>
      </c>
      <c r="CL1" s="1" t="inlineStr">
        <is>
          <t>930997.CSI</t>
        </is>
      </c>
      <c r="CM1" s="1" t="inlineStr">
        <is>
          <t>931008.CSI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931238.CSI</t>
        </is>
      </c>
      <c r="CZ1" s="1" t="inlineStr">
        <is>
          <t>931380.CSI</t>
        </is>
      </c>
      <c r="DA1" s="1" t="inlineStr">
        <is>
          <t>931412.CSI</t>
        </is>
      </c>
      <c r="DB1" s="1" t="inlineStr">
        <is>
          <t>931484.CSI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980017.SZ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0.9889397056337194</v>
      </c>
      <c r="E2" s="7" t="n">
        <v>0.8298117944009674</v>
      </c>
      <c r="F2" s="7" t="n">
        <v>0.9703977078246494</v>
      </c>
      <c r="G2" s="7" t="n">
        <v>0.9070476067676452</v>
      </c>
      <c r="H2" s="7" t="n">
        <v>0.8871201817244508</v>
      </c>
      <c r="I2" s="7" t="n">
        <v>0.9273478433741884</v>
      </c>
      <c r="J2" s="7" t="n">
        <v>0.9875219922567368</v>
      </c>
      <c r="K2" s="7" t="n">
        <v>0.7621702057612461</v>
      </c>
      <c r="L2" s="7" t="n">
        <v>0.7150739016006158</v>
      </c>
      <c r="M2" s="7" t="n">
        <v>0.8007990781032105</v>
      </c>
      <c r="N2" s="7" t="n">
        <v>0.8574876940025835</v>
      </c>
      <c r="O2" s="7" t="n">
        <v>0.8244941637815778</v>
      </c>
      <c r="P2" s="7" t="n">
        <v>0.8560778834912762</v>
      </c>
      <c r="Q2" s="7" t="n">
        <v>0.8777687822358654</v>
      </c>
      <c r="R2" s="7" t="n">
        <v>0.9283398659837248</v>
      </c>
      <c r="S2" s="7" t="n">
        <v>0.8736031559514404</v>
      </c>
      <c r="T2" s="7" t="n">
        <v>0.8682497643733977</v>
      </c>
      <c r="U2" s="7" t="n">
        <v>0.8988937236574024</v>
      </c>
      <c r="V2" s="7" t="n">
        <v>0.9195117008952627</v>
      </c>
      <c r="W2" s="7" t="n">
        <v>0.9767474462758919</v>
      </c>
      <c r="X2" s="7" t="n">
        <v>0.9631685642559863</v>
      </c>
      <c r="Y2" s="7" t="n">
        <v>0.9807826845147573</v>
      </c>
      <c r="Z2" s="7" t="n">
        <v>0.9504152298647681</v>
      </c>
      <c r="AA2" s="7" t="n">
        <v>0.9849641154536911</v>
      </c>
      <c r="AB2" s="7" t="n">
        <v>0.9176391417696991</v>
      </c>
      <c r="AC2" s="7" t="n">
        <v>0.9456617710462457</v>
      </c>
      <c r="AD2" s="7" t="n">
        <v>0.8929650180385518</v>
      </c>
      <c r="AE2" s="7" t="n">
        <v>0.8182581307853644</v>
      </c>
      <c r="AF2" s="7" t="n">
        <v>0.8961226661927195</v>
      </c>
      <c r="AG2" s="7" t="n">
        <v>0.9226869777528262</v>
      </c>
      <c r="AH2" s="7" t="n">
        <v>0.777197315974268</v>
      </c>
      <c r="AI2" s="7" t="n">
        <v>0.9197196933720461</v>
      </c>
      <c r="AJ2" s="7" t="n">
        <v>0.9066022322905904</v>
      </c>
      <c r="AK2" s="7" t="n">
        <v>0.9226838176459301</v>
      </c>
      <c r="AL2" s="7" t="n">
        <v>0.9401593534276073</v>
      </c>
      <c r="AM2" s="7" t="n">
        <v>0.8109803333708382</v>
      </c>
      <c r="AN2" s="7" t="n">
        <v>0.9430664808698973</v>
      </c>
      <c r="AO2" s="7" t="n">
        <v>0.8913934005989562</v>
      </c>
      <c r="AP2" s="7" t="n">
        <v>0.8966009997240173</v>
      </c>
      <c r="AQ2" s="7" t="n">
        <v>0.8691650971445276</v>
      </c>
      <c r="AR2" s="7" t="n">
        <v>0.8776918862211416</v>
      </c>
      <c r="AS2" s="7" t="n">
        <v>0.8793730363743755</v>
      </c>
      <c r="AT2" s="7" t="n">
        <v>0.9108245962949441</v>
      </c>
      <c r="AU2" s="7" t="n">
        <v>0.9594373101027585</v>
      </c>
      <c r="AV2" s="7" t="n">
        <v>0.9440898160487211</v>
      </c>
      <c r="AW2" s="7" t="n">
        <v>0.876016313231037</v>
      </c>
      <c r="AX2" s="7" t="n">
        <v>0.8128062817569454</v>
      </c>
      <c r="AY2" s="7" t="n">
        <v>0.8998012211030635</v>
      </c>
      <c r="AZ2" s="7" t="n">
        <v>0.8767783165043525</v>
      </c>
      <c r="BA2" s="7" t="n">
        <v>0.8751018552211955</v>
      </c>
      <c r="BB2" s="7" t="n">
        <v>0.7771973560810872</v>
      </c>
      <c r="BC2" s="7" t="n">
        <v>0.8729539036578869</v>
      </c>
      <c r="BD2" s="7" t="n">
        <v>0.8417654348058003</v>
      </c>
      <c r="BE2" s="7" t="n">
        <v>0.8503129798489923</v>
      </c>
      <c r="BF2" s="7" t="n">
        <v>0.8342993951439697</v>
      </c>
      <c r="BG2" s="7" t="n">
        <v>0.8161904548485842</v>
      </c>
      <c r="BH2" s="7" t="n">
        <v>0.8700458906573041</v>
      </c>
      <c r="BI2" s="7" t="n">
        <v>0.7464793754303026</v>
      </c>
      <c r="BJ2" s="7" t="n">
        <v>0.865006701329854</v>
      </c>
      <c r="BK2" s="7" t="n">
        <v>0.9076557402937292</v>
      </c>
      <c r="BL2" s="7" t="n">
        <v>0.8908068732778911</v>
      </c>
      <c r="BM2" s="7" t="n">
        <v>0.836492038475909</v>
      </c>
      <c r="BN2" s="7" t="n">
        <v>0.9758677017227426</v>
      </c>
      <c r="BO2" s="7" t="n">
        <v>0.8358035435103497</v>
      </c>
      <c r="BP2" s="7" t="n">
        <v>0.7555426043443407</v>
      </c>
      <c r="BQ2" s="7" t="n">
        <v>0.901476130665834</v>
      </c>
      <c r="BR2" s="7" t="n">
        <v>0.902077340328491</v>
      </c>
      <c r="BS2" s="7" t="n">
        <v>0.8392476109675356</v>
      </c>
      <c r="BT2" s="7" t="n">
        <v>0.8704875981012358</v>
      </c>
      <c r="BU2" s="7" t="n">
        <v>0.9288687300735483</v>
      </c>
      <c r="BV2" s="7" t="n">
        <v>0.7961663351679305</v>
      </c>
      <c r="BW2" s="7" t="n">
        <v>0.8123788671319691</v>
      </c>
      <c r="BX2" s="7" t="n">
        <v>0.8866584396803016</v>
      </c>
      <c r="BY2" s="7" t="n">
        <v>0.8842117625141065</v>
      </c>
      <c r="BZ2" s="7" t="n">
        <v>0.9019028918447831</v>
      </c>
      <c r="CA2" s="7" t="n">
        <v>0.8228435031451229</v>
      </c>
      <c r="CB2" s="7" t="n">
        <v>0.8241896398553804</v>
      </c>
      <c r="CC2" s="7" t="n">
        <v>0.8981367369998542</v>
      </c>
      <c r="CD2" s="7" t="n">
        <v>0.8976236053205593</v>
      </c>
      <c r="CE2" s="7" t="n">
        <v>0.9004574121244318</v>
      </c>
      <c r="CF2" s="7" t="n">
        <v>0.8014356283818628</v>
      </c>
      <c r="CG2" s="7" t="n">
        <v>0.8061577100127035</v>
      </c>
      <c r="CH2" s="7" t="n">
        <v>0.7768645768003787</v>
      </c>
      <c r="CI2" s="7" t="n">
        <v>0.9721397648473977</v>
      </c>
      <c r="CJ2" s="7" t="n">
        <v>0.9324699850532698</v>
      </c>
      <c r="CK2" s="7" t="n">
        <v>0.6850777319736766</v>
      </c>
      <c r="CL2" s="7" t="n">
        <v>0.8688934600079999</v>
      </c>
      <c r="CM2" s="7" t="n">
        <v>0.8366164362954222</v>
      </c>
      <c r="CN2" s="7" t="n">
        <v>0.8683646781151956</v>
      </c>
      <c r="CO2" s="7" t="n">
        <v>0.9637664889694053</v>
      </c>
      <c r="CP2" s="7" t="n">
        <v>0.8255348545687112</v>
      </c>
      <c r="CQ2" s="7" t="n">
        <v>0.8256893981426281</v>
      </c>
      <c r="CR2" s="7" t="n">
        <v>0.8553931248339355</v>
      </c>
      <c r="CS2" s="7" t="n">
        <v>0.8513711426456485</v>
      </c>
      <c r="CT2" s="7" t="n">
        <v>0.9212104376991922</v>
      </c>
      <c r="CU2" s="7" t="n">
        <v>0.9136102229168134</v>
      </c>
      <c r="CV2" s="7" t="n">
        <v>0.8279555746771421</v>
      </c>
      <c r="CW2" s="7" t="n">
        <v>0.892080191239079</v>
      </c>
      <c r="CX2" s="7" t="n">
        <v>0.8615457809605493</v>
      </c>
      <c r="CY2" s="7" t="n">
        <v>0.6763751977535862</v>
      </c>
      <c r="CZ2" s="7" t="n">
        <v>0.8738969038971429</v>
      </c>
      <c r="DA2" s="7" t="n">
        <v>0.8001816233949872</v>
      </c>
      <c r="DB2" s="7" t="n">
        <v>0.8959799330918498</v>
      </c>
      <c r="DC2" s="7" t="n">
        <v>0.833444794342963</v>
      </c>
      <c r="DD2" s="7" t="n">
        <v>0.8331982112536829</v>
      </c>
      <c r="DE2" s="7" t="n">
        <v>0.7870860977154527</v>
      </c>
      <c r="DF2" s="7" t="n">
        <v>0.8588321352451606</v>
      </c>
      <c r="DG2" s="7" t="n">
        <v>0.85116299893925</v>
      </c>
      <c r="DH2" s="7" t="n">
        <v>0.7385719433553679</v>
      </c>
      <c r="DI2" s="7" t="n">
        <v>0.7783537698244316</v>
      </c>
      <c r="DJ2" s="7" t="n">
        <v>0.7206975972231591</v>
      </c>
      <c r="DK2" s="7" t="n">
        <v>0.8603906141675164</v>
      </c>
      <c r="DL2" s="7" t="n">
        <v>0.8934811560309384</v>
      </c>
      <c r="DM2" s="7" t="n">
        <v>0.8467141316440253</v>
      </c>
      <c r="DN2" s="7" t="n">
        <v>0.9354037171075351</v>
      </c>
      <c r="DO2" s="7" t="n">
        <v>0.7061833415807084</v>
      </c>
      <c r="DP2" s="7" t="n">
        <v>0.8597157948926523</v>
      </c>
      <c r="DQ2" s="7" t="n">
        <v>0.8615029609646699</v>
      </c>
      <c r="DR2" s="7" t="n">
        <v>0.7183861857705079</v>
      </c>
      <c r="DS2" s="7" t="n">
        <v>0.838589907429246</v>
      </c>
      <c r="DT2" s="7" t="n">
        <v>0.8641498805980156</v>
      </c>
      <c r="DU2" s="7" t="n">
        <v>0.7155870061108071</v>
      </c>
      <c r="DV2" s="7" t="n">
        <v>0.8356407767835093</v>
      </c>
      <c r="DW2" s="7" t="n">
        <v>0.7403006825417224</v>
      </c>
      <c r="DX2" s="7" t="n">
        <v>0.88364545404046</v>
      </c>
      <c r="DY2" s="7" t="n">
        <v>0.7276379715128072</v>
      </c>
      <c r="DZ2" s="7" t="n">
        <v>0.8671353171063666</v>
      </c>
      <c r="EA2" s="7" t="n">
        <v>0.7767240945424606</v>
      </c>
      <c r="EB2" s="7" t="n">
        <v>0.9185354938365758</v>
      </c>
      <c r="EC2" s="7" t="n">
        <v>0.8447329470147326</v>
      </c>
      <c r="ED2" s="7" t="n">
        <v>0.8509335282192497</v>
      </c>
      <c r="EE2" s="7" t="n">
        <v>0.9067179134168364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0.9889397056337194</v>
      </c>
      <c r="D3" s="7" t="n">
        <v>1</v>
      </c>
      <c r="E3" s="7" t="n">
        <v>0.832962937961967</v>
      </c>
      <c r="F3" s="7" t="n">
        <v>0.9918417830615668</v>
      </c>
      <c r="G3" s="7" t="n">
        <v>0.9275652079246205</v>
      </c>
      <c r="H3" s="7" t="n">
        <v>0.9119753965236163</v>
      </c>
      <c r="I3" s="7" t="n">
        <v>0.9373971822567033</v>
      </c>
      <c r="J3" s="7" t="n">
        <v>0.9880453615152825</v>
      </c>
      <c r="K3" s="7" t="n">
        <v>0.7393663698775783</v>
      </c>
      <c r="L3" s="7" t="n">
        <v>0.6917627569992486</v>
      </c>
      <c r="M3" s="7" t="n">
        <v>0.777138240093964</v>
      </c>
      <c r="N3" s="7" t="n">
        <v>0.8139135055311963</v>
      </c>
      <c r="O3" s="7" t="n">
        <v>0.7943845739776317</v>
      </c>
      <c r="P3" s="7" t="n">
        <v>0.8179104122693549</v>
      </c>
      <c r="Q3" s="7" t="n">
        <v>0.8758859738103484</v>
      </c>
      <c r="R3" s="7" t="n">
        <v>0.9122383024299244</v>
      </c>
      <c r="S3" s="7" t="n">
        <v>0.9017895653298259</v>
      </c>
      <c r="T3" s="7" t="n">
        <v>0.8651533450522972</v>
      </c>
      <c r="U3" s="7" t="n">
        <v>0.9059630369849975</v>
      </c>
      <c r="V3" s="7" t="n">
        <v>0.8779635041121001</v>
      </c>
      <c r="W3" s="7" t="n">
        <v>0.9761761078594199</v>
      </c>
      <c r="X3" s="7" t="n">
        <v>0.9646857889949995</v>
      </c>
      <c r="Y3" s="7" t="n">
        <v>0.9815468212916099</v>
      </c>
      <c r="Z3" s="7" t="n">
        <v>0.9251458629374685</v>
      </c>
      <c r="AA3" s="7" t="n">
        <v>0.9780784702315997</v>
      </c>
      <c r="AB3" s="7" t="n">
        <v>0.9056878957575584</v>
      </c>
      <c r="AC3" s="7" t="n">
        <v>0.9325966209408593</v>
      </c>
      <c r="AD3" s="7" t="n">
        <v>0.8912569836000331</v>
      </c>
      <c r="AE3" s="7" t="n">
        <v>0.820982120872372</v>
      </c>
      <c r="AF3" s="7" t="n">
        <v>0.9199646671938231</v>
      </c>
      <c r="AG3" s="7" t="n">
        <v>0.9083819549072852</v>
      </c>
      <c r="AH3" s="7" t="n">
        <v>0.7814598898240965</v>
      </c>
      <c r="AI3" s="7" t="n">
        <v>0.9104398710535561</v>
      </c>
      <c r="AJ3" s="7" t="n">
        <v>0.8747082758993965</v>
      </c>
      <c r="AK3" s="7" t="n">
        <v>0.9066760262763335</v>
      </c>
      <c r="AL3" s="7" t="n">
        <v>0.9507562607813982</v>
      </c>
      <c r="AM3" s="7" t="n">
        <v>0.7841672788097476</v>
      </c>
      <c r="AN3" s="7" t="n">
        <v>0.922848686990012</v>
      </c>
      <c r="AO3" s="7" t="n">
        <v>0.8681155735575898</v>
      </c>
      <c r="AP3" s="7" t="n">
        <v>0.8583149233050861</v>
      </c>
      <c r="AQ3" s="7" t="n">
        <v>0.8378722570550975</v>
      </c>
      <c r="AR3" s="7" t="n">
        <v>0.8572835178071689</v>
      </c>
      <c r="AS3" s="7" t="n">
        <v>0.8537350478350834</v>
      </c>
      <c r="AT3" s="7" t="n">
        <v>0.8630142087980469</v>
      </c>
      <c r="AU3" s="7" t="n">
        <v>0.9681432639141508</v>
      </c>
      <c r="AV3" s="7" t="n">
        <v>0.9334806565740007</v>
      </c>
      <c r="AW3" s="7" t="n">
        <v>0.9036755045440208</v>
      </c>
      <c r="AX3" s="7" t="n">
        <v>0.8205282214014852</v>
      </c>
      <c r="AY3" s="7" t="n">
        <v>0.8765561718986009</v>
      </c>
      <c r="AZ3" s="7" t="n">
        <v>0.8556575288005328</v>
      </c>
      <c r="BA3" s="7" t="n">
        <v>0.8407101566607094</v>
      </c>
      <c r="BB3" s="7" t="n">
        <v>0.7814599291923628</v>
      </c>
      <c r="BC3" s="7" t="n">
        <v>0.8842697420050352</v>
      </c>
      <c r="BD3" s="7" t="n">
        <v>0.8068858324008065</v>
      </c>
      <c r="BE3" s="7" t="n">
        <v>0.8093702574191544</v>
      </c>
      <c r="BF3" s="7" t="n">
        <v>0.7972321223575227</v>
      </c>
      <c r="BG3" s="7" t="n">
        <v>0.8230513356473425</v>
      </c>
      <c r="BH3" s="7" t="n">
        <v>0.8402658951215066</v>
      </c>
      <c r="BI3" s="7" t="n">
        <v>0.7600643079579729</v>
      </c>
      <c r="BJ3" s="7" t="n">
        <v>0.8918265096062177</v>
      </c>
      <c r="BK3" s="7" t="n">
        <v>0.8836239786821309</v>
      </c>
      <c r="BL3" s="7" t="n">
        <v>0.9008337132769778</v>
      </c>
      <c r="BM3" s="7" t="n">
        <v>0.8369941258230722</v>
      </c>
      <c r="BN3" s="7" t="n">
        <v>0.9886208761358045</v>
      </c>
      <c r="BO3" s="7" t="n">
        <v>0.8119340044274229</v>
      </c>
      <c r="BP3" s="7" t="n">
        <v>0.7270800423481631</v>
      </c>
      <c r="BQ3" s="7" t="n">
        <v>0.8872595763631282</v>
      </c>
      <c r="BR3" s="7" t="n">
        <v>0.9177377965929809</v>
      </c>
      <c r="BS3" s="7" t="n">
        <v>0.8150081683879806</v>
      </c>
      <c r="BT3" s="7" t="n">
        <v>0.8751015373595227</v>
      </c>
      <c r="BU3" s="7" t="n">
        <v>0.9212781166762247</v>
      </c>
      <c r="BV3" s="7" t="n">
        <v>0.7646847401207171</v>
      </c>
      <c r="BW3" s="7" t="n">
        <v>0.7888127814053955</v>
      </c>
      <c r="BX3" s="7" t="n">
        <v>0.9089665477583118</v>
      </c>
      <c r="BY3" s="7" t="n">
        <v>0.8719547745306173</v>
      </c>
      <c r="BZ3" s="7" t="n">
        <v>0.8952284782756101</v>
      </c>
      <c r="CA3" s="7" t="n">
        <v>0.7945309471160279</v>
      </c>
      <c r="CB3" s="7" t="n">
        <v>0.7913342033230816</v>
      </c>
      <c r="CC3" s="7" t="n">
        <v>0.8821940102972927</v>
      </c>
      <c r="CD3" s="7" t="n">
        <v>0.9092100596386277</v>
      </c>
      <c r="CE3" s="7" t="n">
        <v>0.878621452254138</v>
      </c>
      <c r="CF3" s="7" t="n">
        <v>0.7665653400061793</v>
      </c>
      <c r="CG3" s="7" t="n">
        <v>0.7605797749849235</v>
      </c>
      <c r="CH3" s="7" t="n">
        <v>0.7368326272625447</v>
      </c>
      <c r="CI3" s="7" t="n">
        <v>0.9488632267134336</v>
      </c>
      <c r="CJ3" s="7" t="n">
        <v>0.9302020367378834</v>
      </c>
      <c r="CK3" s="7" t="n">
        <v>0.6660967100674202</v>
      </c>
      <c r="CL3" s="7" t="n">
        <v>0.8390180438192328</v>
      </c>
      <c r="CM3" s="7" t="n">
        <v>0.8217562417308677</v>
      </c>
      <c r="CN3" s="7" t="n">
        <v>0.8587378681392349</v>
      </c>
      <c r="CO3" s="7" t="n">
        <v>0.9529316487456644</v>
      </c>
      <c r="CP3" s="7" t="n">
        <v>0.789887262014208</v>
      </c>
      <c r="CQ3" s="7" t="n">
        <v>0.7963246171253652</v>
      </c>
      <c r="CR3" s="7" t="n">
        <v>0.8327335809451646</v>
      </c>
      <c r="CS3" s="7" t="n">
        <v>0.8318569118996727</v>
      </c>
      <c r="CT3" s="7" t="n">
        <v>0.945453069039827</v>
      </c>
      <c r="CU3" s="7" t="n">
        <v>0.9004145788004404</v>
      </c>
      <c r="CV3" s="7" t="n">
        <v>0.7902472294768449</v>
      </c>
      <c r="CW3" s="7" t="n">
        <v>0.8688967701394362</v>
      </c>
      <c r="CX3" s="7" t="n">
        <v>0.8327966690584203</v>
      </c>
      <c r="CY3" s="7" t="n">
        <v>0.6903518741818027</v>
      </c>
      <c r="CZ3" s="7" t="n">
        <v>0.8525224044081146</v>
      </c>
      <c r="DA3" s="7" t="n">
        <v>0.8095364909639262</v>
      </c>
      <c r="DB3" s="7" t="n">
        <v>0.8770964440436704</v>
      </c>
      <c r="DC3" s="7" t="n">
        <v>0.8108853752087064</v>
      </c>
      <c r="DD3" s="7" t="n">
        <v>0.7967292198056019</v>
      </c>
      <c r="DE3" s="7" t="n">
        <v>0.7729418824839251</v>
      </c>
      <c r="DF3" s="7" t="n">
        <v>0.8342756651715211</v>
      </c>
      <c r="DG3" s="7" t="n">
        <v>0.8159671607674607</v>
      </c>
      <c r="DH3" s="7" t="n">
        <v>0.7033993640346335</v>
      </c>
      <c r="DI3" s="7" t="n">
        <v>0.7748197680047511</v>
      </c>
      <c r="DJ3" s="7" t="n">
        <v>0.6976728225043229</v>
      </c>
      <c r="DK3" s="7" t="n">
        <v>0.814849724166644</v>
      </c>
      <c r="DL3" s="7" t="n">
        <v>0.8378879880943157</v>
      </c>
      <c r="DM3" s="7" t="n">
        <v>0.8098764915357901</v>
      </c>
      <c r="DN3" s="7" t="n">
        <v>0.9397996082463794</v>
      </c>
      <c r="DO3" s="7" t="n">
        <v>0.6879488645075217</v>
      </c>
      <c r="DP3" s="7" t="n">
        <v>0.8341838897431246</v>
      </c>
      <c r="DQ3" s="7" t="n">
        <v>0.8328811364134541</v>
      </c>
      <c r="DR3" s="7" t="n">
        <v>0.6978358830480027</v>
      </c>
      <c r="DS3" s="7" t="n">
        <v>0.8556784765101842</v>
      </c>
      <c r="DT3" s="7" t="n">
        <v>0.8702041663749406</v>
      </c>
      <c r="DU3" s="7" t="n">
        <v>0.6950487169799288</v>
      </c>
      <c r="DV3" s="7" t="n">
        <v>0.8281642254277929</v>
      </c>
      <c r="DW3" s="7" t="n">
        <v>0.7542883380070462</v>
      </c>
      <c r="DX3" s="7" t="n">
        <v>0.8998445146593128</v>
      </c>
      <c r="DY3" s="7" t="n">
        <v>0.7021665004519714</v>
      </c>
      <c r="DZ3" s="7" t="n">
        <v>0.8528246366974399</v>
      </c>
      <c r="EA3" s="7" t="n">
        <v>0.7462746487030095</v>
      </c>
      <c r="EB3" s="7" t="n">
        <v>0.890188655670149</v>
      </c>
      <c r="EC3" s="7" t="n">
        <v>0.841902834869459</v>
      </c>
      <c r="ED3" s="7" t="n">
        <v>0.8075452320178572</v>
      </c>
      <c r="EE3" s="7" t="n">
        <v>0.9091401195621173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0.8298117944009674</v>
      </c>
      <c r="D4" s="7" t="n">
        <v>0.832962937961967</v>
      </c>
      <c r="E4" s="7" t="n">
        <v>1</v>
      </c>
      <c r="F4" s="7" t="n">
        <v>0.8647739765157491</v>
      </c>
      <c r="G4" s="7" t="n">
        <v>0.8616616285568789</v>
      </c>
      <c r="H4" s="7" t="n">
        <v>0.7287576394584054</v>
      </c>
      <c r="I4" s="7" t="n">
        <v>0.7187659164391934</v>
      </c>
      <c r="J4" s="7" t="n">
        <v>0.7738256854604881</v>
      </c>
      <c r="K4" s="7" t="n">
        <v>0.3366485820119839</v>
      </c>
      <c r="L4" s="7" t="n">
        <v>0.2791178098530267</v>
      </c>
      <c r="M4" s="7" t="n">
        <v>0.3837335241364251</v>
      </c>
      <c r="N4" s="7" t="n">
        <v>0.4710377707217031</v>
      </c>
      <c r="O4" s="7" t="n">
        <v>0.4139013002347505</v>
      </c>
      <c r="P4" s="7" t="n">
        <v>0.4594817669155026</v>
      </c>
      <c r="Q4" s="7" t="n">
        <v>0.7370861146273018</v>
      </c>
      <c r="R4" s="7" t="n">
        <v>0.7129057558910209</v>
      </c>
      <c r="S4" s="7" t="n">
        <v>0.7311487026015839</v>
      </c>
      <c r="T4" s="7" t="n">
        <v>0.7246587786890096</v>
      </c>
      <c r="U4" s="7" t="n">
        <v>0.9630381048465314</v>
      </c>
      <c r="V4" s="7" t="n">
        <v>0.5951567819878253</v>
      </c>
      <c r="W4" s="7" t="n">
        <v>0.8351662457201661</v>
      </c>
      <c r="X4" s="7" t="n">
        <v>0.8434270784301365</v>
      </c>
      <c r="Y4" s="7" t="n">
        <v>0.7639090738428502</v>
      </c>
      <c r="Z4" s="7" t="n">
        <v>0.6487320018185119</v>
      </c>
      <c r="AA4" s="7" t="n">
        <v>0.7445734220119036</v>
      </c>
      <c r="AB4" s="7" t="n">
        <v>0.6305242170885561</v>
      </c>
      <c r="AC4" s="7" t="n">
        <v>0.6595483676964715</v>
      </c>
      <c r="AD4" s="7" t="n">
        <v>0.9874007236065185</v>
      </c>
      <c r="AE4" s="7" t="n">
        <v>0.9380612684314394</v>
      </c>
      <c r="AF4" s="7" t="n">
        <v>0.753384930926576</v>
      </c>
      <c r="AG4" s="7" t="n">
        <v>0.6444518420884375</v>
      </c>
      <c r="AH4" s="7" t="n">
        <v>0.6496951099199623</v>
      </c>
      <c r="AI4" s="7" t="n">
        <v>0.7730971896878313</v>
      </c>
      <c r="AJ4" s="7" t="n">
        <v>0.6332725709578201</v>
      </c>
      <c r="AK4" s="7" t="n">
        <v>0.6438692695495288</v>
      </c>
      <c r="AL4" s="7" t="n">
        <v>0.8080461401845145</v>
      </c>
      <c r="AM4" s="7" t="n">
        <v>0.3894309943216278</v>
      </c>
      <c r="AN4" s="7" t="n">
        <v>0.6316174874305005</v>
      </c>
      <c r="AO4" s="7" t="n">
        <v>0.5375721114847504</v>
      </c>
      <c r="AP4" s="7" t="n">
        <v>0.5487747413643869</v>
      </c>
      <c r="AQ4" s="7" t="n">
        <v>0.49502722083176</v>
      </c>
      <c r="AR4" s="7" t="n">
        <v>0.5133408588238267</v>
      </c>
      <c r="AS4" s="7" t="n">
        <v>0.5350198553542042</v>
      </c>
      <c r="AT4" s="7" t="n">
        <v>0.5953038753054893</v>
      </c>
      <c r="AU4" s="7" t="n">
        <v>0.826274975815815</v>
      </c>
      <c r="AV4" s="7" t="n">
        <v>0.6512578419301359</v>
      </c>
      <c r="AW4" s="7" t="n">
        <v>0.7321725189766285</v>
      </c>
      <c r="AX4" s="7" t="n">
        <v>0.4757321661387675</v>
      </c>
      <c r="AY4" s="7" t="n">
        <v>0.5736929528831466</v>
      </c>
      <c r="AZ4" s="7" t="n">
        <v>0.5172378130711378</v>
      </c>
      <c r="BA4" s="7" t="n">
        <v>0.5627491916283412</v>
      </c>
      <c r="BB4" s="7" t="n">
        <v>0.6496951782870649</v>
      </c>
      <c r="BC4" s="7" t="n">
        <v>0.5772772583230552</v>
      </c>
      <c r="BD4" s="7" t="n">
        <v>0.509716508369242</v>
      </c>
      <c r="BE4" s="7" t="n">
        <v>0.5840644748242811</v>
      </c>
      <c r="BF4" s="7" t="n">
        <v>0.5062114566236627</v>
      </c>
      <c r="BG4" s="7" t="n">
        <v>0.4788462124578964</v>
      </c>
      <c r="BH4" s="7" t="n">
        <v>0.5381929987020053</v>
      </c>
      <c r="BI4" s="7" t="n">
        <v>0.9100538804870461</v>
      </c>
      <c r="BJ4" s="7" t="n">
        <v>0.7207017296953582</v>
      </c>
      <c r="BK4" s="7" t="n">
        <v>0.600805215282918</v>
      </c>
      <c r="BL4" s="7" t="n">
        <v>0.8422489256429242</v>
      </c>
      <c r="BM4" s="7" t="n">
        <v>0.936774682567001</v>
      </c>
      <c r="BN4" s="7" t="n">
        <v>0.8110655402902635</v>
      </c>
      <c r="BO4" s="7" t="n">
        <v>0.5863710972384943</v>
      </c>
      <c r="BP4" s="7" t="n">
        <v>0.3403689025342658</v>
      </c>
      <c r="BQ4" s="7" t="n">
        <v>0.8312558475202355</v>
      </c>
      <c r="BR4" s="7" t="n">
        <v>0.8774969703998614</v>
      </c>
      <c r="BS4" s="7" t="n">
        <v>0.5728505856534251</v>
      </c>
      <c r="BT4" s="7" t="n">
        <v>0.7509099778323819</v>
      </c>
      <c r="BU4" s="7" t="n">
        <v>0.7413178953859516</v>
      </c>
      <c r="BV4" s="7" t="n">
        <v>0.3818133076191185</v>
      </c>
      <c r="BW4" s="7" t="n">
        <v>0.3951691598560352</v>
      </c>
      <c r="BX4" s="7" t="n">
        <v>0.7328980372852336</v>
      </c>
      <c r="BY4" s="7" t="n">
        <v>0.6624239359771953</v>
      </c>
      <c r="BZ4" s="7" t="n">
        <v>0.7747708241426564</v>
      </c>
      <c r="CA4" s="7" t="n">
        <v>0.4139079454890227</v>
      </c>
      <c r="CB4" s="7" t="n">
        <v>0.4274512204098947</v>
      </c>
      <c r="CC4" s="7" t="n">
        <v>0.5837104235779685</v>
      </c>
      <c r="CD4" s="7" t="n">
        <v>0.9620969794972795</v>
      </c>
      <c r="CE4" s="7" t="n">
        <v>0.5777986984754481</v>
      </c>
      <c r="CF4" s="7" t="n">
        <v>0.3883995026691716</v>
      </c>
      <c r="CG4" s="7" t="n">
        <v>0.5029080808276031</v>
      </c>
      <c r="CH4" s="7" t="n">
        <v>0.3549813028199423</v>
      </c>
      <c r="CI4" s="7" t="n">
        <v>0.7002397830516571</v>
      </c>
      <c r="CJ4" s="7" t="n">
        <v>0.956759302934599</v>
      </c>
      <c r="CK4" s="7" t="n">
        <v>0.28856047083198</v>
      </c>
      <c r="CL4" s="7" t="n">
        <v>0.536755144226932</v>
      </c>
      <c r="CM4" s="7" t="n">
        <v>0.6026337344465921</v>
      </c>
      <c r="CN4" s="7" t="n">
        <v>0.767196606942952</v>
      </c>
      <c r="CO4" s="7" t="n">
        <v>0.8741197997303792</v>
      </c>
      <c r="CP4" s="7" t="n">
        <v>0.5045807908304628</v>
      </c>
      <c r="CQ4" s="7" t="n">
        <v>0.4217421732245477</v>
      </c>
      <c r="CR4" s="7" t="n">
        <v>0.4958408614951616</v>
      </c>
      <c r="CS4" s="7" t="n">
        <v>0.4519682442333806</v>
      </c>
      <c r="CT4" s="7" t="n">
        <v>0.7925623046010413</v>
      </c>
      <c r="CU4" s="7" t="n">
        <v>0.6370250398607478</v>
      </c>
      <c r="CV4" s="7" t="n">
        <v>0.5067847608991847</v>
      </c>
      <c r="CW4" s="7" t="n">
        <v>0.5815125171196076</v>
      </c>
      <c r="CX4" s="7" t="n">
        <v>0.5043127440308278</v>
      </c>
      <c r="CY4" s="7" t="n">
        <v>0.6706957336055684</v>
      </c>
      <c r="CZ4" s="7" t="n">
        <v>0.4828709577949749</v>
      </c>
      <c r="DA4" s="7" t="n">
        <v>0.4587013005922254</v>
      </c>
      <c r="DB4" s="7" t="n">
        <v>0.5889635230194228</v>
      </c>
      <c r="DC4" s="7" t="n">
        <v>0.4362666220240804</v>
      </c>
      <c r="DD4" s="7" t="n">
        <v>0.5001871583940906</v>
      </c>
      <c r="DE4" s="7" t="n">
        <v>0.3597040977720743</v>
      </c>
      <c r="DF4" s="7" t="n">
        <v>0.4744654478656659</v>
      </c>
      <c r="DG4" s="7" t="n">
        <v>0.5002988878725686</v>
      </c>
      <c r="DH4" s="7" t="n">
        <v>0.3016011053718201</v>
      </c>
      <c r="DI4" s="7" t="n">
        <v>0.6661504084541156</v>
      </c>
      <c r="DJ4" s="7" t="n">
        <v>0.2784451019727811</v>
      </c>
      <c r="DK4" s="7" t="n">
        <v>0.5004214597919561</v>
      </c>
      <c r="DL4" s="7" t="n">
        <v>0.6010866240546211</v>
      </c>
      <c r="DM4" s="7" t="n">
        <v>0.4862033126596176</v>
      </c>
      <c r="DN4" s="7" t="n">
        <v>0.9419736690698196</v>
      </c>
      <c r="DO4" s="7" t="n">
        <v>0.2592314630518382</v>
      </c>
      <c r="DP4" s="7" t="n">
        <v>0.4946730883374489</v>
      </c>
      <c r="DQ4" s="7" t="n">
        <v>0.5310470750743751</v>
      </c>
      <c r="DR4" s="7" t="n">
        <v>0.2726679425652527</v>
      </c>
      <c r="DS4" s="7" t="n">
        <v>0.917778947034918</v>
      </c>
      <c r="DT4" s="7" t="n">
        <v>0.7705376339307768</v>
      </c>
      <c r="DU4" s="7" t="n">
        <v>0.2693682005790293</v>
      </c>
      <c r="DV4" s="7" t="n">
        <v>0.5907329590239754</v>
      </c>
      <c r="DW4" s="7" t="n">
        <v>0.9076986005660761</v>
      </c>
      <c r="DX4" s="7" t="n">
        <v>0.6128439173054351</v>
      </c>
      <c r="DY4" s="7" t="n">
        <v>0.2842990681357515</v>
      </c>
      <c r="DZ4" s="7" t="n">
        <v>0.8958477014838333</v>
      </c>
      <c r="EA4" s="7" t="n">
        <v>0.3651655582666198</v>
      </c>
      <c r="EB4" s="7" t="n">
        <v>0.6389898637227363</v>
      </c>
      <c r="EC4" s="7" t="n">
        <v>0.9844595020641479</v>
      </c>
      <c r="ED4" s="7" t="n">
        <v>0.4899155959802097</v>
      </c>
      <c r="EE4" s="7" t="n">
        <v>0.9705515249479887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0.9703977078246494</v>
      </c>
      <c r="D5" s="7" t="n">
        <v>0.9918417830615668</v>
      </c>
      <c r="E5" s="7" t="n">
        <v>0.8647739765157491</v>
      </c>
      <c r="F5" s="7" t="n">
        <v>1</v>
      </c>
      <c r="G5" s="7" t="n">
        <v>0.9422240683049243</v>
      </c>
      <c r="H5" s="7" t="n">
        <v>0.9156710283144253</v>
      </c>
      <c r="I5" s="7" t="n">
        <v>0.9236776046996636</v>
      </c>
      <c r="J5" s="7" t="n">
        <v>0.9668389042941274</v>
      </c>
      <c r="K5" s="7" t="n">
        <v>0.6757087993879272</v>
      </c>
      <c r="L5" s="7" t="n">
        <v>0.6275946910307497</v>
      </c>
      <c r="M5" s="7" t="n">
        <v>0.7155535127681315</v>
      </c>
      <c r="N5" s="7" t="n">
        <v>0.7495561032437346</v>
      </c>
      <c r="O5" s="7" t="n">
        <v>0.7310230602096001</v>
      </c>
      <c r="P5" s="7" t="n">
        <v>0.7552332344547963</v>
      </c>
      <c r="Q5" s="7" t="n">
        <v>0.850227959312575</v>
      </c>
      <c r="R5" s="7" t="n">
        <v>0.8841616851279632</v>
      </c>
      <c r="S5" s="7" t="n">
        <v>0.9089271701018324</v>
      </c>
      <c r="T5" s="7" t="n">
        <v>0.838376815349583</v>
      </c>
      <c r="U5" s="7" t="n">
        <v>0.9298533868282581</v>
      </c>
      <c r="V5" s="7" t="n">
        <v>0.8205907881165349</v>
      </c>
      <c r="W5" s="7" t="n">
        <v>0.9607667700292899</v>
      </c>
      <c r="X5" s="7" t="n">
        <v>0.9523044433743265</v>
      </c>
      <c r="Y5" s="7" t="n">
        <v>0.9600012512800797</v>
      </c>
      <c r="Z5" s="7" t="n">
        <v>0.8785219996087424</v>
      </c>
      <c r="AA5" s="7" t="n">
        <v>0.9494172700187926</v>
      </c>
      <c r="AB5" s="7" t="n">
        <v>0.8708750358352625</v>
      </c>
      <c r="AC5" s="7" t="n">
        <v>0.8933989845261886</v>
      </c>
      <c r="AD5" s="7" t="n">
        <v>0.9101811629411534</v>
      </c>
      <c r="AE5" s="7" t="n">
        <v>0.847812771594915</v>
      </c>
      <c r="AF5" s="7" t="n">
        <v>0.9236032625866005</v>
      </c>
      <c r="AG5" s="7" t="n">
        <v>0.8744254686405288</v>
      </c>
      <c r="AH5" s="7" t="n">
        <v>0.7696552392739034</v>
      </c>
      <c r="AI5" s="7" t="n">
        <v>0.8935456393638016</v>
      </c>
      <c r="AJ5" s="7" t="n">
        <v>0.8307959472591123</v>
      </c>
      <c r="AK5" s="7" t="n">
        <v>0.8717558016731378</v>
      </c>
      <c r="AL5" s="7" t="n">
        <v>0.9487613672330126</v>
      </c>
      <c r="AM5" s="7" t="n">
        <v>0.7163820005574061</v>
      </c>
      <c r="AN5" s="7" t="n">
        <v>0.8767793912206602</v>
      </c>
      <c r="AO5" s="7" t="n">
        <v>0.8163033118192468</v>
      </c>
      <c r="AP5" s="7" t="n">
        <v>0.7994994404668124</v>
      </c>
      <c r="AQ5" s="7" t="n">
        <v>0.7785309501023518</v>
      </c>
      <c r="AR5" s="7" t="n">
        <v>0.8052766569389902</v>
      </c>
      <c r="AS5" s="7" t="n">
        <v>0.801418416686036</v>
      </c>
      <c r="AT5" s="7" t="n">
        <v>0.8042239860224948</v>
      </c>
      <c r="AU5" s="7" t="n">
        <v>0.9624389857133658</v>
      </c>
      <c r="AV5" s="7" t="n">
        <v>0.8949227660528868</v>
      </c>
      <c r="AW5" s="7" t="n">
        <v>0.9102757247560428</v>
      </c>
      <c r="AX5" s="7" t="n">
        <v>0.7856843217415267</v>
      </c>
      <c r="AY5" s="7" t="n">
        <v>0.8313105785153897</v>
      </c>
      <c r="AZ5" s="7" t="n">
        <v>0.8038438041971331</v>
      </c>
      <c r="BA5" s="7" t="n">
        <v>0.7906688464321711</v>
      </c>
      <c r="BB5" s="7" t="n">
        <v>0.7696552865486485</v>
      </c>
      <c r="BC5" s="7" t="n">
        <v>0.8586424917598577</v>
      </c>
      <c r="BD5" s="7" t="n">
        <v>0.7453345363500316</v>
      </c>
      <c r="BE5" s="7" t="n">
        <v>0.758626185610311</v>
      </c>
      <c r="BF5" s="7" t="n">
        <v>0.7359653429636738</v>
      </c>
      <c r="BG5" s="7" t="n">
        <v>0.7879843584352707</v>
      </c>
      <c r="BH5" s="7" t="n">
        <v>0.7852306907923992</v>
      </c>
      <c r="BI5" s="7" t="n">
        <v>0.7988845310496057</v>
      </c>
      <c r="BJ5" s="7" t="n">
        <v>0.8984202309952467</v>
      </c>
      <c r="BK5" s="7" t="n">
        <v>0.8408132995735451</v>
      </c>
      <c r="BL5" s="7" t="n">
        <v>0.9036493987297608</v>
      </c>
      <c r="BM5" s="7" t="n">
        <v>0.8595875109572546</v>
      </c>
      <c r="BN5" s="7" t="n">
        <v>0.9798125733535932</v>
      </c>
      <c r="BO5" s="7" t="n">
        <v>0.7699085037350409</v>
      </c>
      <c r="BP5" s="7" t="n">
        <v>0.6542116146768379</v>
      </c>
      <c r="BQ5" s="7" t="n">
        <v>0.8811678147354187</v>
      </c>
      <c r="BR5" s="7" t="n">
        <v>0.9263172256930894</v>
      </c>
      <c r="BS5" s="7" t="n">
        <v>0.769632163875658</v>
      </c>
      <c r="BT5" s="7" t="n">
        <v>0.8685651872358454</v>
      </c>
      <c r="BU5" s="7" t="n">
        <v>0.9015475229306298</v>
      </c>
      <c r="BV5" s="7" t="n">
        <v>0.6921555590459859</v>
      </c>
      <c r="BW5" s="7" t="n">
        <v>0.7239322369868452</v>
      </c>
      <c r="BX5" s="7" t="n">
        <v>0.9117119750863124</v>
      </c>
      <c r="BY5" s="7" t="n">
        <v>0.8393169092930556</v>
      </c>
      <c r="BZ5" s="7" t="n">
        <v>0.8823461763960335</v>
      </c>
      <c r="CA5" s="7" t="n">
        <v>0.7280685557173661</v>
      </c>
      <c r="CB5" s="7" t="n">
        <v>0.7211702494270554</v>
      </c>
      <c r="CC5" s="7" t="n">
        <v>0.8423669819241996</v>
      </c>
      <c r="CD5" s="7" t="n">
        <v>0.9306382578556524</v>
      </c>
      <c r="CE5" s="7" t="n">
        <v>0.83543951172734</v>
      </c>
      <c r="CF5" s="7" t="n">
        <v>0.6946467813085696</v>
      </c>
      <c r="CG5" s="7" t="n">
        <v>0.7024220764514724</v>
      </c>
      <c r="CH5" s="7" t="n">
        <v>0.6596866742733126</v>
      </c>
      <c r="CI5" s="7" t="n">
        <v>0.9081912197493017</v>
      </c>
      <c r="CJ5" s="7" t="n">
        <v>0.9406053888227019</v>
      </c>
      <c r="CK5" s="7" t="n">
        <v>0.6025174703417424</v>
      </c>
      <c r="CL5" s="7" t="n">
        <v>0.7840530583037519</v>
      </c>
      <c r="CM5" s="7" t="n">
        <v>0.7771529236303641</v>
      </c>
      <c r="CN5" s="7" t="n">
        <v>0.8490693076163722</v>
      </c>
      <c r="CO5" s="7" t="n">
        <v>0.9417598282050068</v>
      </c>
      <c r="CP5" s="7" t="n">
        <v>0.7285819255905268</v>
      </c>
      <c r="CQ5" s="7" t="n">
        <v>0.7300262543082907</v>
      </c>
      <c r="CR5" s="7" t="n">
        <v>0.7771489115884039</v>
      </c>
      <c r="CS5" s="7" t="n">
        <v>0.7731393502911982</v>
      </c>
      <c r="CT5" s="7" t="n">
        <v>0.9501187812510543</v>
      </c>
      <c r="CU5" s="7" t="n">
        <v>0.8666011462092378</v>
      </c>
      <c r="CV5" s="7" t="n">
        <v>0.740856308274824</v>
      </c>
      <c r="CW5" s="7" t="n">
        <v>0.8257444751197978</v>
      </c>
      <c r="CX5" s="7" t="n">
        <v>0.7770323814034975</v>
      </c>
      <c r="CY5" s="7" t="n">
        <v>0.6808132274868606</v>
      </c>
      <c r="CZ5" s="7" t="n">
        <v>0.7962867169708358</v>
      </c>
      <c r="DA5" s="7" t="n">
        <v>0.7744279835549025</v>
      </c>
      <c r="DB5" s="7" t="n">
        <v>0.836341866990037</v>
      </c>
      <c r="DC5" s="7" t="n">
        <v>0.7481952513768022</v>
      </c>
      <c r="DD5" s="7" t="n">
        <v>0.7341434757492659</v>
      </c>
      <c r="DE5" s="7" t="n">
        <v>0.7127294189214243</v>
      </c>
      <c r="DF5" s="7" t="n">
        <v>0.7776455436330079</v>
      </c>
      <c r="DG5" s="7" t="n">
        <v>0.7574221037148656</v>
      </c>
      <c r="DH5" s="7" t="n">
        <v>0.636453523392103</v>
      </c>
      <c r="DI5" s="7" t="n">
        <v>0.7625404595579618</v>
      </c>
      <c r="DJ5" s="7" t="n">
        <v>0.6333404565279581</v>
      </c>
      <c r="DK5" s="7" t="n">
        <v>0.7480710049696295</v>
      </c>
      <c r="DL5" s="7" t="n">
        <v>0.7794863387623204</v>
      </c>
      <c r="DM5" s="7" t="n">
        <v>0.7447145320744128</v>
      </c>
      <c r="DN5" s="7" t="n">
        <v>0.9519607556916665</v>
      </c>
      <c r="DO5" s="7" t="n">
        <v>0.6227019369077489</v>
      </c>
      <c r="DP5" s="7" t="n">
        <v>0.7739814992792603</v>
      </c>
      <c r="DQ5" s="7" t="n">
        <v>0.7776714360272764</v>
      </c>
      <c r="DR5" s="7" t="n">
        <v>0.6321513944925068</v>
      </c>
      <c r="DS5" s="7" t="n">
        <v>0.8821621962185879</v>
      </c>
      <c r="DT5" s="7" t="n">
        <v>0.8566502531370848</v>
      </c>
      <c r="DU5" s="7" t="n">
        <v>0.6293170809765812</v>
      </c>
      <c r="DV5" s="7" t="n">
        <v>0.7857698630458521</v>
      </c>
      <c r="DW5" s="7" t="n">
        <v>0.7938991259551693</v>
      </c>
      <c r="DX5" s="7" t="n">
        <v>0.8798244018076982</v>
      </c>
      <c r="DY5" s="7" t="n">
        <v>0.6351867767705356</v>
      </c>
      <c r="DZ5" s="7" t="n">
        <v>0.85810466590076</v>
      </c>
      <c r="EA5" s="7" t="n">
        <v>0.6749520906289201</v>
      </c>
      <c r="EB5" s="7" t="n">
        <v>0.8512341628303658</v>
      </c>
      <c r="EC5" s="7" t="n">
        <v>0.8661901904660479</v>
      </c>
      <c r="ED5" s="7" t="n">
        <v>0.7401499849127853</v>
      </c>
      <c r="EE5" s="7" t="n">
        <v>0.9260042919930696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0.9070476067676452</v>
      </c>
      <c r="D6" s="7" t="n">
        <v>0.9275652079246205</v>
      </c>
      <c r="E6" s="7" t="n">
        <v>0.8616616285568789</v>
      </c>
      <c r="F6" s="7" t="n">
        <v>0.9422240683049243</v>
      </c>
      <c r="G6" s="7" t="n">
        <v>1</v>
      </c>
      <c r="H6" s="7" t="n">
        <v>0.7841550993683729</v>
      </c>
      <c r="I6" s="7" t="n">
        <v>0.7880205508373983</v>
      </c>
      <c r="J6" s="7" t="n">
        <v>0.8899738133903722</v>
      </c>
      <c r="K6" s="7" t="n">
        <v>0.6031811792301102</v>
      </c>
      <c r="L6" s="7" t="n">
        <v>0.5547351765696227</v>
      </c>
      <c r="M6" s="7" t="n">
        <v>0.6336229202972652</v>
      </c>
      <c r="N6" s="7" t="n">
        <v>0.6502077323599286</v>
      </c>
      <c r="O6" s="7" t="n">
        <v>0.6459200844643778</v>
      </c>
      <c r="P6" s="7" t="n">
        <v>0.6638301490860574</v>
      </c>
      <c r="Q6" s="7" t="n">
        <v>0.7425163450287405</v>
      </c>
      <c r="R6" s="7" t="n">
        <v>0.7456261377162491</v>
      </c>
      <c r="S6" s="7" t="n">
        <v>0.7767314179022611</v>
      </c>
      <c r="T6" s="7" t="n">
        <v>0.7252394063684251</v>
      </c>
      <c r="U6" s="7" t="n">
        <v>0.9315895294382285</v>
      </c>
      <c r="V6" s="7" t="n">
        <v>0.7206021326094074</v>
      </c>
      <c r="W6" s="7" t="n">
        <v>0.8824117336300276</v>
      </c>
      <c r="X6" s="7" t="n">
        <v>0.8779613337036277</v>
      </c>
      <c r="Y6" s="7" t="n">
        <v>0.8697751318870303</v>
      </c>
      <c r="Z6" s="7" t="n">
        <v>0.7719579222867319</v>
      </c>
      <c r="AA6" s="7" t="n">
        <v>0.8636399418551124</v>
      </c>
      <c r="AB6" s="7" t="n">
        <v>0.7584759275655066</v>
      </c>
      <c r="AC6" s="7" t="n">
        <v>0.7876654165213477</v>
      </c>
      <c r="AD6" s="7" t="n">
        <v>0.8896701260887087</v>
      </c>
      <c r="AE6" s="7" t="n">
        <v>0.8228887936693512</v>
      </c>
      <c r="AF6" s="7" t="n">
        <v>0.7932968113487537</v>
      </c>
      <c r="AG6" s="7" t="n">
        <v>0.7619702264374894</v>
      </c>
      <c r="AH6" s="7" t="n">
        <v>0.6796758879721722</v>
      </c>
      <c r="AI6" s="7" t="n">
        <v>0.7636694831574975</v>
      </c>
      <c r="AJ6" s="7" t="n">
        <v>0.7286092107198965</v>
      </c>
      <c r="AK6" s="7" t="n">
        <v>0.7608060341152773</v>
      </c>
      <c r="AL6" s="7" t="n">
        <v>0.9725778869941529</v>
      </c>
      <c r="AM6" s="7" t="n">
        <v>0.6190234258484404</v>
      </c>
      <c r="AN6" s="7" t="n">
        <v>0.7762465573062833</v>
      </c>
      <c r="AO6" s="7" t="n">
        <v>0.7405985197064314</v>
      </c>
      <c r="AP6" s="7" t="n">
        <v>0.720686331915119</v>
      </c>
      <c r="AQ6" s="7" t="n">
        <v>0.69846229863123</v>
      </c>
      <c r="AR6" s="7" t="n">
        <v>0.7319280317020965</v>
      </c>
      <c r="AS6" s="7" t="n">
        <v>0.734576157627718</v>
      </c>
      <c r="AT6" s="7" t="n">
        <v>0.7077471866424057</v>
      </c>
      <c r="AU6" s="7" t="n">
        <v>0.8781350992537237</v>
      </c>
      <c r="AV6" s="7" t="n">
        <v>0.7983927190220691</v>
      </c>
      <c r="AW6" s="7" t="n">
        <v>0.7794522845654486</v>
      </c>
      <c r="AX6" s="7" t="n">
        <v>0.7618834404521584</v>
      </c>
      <c r="AY6" s="7" t="n">
        <v>0.7221341645859304</v>
      </c>
      <c r="AZ6" s="7" t="n">
        <v>0.7330208873436345</v>
      </c>
      <c r="BA6" s="7" t="n">
        <v>0.6705190930422784</v>
      </c>
      <c r="BB6" s="7" t="n">
        <v>0.6796760019106139</v>
      </c>
      <c r="BC6" s="7" t="n">
        <v>0.8406753258149352</v>
      </c>
      <c r="BD6" s="7" t="n">
        <v>0.6384677322085578</v>
      </c>
      <c r="BE6" s="7" t="n">
        <v>0.6478099747678331</v>
      </c>
      <c r="BF6" s="7" t="n">
        <v>0.6380698050974498</v>
      </c>
      <c r="BG6" s="7" t="n">
        <v>0.7627636551354734</v>
      </c>
      <c r="BH6" s="7" t="n">
        <v>0.6716152165596883</v>
      </c>
      <c r="BI6" s="7" t="n">
        <v>0.8976364194368707</v>
      </c>
      <c r="BJ6" s="7" t="n">
        <v>0.7668474701508324</v>
      </c>
      <c r="BK6" s="7" t="n">
        <v>0.7366752356608672</v>
      </c>
      <c r="BL6" s="7" t="n">
        <v>0.8517816010686363</v>
      </c>
      <c r="BM6" s="7" t="n">
        <v>0.7977591111382121</v>
      </c>
      <c r="BN6" s="7" t="n">
        <v>0.9054643460811691</v>
      </c>
      <c r="BO6" s="7" t="n">
        <v>0.6327181850575264</v>
      </c>
      <c r="BP6" s="7" t="n">
        <v>0.5829396285655327</v>
      </c>
      <c r="BQ6" s="7" t="n">
        <v>0.8125249529972907</v>
      </c>
      <c r="BR6" s="7" t="n">
        <v>0.8743324324357296</v>
      </c>
      <c r="BS6" s="7" t="n">
        <v>0.628249877135732</v>
      </c>
      <c r="BT6" s="7" t="n">
        <v>0.7409477918248961</v>
      </c>
      <c r="BU6" s="7" t="n">
        <v>0.7896770565437475</v>
      </c>
      <c r="BV6" s="7" t="n">
        <v>0.6036835634766478</v>
      </c>
      <c r="BW6" s="7" t="n">
        <v>0.6196784470429993</v>
      </c>
      <c r="BX6" s="7" t="n">
        <v>0.7849266714386276</v>
      </c>
      <c r="BY6" s="7" t="n">
        <v>0.7483609599117736</v>
      </c>
      <c r="BZ6" s="7" t="n">
        <v>0.7502328980587829</v>
      </c>
      <c r="CA6" s="7" t="n">
        <v>0.6369801106602712</v>
      </c>
      <c r="CB6" s="7" t="n">
        <v>0.6115714344840527</v>
      </c>
      <c r="CC6" s="7" t="n">
        <v>0.7270956350024492</v>
      </c>
      <c r="CD6" s="7" t="n">
        <v>0.9231905495656398</v>
      </c>
      <c r="CE6" s="7" t="n">
        <v>0.7231534465593881</v>
      </c>
      <c r="CF6" s="7" t="n">
        <v>0.6132762668930968</v>
      </c>
      <c r="CG6" s="7" t="n">
        <v>0.6046943226955818</v>
      </c>
      <c r="CH6" s="7" t="n">
        <v>0.5630812739563905</v>
      </c>
      <c r="CI6" s="7" t="n">
        <v>0.8178722135581529</v>
      </c>
      <c r="CJ6" s="7" t="n">
        <v>0.9242179517463498</v>
      </c>
      <c r="CK6" s="7" t="n">
        <v>0.5645447330245768</v>
      </c>
      <c r="CL6" s="7" t="n">
        <v>0.669542661828095</v>
      </c>
      <c r="CM6" s="7" t="n">
        <v>0.6748217791161295</v>
      </c>
      <c r="CN6" s="7" t="n">
        <v>0.7658682160461363</v>
      </c>
      <c r="CO6" s="7" t="n">
        <v>0.8626779163167622</v>
      </c>
      <c r="CP6" s="7" t="n">
        <v>0.6282273767572243</v>
      </c>
      <c r="CQ6" s="7" t="n">
        <v>0.6422185237514949</v>
      </c>
      <c r="CR6" s="7" t="n">
        <v>0.6842814495255326</v>
      </c>
      <c r="CS6" s="7" t="n">
        <v>0.6733131036440942</v>
      </c>
      <c r="CT6" s="7" t="n">
        <v>0.8468420301750483</v>
      </c>
      <c r="CU6" s="7" t="n">
        <v>0.7563192200476955</v>
      </c>
      <c r="CV6" s="7" t="n">
        <v>0.609256892452012</v>
      </c>
      <c r="CW6" s="7" t="n">
        <v>0.7151696101934369</v>
      </c>
      <c r="CX6" s="7" t="n">
        <v>0.7012522821833121</v>
      </c>
      <c r="CY6" s="7" t="n">
        <v>0.6248798822103516</v>
      </c>
      <c r="CZ6" s="7" t="n">
        <v>0.6887522570975786</v>
      </c>
      <c r="DA6" s="7" t="n">
        <v>0.7514304162102514</v>
      </c>
      <c r="DB6" s="7" t="n">
        <v>0.7331780193666622</v>
      </c>
      <c r="DC6" s="7" t="n">
        <v>0.6385223845781425</v>
      </c>
      <c r="DD6" s="7" t="n">
        <v>0.6351207446165407</v>
      </c>
      <c r="DE6" s="7" t="n">
        <v>0.6331191328385384</v>
      </c>
      <c r="DF6" s="7" t="n">
        <v>0.6963653134842388</v>
      </c>
      <c r="DG6" s="7" t="n">
        <v>0.644460166682177</v>
      </c>
      <c r="DH6" s="7" t="n">
        <v>0.5460802813953239</v>
      </c>
      <c r="DI6" s="7" t="n">
        <v>0.6906538557462144</v>
      </c>
      <c r="DJ6" s="7" t="n">
        <v>0.5504531986306246</v>
      </c>
      <c r="DK6" s="7" t="n">
        <v>0.6394081398513308</v>
      </c>
      <c r="DL6" s="7" t="n">
        <v>0.689928952908424</v>
      </c>
      <c r="DM6" s="7" t="n">
        <v>0.6401824584325758</v>
      </c>
      <c r="DN6" s="7" t="n">
        <v>0.9083496742669044</v>
      </c>
      <c r="DO6" s="7" t="n">
        <v>0.5326589021987289</v>
      </c>
      <c r="DP6" s="7" t="n">
        <v>0.6607363507604042</v>
      </c>
      <c r="DQ6" s="7" t="n">
        <v>0.6616533147688887</v>
      </c>
      <c r="DR6" s="7" t="n">
        <v>0.5433710272683979</v>
      </c>
      <c r="DS6" s="7" t="n">
        <v>0.867700752259708</v>
      </c>
      <c r="DT6" s="7" t="n">
        <v>0.7578417395415772</v>
      </c>
      <c r="DU6" s="7" t="n">
        <v>0.5401043682357308</v>
      </c>
      <c r="DV6" s="7" t="n">
        <v>0.6593872487411917</v>
      </c>
      <c r="DW6" s="7" t="n">
        <v>0.8945534042950493</v>
      </c>
      <c r="DX6" s="7" t="n">
        <v>0.8710354632738814</v>
      </c>
      <c r="DY6" s="7" t="n">
        <v>0.5488428907398297</v>
      </c>
      <c r="DZ6" s="7" t="n">
        <v>0.8165224989485774</v>
      </c>
      <c r="EA6" s="7" t="n">
        <v>0.6034215831997215</v>
      </c>
      <c r="EB6" s="7" t="n">
        <v>0.7467324739749598</v>
      </c>
      <c r="EC6" s="7" t="n">
        <v>0.8859811145141374</v>
      </c>
      <c r="ED6" s="7" t="n">
        <v>0.6434018884513456</v>
      </c>
      <c r="EE6" s="7" t="n">
        <v>0.9095324456891255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0.8871201817244508</v>
      </c>
      <c r="D7" s="7" t="n">
        <v>0.9119753965236163</v>
      </c>
      <c r="E7" s="7" t="n">
        <v>0.7287576394584054</v>
      </c>
      <c r="F7" s="7" t="n">
        <v>0.9156710283144253</v>
      </c>
      <c r="G7" s="7" t="n">
        <v>0.7841550993683729</v>
      </c>
      <c r="H7" s="7" t="n">
        <v>1</v>
      </c>
      <c r="I7" s="7" t="n">
        <v>0.9692572882490271</v>
      </c>
      <c r="J7" s="7" t="n">
        <v>0.9075646883260476</v>
      </c>
      <c r="K7" s="7" t="n">
        <v>0.6082613922100796</v>
      </c>
      <c r="L7" s="7" t="n">
        <v>0.5611437637023775</v>
      </c>
      <c r="M7" s="7" t="n">
        <v>0.6518610625347678</v>
      </c>
      <c r="N7" s="7" t="n">
        <v>0.7136577725468816</v>
      </c>
      <c r="O7" s="7" t="n">
        <v>0.6780658906235766</v>
      </c>
      <c r="P7" s="7" t="n">
        <v>0.7199390095102137</v>
      </c>
      <c r="Q7" s="7" t="n">
        <v>0.8187551098693867</v>
      </c>
      <c r="R7" s="7" t="n">
        <v>0.90420691425597</v>
      </c>
      <c r="S7" s="7" t="n">
        <v>0.9966076738232525</v>
      </c>
      <c r="T7" s="7" t="n">
        <v>0.8179636557927997</v>
      </c>
      <c r="U7" s="7" t="n">
        <v>0.773385933235116</v>
      </c>
      <c r="V7" s="7" t="n">
        <v>0.8019957477359514</v>
      </c>
      <c r="W7" s="7" t="n">
        <v>0.8550523803086351</v>
      </c>
      <c r="X7" s="7" t="n">
        <v>0.8375013690128584</v>
      </c>
      <c r="Y7" s="7" t="n">
        <v>0.9039992207299063</v>
      </c>
      <c r="Z7" s="7" t="n">
        <v>0.8595011792264975</v>
      </c>
      <c r="AA7" s="7" t="n">
        <v>0.9008954221076723</v>
      </c>
      <c r="AB7" s="7" t="n">
        <v>0.8778871899413114</v>
      </c>
      <c r="AC7" s="7" t="n">
        <v>0.8631274305887605</v>
      </c>
      <c r="AD7" s="7" t="n">
        <v>0.7961257887596945</v>
      </c>
      <c r="AE7" s="7" t="n">
        <v>0.7088911231221479</v>
      </c>
      <c r="AF7" s="7" t="n">
        <v>0.9942155063647358</v>
      </c>
      <c r="AG7" s="7" t="n">
        <v>0.8836706955797607</v>
      </c>
      <c r="AH7" s="7" t="n">
        <v>0.7998423476890374</v>
      </c>
      <c r="AI7" s="7" t="n">
        <v>0.9236847745793012</v>
      </c>
      <c r="AJ7" s="7" t="n">
        <v>0.785382376373944</v>
      </c>
      <c r="AK7" s="7" t="n">
        <v>0.8793918434846072</v>
      </c>
      <c r="AL7" s="7" t="n">
        <v>0.8334499820046993</v>
      </c>
      <c r="AM7" s="7" t="n">
        <v>0.6832264624145462</v>
      </c>
      <c r="AN7" s="7" t="n">
        <v>0.8567596589484521</v>
      </c>
      <c r="AO7" s="7" t="n">
        <v>0.7797144730071889</v>
      </c>
      <c r="AP7" s="7" t="n">
        <v>0.76337046152157</v>
      </c>
      <c r="AQ7" s="7" t="n">
        <v>0.7431558702009067</v>
      </c>
      <c r="AR7" s="7" t="n">
        <v>0.7696254120105344</v>
      </c>
      <c r="AS7" s="7" t="n">
        <v>0.7350596562224073</v>
      </c>
      <c r="AT7" s="7" t="n">
        <v>0.7865097945736802</v>
      </c>
      <c r="AU7" s="7" t="n">
        <v>0.9385701489393059</v>
      </c>
      <c r="AV7" s="7" t="n">
        <v>0.8724453756800263</v>
      </c>
      <c r="AW7" s="7" t="n">
        <v>0.9968048672020716</v>
      </c>
      <c r="AX7" s="7" t="n">
        <v>0.7717375767527679</v>
      </c>
      <c r="AY7" s="7" t="n">
        <v>0.8384535443147364</v>
      </c>
      <c r="AZ7" s="7" t="n">
        <v>0.7646454825473988</v>
      </c>
      <c r="BA7" s="7" t="n">
        <v>0.7806375149060846</v>
      </c>
      <c r="BB7" s="7" t="n">
        <v>0.7998423494427317</v>
      </c>
      <c r="BC7" s="7" t="n">
        <v>0.8257644858090887</v>
      </c>
      <c r="BD7" s="7" t="n">
        <v>0.6833423110725099</v>
      </c>
      <c r="BE7" s="7" t="n">
        <v>0.7595008924920393</v>
      </c>
      <c r="BF7" s="7" t="n">
        <v>0.6672001405183206</v>
      </c>
      <c r="BG7" s="7" t="n">
        <v>0.7801996066484131</v>
      </c>
      <c r="BH7" s="7" t="n">
        <v>0.7807056680327613</v>
      </c>
      <c r="BI7" s="7" t="n">
        <v>0.5712331559507172</v>
      </c>
      <c r="BJ7" s="7" t="n">
        <v>0.9909387882425799</v>
      </c>
      <c r="BK7" s="7" t="n">
        <v>0.8521205176387523</v>
      </c>
      <c r="BL7" s="7" t="n">
        <v>0.7990154263006013</v>
      </c>
      <c r="BM7" s="7" t="n">
        <v>0.7782869423401774</v>
      </c>
      <c r="BN7" s="7" t="n">
        <v>0.9029504194158977</v>
      </c>
      <c r="BO7" s="7" t="n">
        <v>0.7716849281551021</v>
      </c>
      <c r="BP7" s="7" t="n">
        <v>0.6479757123834144</v>
      </c>
      <c r="BQ7" s="7" t="n">
        <v>0.8439142736045739</v>
      </c>
      <c r="BR7" s="7" t="n">
        <v>0.8309661464667848</v>
      </c>
      <c r="BS7" s="7" t="n">
        <v>0.7970105113857031</v>
      </c>
      <c r="BT7" s="7" t="n">
        <v>0.9197389923604604</v>
      </c>
      <c r="BU7" s="7" t="n">
        <v>0.9124716036912968</v>
      </c>
      <c r="BV7" s="7" t="n">
        <v>0.6859009000571473</v>
      </c>
      <c r="BW7" s="7" t="n">
        <v>0.685558870919423</v>
      </c>
      <c r="BX7" s="7" t="n">
        <v>0.9970662442238427</v>
      </c>
      <c r="BY7" s="7" t="n">
        <v>0.810146982876235</v>
      </c>
      <c r="BZ7" s="7" t="n">
        <v>0.9273937251369118</v>
      </c>
      <c r="CA7" s="7" t="n">
        <v>0.6847960843765318</v>
      </c>
      <c r="CB7" s="7" t="n">
        <v>0.7091418850753164</v>
      </c>
      <c r="CC7" s="7" t="n">
        <v>0.855040301224627</v>
      </c>
      <c r="CD7" s="7" t="n">
        <v>0.7886327670817479</v>
      </c>
      <c r="CE7" s="7" t="n">
        <v>0.8389218023345572</v>
      </c>
      <c r="CF7" s="7" t="n">
        <v>0.6674712578693024</v>
      </c>
      <c r="CG7" s="7" t="n">
        <v>0.7016035211080777</v>
      </c>
      <c r="CH7" s="7" t="n">
        <v>0.6541008963622787</v>
      </c>
      <c r="CI7" s="7" t="n">
        <v>0.8713545728417168</v>
      </c>
      <c r="CJ7" s="7" t="n">
        <v>0.8329368118306637</v>
      </c>
      <c r="CK7" s="7" t="n">
        <v>0.6002037308396843</v>
      </c>
      <c r="CL7" s="7" t="n">
        <v>0.7809217436493865</v>
      </c>
      <c r="CM7" s="7" t="n">
        <v>0.7628290784653102</v>
      </c>
      <c r="CN7" s="7" t="n">
        <v>0.8693454615797783</v>
      </c>
      <c r="CO7" s="7" t="n">
        <v>0.9036839957328902</v>
      </c>
      <c r="CP7" s="7" t="n">
        <v>0.6574728356853012</v>
      </c>
      <c r="CQ7" s="7" t="n">
        <v>0.6844529928538352</v>
      </c>
      <c r="CR7" s="7" t="n">
        <v>0.7195066932602492</v>
      </c>
      <c r="CS7" s="7" t="n">
        <v>0.7432699037942228</v>
      </c>
      <c r="CT7" s="7" t="n">
        <v>0.9609661793123062</v>
      </c>
      <c r="CU7" s="7" t="n">
        <v>0.8795191386371238</v>
      </c>
      <c r="CV7" s="7" t="n">
        <v>0.7511722748239995</v>
      </c>
      <c r="CW7" s="7" t="n">
        <v>0.8268745525040553</v>
      </c>
      <c r="CX7" s="7" t="n">
        <v>0.7066112065250899</v>
      </c>
      <c r="CY7" s="7" t="n">
        <v>0.5759975336068242</v>
      </c>
      <c r="CZ7" s="7" t="n">
        <v>0.7677866452426625</v>
      </c>
      <c r="DA7" s="7" t="n">
        <v>0.7665951344325085</v>
      </c>
      <c r="DB7" s="7" t="n">
        <v>0.8476942179380899</v>
      </c>
      <c r="DC7" s="7" t="n">
        <v>0.7074454376413795</v>
      </c>
      <c r="DD7" s="7" t="n">
        <v>0.6696051027260299</v>
      </c>
      <c r="DE7" s="7" t="n">
        <v>0.6850605907396784</v>
      </c>
      <c r="DF7" s="7" t="n">
        <v>0.7166552223697953</v>
      </c>
      <c r="DG7" s="7" t="n">
        <v>0.7546889511638837</v>
      </c>
      <c r="DH7" s="7" t="n">
        <v>0.5998688110749647</v>
      </c>
      <c r="DI7" s="7" t="n">
        <v>0.7882822267486594</v>
      </c>
      <c r="DJ7" s="7" t="n">
        <v>0.5867622771134898</v>
      </c>
      <c r="DK7" s="7" t="n">
        <v>0.738829555677702</v>
      </c>
      <c r="DL7" s="7" t="n">
        <v>0.7685456956008987</v>
      </c>
      <c r="DM7" s="7" t="n">
        <v>0.6857041869512586</v>
      </c>
      <c r="DN7" s="7" t="n">
        <v>0.8384423240108961</v>
      </c>
      <c r="DO7" s="7" t="n">
        <v>0.5792305508511545</v>
      </c>
      <c r="DP7" s="7" t="n">
        <v>0.7465081702509554</v>
      </c>
      <c r="DQ7" s="7" t="n">
        <v>0.7719792548540955</v>
      </c>
      <c r="DR7" s="7" t="n">
        <v>0.5890794238822239</v>
      </c>
      <c r="DS7" s="7" t="n">
        <v>0.7140333552387919</v>
      </c>
      <c r="DT7" s="7" t="n">
        <v>0.8307368587311432</v>
      </c>
      <c r="DU7" s="7" t="n">
        <v>0.5860654057450436</v>
      </c>
      <c r="DV7" s="7" t="n">
        <v>0.7799834086922405</v>
      </c>
      <c r="DW7" s="7" t="n">
        <v>0.5642167323481797</v>
      </c>
      <c r="DX7" s="7" t="n">
        <v>0.8345034518944835</v>
      </c>
      <c r="DY7" s="7" t="n">
        <v>0.5909717723348271</v>
      </c>
      <c r="DZ7" s="7" t="n">
        <v>0.7368573621655405</v>
      </c>
      <c r="EA7" s="7" t="n">
        <v>0.6654010670423878</v>
      </c>
      <c r="EB7" s="7" t="n">
        <v>0.8564521017822716</v>
      </c>
      <c r="EC7" s="7" t="n">
        <v>0.6986249850224021</v>
      </c>
      <c r="ED7" s="7" t="n">
        <v>0.7233571694904907</v>
      </c>
      <c r="EE7" s="7" t="n">
        <v>0.8130774082009083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0.9273478433741884</v>
      </c>
      <c r="D8" s="7" t="n">
        <v>0.9373971822567033</v>
      </c>
      <c r="E8" s="7" t="n">
        <v>0.7187659164391934</v>
      </c>
      <c r="F8" s="7" t="n">
        <v>0.9236776046996636</v>
      </c>
      <c r="G8" s="7" t="n">
        <v>0.7880205508373983</v>
      </c>
      <c r="H8" s="7" t="n">
        <v>0.9692572882490271</v>
      </c>
      <c r="I8" s="7" t="n">
        <v>1</v>
      </c>
      <c r="J8" s="7" t="n">
        <v>0.9518902206509532</v>
      </c>
      <c r="K8" s="7" t="n">
        <v>0.7046996445768391</v>
      </c>
      <c r="L8" s="7" t="n">
        <v>0.6541629492417607</v>
      </c>
      <c r="M8" s="7" t="n">
        <v>0.7504334967475501</v>
      </c>
      <c r="N8" s="7" t="n">
        <v>0.8090846808715167</v>
      </c>
      <c r="O8" s="7" t="n">
        <v>0.7813270093170528</v>
      </c>
      <c r="P8" s="7" t="n">
        <v>0.8211740229137146</v>
      </c>
      <c r="Q8" s="7" t="n">
        <v>0.8479297065348222</v>
      </c>
      <c r="R8" s="7" t="n">
        <v>0.9475078265224034</v>
      </c>
      <c r="S8" s="7" t="n">
        <v>0.9615367172684691</v>
      </c>
      <c r="T8" s="7" t="n">
        <v>0.8459262923266516</v>
      </c>
      <c r="U8" s="7" t="n">
        <v>0.7691757693777317</v>
      </c>
      <c r="V8" s="7" t="n">
        <v>0.8799951398691188</v>
      </c>
      <c r="W8" s="7" t="n">
        <v>0.8991298703567513</v>
      </c>
      <c r="X8" s="7" t="n">
        <v>0.8807573116623981</v>
      </c>
      <c r="Y8" s="7" t="n">
        <v>0.9540498809229861</v>
      </c>
      <c r="Z8" s="7" t="n">
        <v>0.9277152803823582</v>
      </c>
      <c r="AA8" s="7" t="n">
        <v>0.9524068998677685</v>
      </c>
      <c r="AB8" s="7" t="n">
        <v>0.9527649579856897</v>
      </c>
      <c r="AC8" s="7" t="n">
        <v>0.937347421215981</v>
      </c>
      <c r="AD8" s="7" t="n">
        <v>0.7965027624908629</v>
      </c>
      <c r="AE8" s="7" t="n">
        <v>0.7011221123979096</v>
      </c>
      <c r="AF8" s="7" t="n">
        <v>0.9691910029608968</v>
      </c>
      <c r="AG8" s="7" t="n">
        <v>0.9570685401655959</v>
      </c>
      <c r="AH8" s="7" t="n">
        <v>0.7838653014653728</v>
      </c>
      <c r="AI8" s="7" t="n">
        <v>0.9362600302368309</v>
      </c>
      <c r="AJ8" s="7" t="n">
        <v>0.8742808500573478</v>
      </c>
      <c r="AK8" s="7" t="n">
        <v>0.9544008738158324</v>
      </c>
      <c r="AL8" s="7" t="n">
        <v>0.8447171971754123</v>
      </c>
      <c r="AM8" s="7" t="n">
        <v>0.7697189463124208</v>
      </c>
      <c r="AN8" s="7" t="n">
        <v>0.9290351421097622</v>
      </c>
      <c r="AO8" s="7" t="n">
        <v>0.8690864189150066</v>
      </c>
      <c r="AP8" s="7" t="n">
        <v>0.857286875428218</v>
      </c>
      <c r="AQ8" s="7" t="n">
        <v>0.8408413931759224</v>
      </c>
      <c r="AR8" s="7" t="n">
        <v>0.8572310152281369</v>
      </c>
      <c r="AS8" s="7" t="n">
        <v>0.8333925786682047</v>
      </c>
      <c r="AT8" s="7" t="n">
        <v>0.8652427496895339</v>
      </c>
      <c r="AU8" s="7" t="n">
        <v>0.9595080865732515</v>
      </c>
      <c r="AV8" s="7" t="n">
        <v>0.9392337428438451</v>
      </c>
      <c r="AW8" s="7" t="n">
        <v>0.9631859960808831</v>
      </c>
      <c r="AX8" s="7" t="n">
        <v>0.7980354029738584</v>
      </c>
      <c r="AY8" s="7" t="n">
        <v>0.9229313944464506</v>
      </c>
      <c r="AZ8" s="7" t="n">
        <v>0.8543734888117401</v>
      </c>
      <c r="BA8" s="7" t="n">
        <v>0.8682115020968632</v>
      </c>
      <c r="BB8" s="7" t="n">
        <v>0.7838653065815694</v>
      </c>
      <c r="BC8" s="7" t="n">
        <v>0.8465223592464199</v>
      </c>
      <c r="BD8" s="7" t="n">
        <v>0.7803574947549975</v>
      </c>
      <c r="BE8" s="7" t="n">
        <v>0.8236669298936241</v>
      </c>
      <c r="BF8" s="7" t="n">
        <v>0.7657615949302292</v>
      </c>
      <c r="BG8" s="7" t="n">
        <v>0.8024827263998442</v>
      </c>
      <c r="BH8" s="7" t="n">
        <v>0.8726254467861135</v>
      </c>
      <c r="BI8" s="7" t="n">
        <v>0.5674199072104611</v>
      </c>
      <c r="BJ8" s="7" t="n">
        <v>0.9534693940674077</v>
      </c>
      <c r="BK8" s="7" t="n">
        <v>0.9309606977506968</v>
      </c>
      <c r="BL8" s="7" t="n">
        <v>0.8102105219612646</v>
      </c>
      <c r="BM8" s="7" t="n">
        <v>0.7642856122299346</v>
      </c>
      <c r="BN8" s="7" t="n">
        <v>0.936834633255377</v>
      </c>
      <c r="BO8" s="7" t="n">
        <v>0.8214498860205671</v>
      </c>
      <c r="BP8" s="7" t="n">
        <v>0.7272651342656592</v>
      </c>
      <c r="BQ8" s="7" t="n">
        <v>0.8445756439892199</v>
      </c>
      <c r="BR8" s="7" t="n">
        <v>0.8329905039962089</v>
      </c>
      <c r="BS8" s="7" t="n">
        <v>0.8519271566363996</v>
      </c>
      <c r="BT8" s="7" t="n">
        <v>0.9229992947573221</v>
      </c>
      <c r="BU8" s="7" t="n">
        <v>0.9555881376615531</v>
      </c>
      <c r="BV8" s="7" t="n">
        <v>0.7640545014066544</v>
      </c>
      <c r="BW8" s="7" t="n">
        <v>0.7713133470744434</v>
      </c>
      <c r="BX8" s="7" t="n">
        <v>0.9675896357640167</v>
      </c>
      <c r="BY8" s="7" t="n">
        <v>0.895596239714448</v>
      </c>
      <c r="BZ8" s="7" t="n">
        <v>0.931264785137417</v>
      </c>
      <c r="CA8" s="7" t="n">
        <v>0.7795466037994183</v>
      </c>
      <c r="CB8" s="7" t="n">
        <v>0.8111607645946599</v>
      </c>
      <c r="CC8" s="7" t="n">
        <v>0.93516106530217</v>
      </c>
      <c r="CD8" s="7" t="n">
        <v>0.803711927136908</v>
      </c>
      <c r="CE8" s="7" t="n">
        <v>0.9265898942905347</v>
      </c>
      <c r="CF8" s="7" t="n">
        <v>0.7571189216854749</v>
      </c>
      <c r="CG8" s="7" t="n">
        <v>0.7748609317305405</v>
      </c>
      <c r="CH8" s="7" t="n">
        <v>0.7406754779368343</v>
      </c>
      <c r="CI8" s="7" t="n">
        <v>0.9332389996171221</v>
      </c>
      <c r="CJ8" s="7" t="n">
        <v>0.8393664180365653</v>
      </c>
      <c r="CK8" s="7" t="n">
        <v>0.6514350097652307</v>
      </c>
      <c r="CL8" s="7" t="n">
        <v>0.8723538271121111</v>
      </c>
      <c r="CM8" s="7" t="n">
        <v>0.8389589834275168</v>
      </c>
      <c r="CN8" s="7" t="n">
        <v>0.8664254705126346</v>
      </c>
      <c r="CO8" s="7" t="n">
        <v>0.931710529582008</v>
      </c>
      <c r="CP8" s="7" t="n">
        <v>0.7542917112780312</v>
      </c>
      <c r="CQ8" s="7" t="n">
        <v>0.7812237621346415</v>
      </c>
      <c r="CR8" s="7" t="n">
        <v>0.8062838865032773</v>
      </c>
      <c r="CS8" s="7" t="n">
        <v>0.8282693433338296</v>
      </c>
      <c r="CT8" s="7" t="n">
        <v>0.9703177952615152</v>
      </c>
      <c r="CU8" s="7" t="n">
        <v>0.9528298917394177</v>
      </c>
      <c r="CV8" s="7" t="n">
        <v>0.8334340615707604</v>
      </c>
      <c r="CW8" s="7" t="n">
        <v>0.9198141670841566</v>
      </c>
      <c r="CX8" s="7" t="n">
        <v>0.8022546083846237</v>
      </c>
      <c r="CY8" s="7" t="n">
        <v>0.6054539266833215</v>
      </c>
      <c r="CZ8" s="7" t="n">
        <v>0.8512167295796628</v>
      </c>
      <c r="DA8" s="7" t="n">
        <v>0.7878987274481629</v>
      </c>
      <c r="DB8" s="7" t="n">
        <v>0.9276611298686044</v>
      </c>
      <c r="DC8" s="7" t="n">
        <v>0.7938258213054309</v>
      </c>
      <c r="DD8" s="7" t="n">
        <v>0.7655213003498015</v>
      </c>
      <c r="DE8" s="7" t="n">
        <v>0.7571166991572642</v>
      </c>
      <c r="DF8" s="7" t="n">
        <v>0.817801582376341</v>
      </c>
      <c r="DG8" s="7" t="n">
        <v>0.8531424719103576</v>
      </c>
      <c r="DH8" s="7" t="n">
        <v>0.6940622423505891</v>
      </c>
      <c r="DI8" s="7" t="n">
        <v>0.7711598862339341</v>
      </c>
      <c r="DJ8" s="7" t="n">
        <v>0.6759090183169171</v>
      </c>
      <c r="DK8" s="7" t="n">
        <v>0.8301340651617851</v>
      </c>
      <c r="DL8" s="7" t="n">
        <v>0.8426917888370863</v>
      </c>
      <c r="DM8" s="7" t="n">
        <v>0.7826263961705385</v>
      </c>
      <c r="DN8" s="7" t="n">
        <v>0.8434735299006567</v>
      </c>
      <c r="DO8" s="7" t="n">
        <v>0.6631829596362029</v>
      </c>
      <c r="DP8" s="7" t="n">
        <v>0.8335200373789148</v>
      </c>
      <c r="DQ8" s="7" t="n">
        <v>0.8678600835220167</v>
      </c>
      <c r="DR8" s="7" t="n">
        <v>0.6755534988392525</v>
      </c>
      <c r="DS8" s="7" t="n">
        <v>0.7124162103282866</v>
      </c>
      <c r="DT8" s="7" t="n">
        <v>0.8322630814920111</v>
      </c>
      <c r="DU8" s="7" t="n">
        <v>0.6721708007311826</v>
      </c>
      <c r="DV8" s="7" t="n">
        <v>0.8747669594368906</v>
      </c>
      <c r="DW8" s="7" t="n">
        <v>0.5602040962269142</v>
      </c>
      <c r="DX8" s="7" t="n">
        <v>0.8513015908692421</v>
      </c>
      <c r="DY8" s="7" t="n">
        <v>0.6797972531923665</v>
      </c>
      <c r="DZ8" s="7" t="n">
        <v>0.7501165124860504</v>
      </c>
      <c r="EA8" s="7" t="n">
        <v>0.744077945203146</v>
      </c>
      <c r="EB8" s="7" t="n">
        <v>0.9303507993060381</v>
      </c>
      <c r="EC8" s="7" t="n">
        <v>0.7006498815148196</v>
      </c>
      <c r="ED8" s="7" t="n">
        <v>0.8199924418579008</v>
      </c>
      <c r="EE8" s="7" t="n">
        <v>0.818733034793265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0.9875219922567368</v>
      </c>
      <c r="D9" s="7" t="n">
        <v>0.9880453615152825</v>
      </c>
      <c r="E9" s="7" t="n">
        <v>0.7738256854604881</v>
      </c>
      <c r="F9" s="7" t="n">
        <v>0.9668389042941274</v>
      </c>
      <c r="G9" s="7" t="n">
        <v>0.8899738133903722</v>
      </c>
      <c r="H9" s="7" t="n">
        <v>0.9075646883260476</v>
      </c>
      <c r="I9" s="7" t="n">
        <v>0.9518902206509532</v>
      </c>
      <c r="J9" s="7" t="n">
        <v>1</v>
      </c>
      <c r="K9" s="7" t="n">
        <v>0.7961664565409304</v>
      </c>
      <c r="L9" s="7" t="n">
        <v>0.7497951173886686</v>
      </c>
      <c r="M9" s="7" t="n">
        <v>0.8340878894371612</v>
      </c>
      <c r="N9" s="7" t="n">
        <v>0.8742559424618502</v>
      </c>
      <c r="O9" s="7" t="n">
        <v>0.8528776740490249</v>
      </c>
      <c r="P9" s="7" t="n">
        <v>0.8786650127915638</v>
      </c>
      <c r="Q9" s="7" t="n">
        <v>0.872586416117978</v>
      </c>
      <c r="R9" s="7" t="n">
        <v>0.937778950153231</v>
      </c>
      <c r="S9" s="7" t="n">
        <v>0.8943139619235358</v>
      </c>
      <c r="T9" s="7" t="n">
        <v>0.8643413326954557</v>
      </c>
      <c r="U9" s="7" t="n">
        <v>0.8508141040833211</v>
      </c>
      <c r="V9" s="7" t="n">
        <v>0.923760070729715</v>
      </c>
      <c r="W9" s="7" t="n">
        <v>0.9654349253812186</v>
      </c>
      <c r="X9" s="7" t="n">
        <v>0.9479583605707097</v>
      </c>
      <c r="Y9" s="7" t="n">
        <v>0.9970612256870779</v>
      </c>
      <c r="Z9" s="7" t="n">
        <v>0.9609373504078437</v>
      </c>
      <c r="AA9" s="7" t="n">
        <v>0.9968862122013918</v>
      </c>
      <c r="AB9" s="7" t="n">
        <v>0.9488282066414367</v>
      </c>
      <c r="AC9" s="7" t="n">
        <v>0.9745812600741351</v>
      </c>
      <c r="AD9" s="7" t="n">
        <v>0.8464512256523142</v>
      </c>
      <c r="AE9" s="7" t="n">
        <v>0.7654163161958804</v>
      </c>
      <c r="AF9" s="7" t="n">
        <v>0.9134461695927512</v>
      </c>
      <c r="AG9" s="7" t="n">
        <v>0.9490685063537416</v>
      </c>
      <c r="AH9" s="7" t="n">
        <v>0.7788862961115279</v>
      </c>
      <c r="AI9" s="7" t="n">
        <v>0.9130281959632907</v>
      </c>
      <c r="AJ9" s="7" t="n">
        <v>0.9242552833584088</v>
      </c>
      <c r="AK9" s="7" t="n">
        <v>0.9474428237871266</v>
      </c>
      <c r="AL9" s="7" t="n">
        <v>0.9356164478563371</v>
      </c>
      <c r="AM9" s="7" t="n">
        <v>0.8445523130816227</v>
      </c>
      <c r="AN9" s="7" t="n">
        <v>0.9683008073442063</v>
      </c>
      <c r="AO9" s="7" t="n">
        <v>0.9300245163600581</v>
      </c>
      <c r="AP9" s="7" t="n">
        <v>0.9190841357650211</v>
      </c>
      <c r="AQ9" s="7" t="n">
        <v>0.9059117360299835</v>
      </c>
      <c r="AR9" s="7" t="n">
        <v>0.9206003206688221</v>
      </c>
      <c r="AS9" s="7" t="n">
        <v>0.9109995087831988</v>
      </c>
      <c r="AT9" s="7" t="n">
        <v>0.9102465202978829</v>
      </c>
      <c r="AU9" s="7" t="n">
        <v>0.9667853541087941</v>
      </c>
      <c r="AV9" s="7" t="n">
        <v>0.9771425937595417</v>
      </c>
      <c r="AW9" s="7" t="n">
        <v>0.8966424176109633</v>
      </c>
      <c r="AX9" s="7" t="n">
        <v>0.8558919403833546</v>
      </c>
      <c r="AY9" s="7" t="n">
        <v>0.9296481163970134</v>
      </c>
      <c r="AZ9" s="7" t="n">
        <v>0.9198629169883759</v>
      </c>
      <c r="BA9" s="7" t="n">
        <v>0.8992559419083956</v>
      </c>
      <c r="BB9" s="7" t="n">
        <v>0.7788863359844885</v>
      </c>
      <c r="BC9" s="7" t="n">
        <v>0.9061690513478954</v>
      </c>
      <c r="BD9" s="7" t="n">
        <v>0.8453989140494907</v>
      </c>
      <c r="BE9" s="7" t="n">
        <v>0.8518919020369572</v>
      </c>
      <c r="BF9" s="7" t="n">
        <v>0.8387707854969542</v>
      </c>
      <c r="BG9" s="7" t="n">
        <v>0.8567826378749238</v>
      </c>
      <c r="BH9" s="7" t="n">
        <v>0.9039015868553415</v>
      </c>
      <c r="BI9" s="7" t="n">
        <v>0.6909372063350259</v>
      </c>
      <c r="BJ9" s="7" t="n">
        <v>0.8856297073682353</v>
      </c>
      <c r="BK9" s="7" t="n">
        <v>0.9358238434173057</v>
      </c>
      <c r="BL9" s="7" t="n">
        <v>0.8669862486544393</v>
      </c>
      <c r="BM9" s="7" t="n">
        <v>0.7865525163170523</v>
      </c>
      <c r="BN9" s="7" t="n">
        <v>0.9877518841854522</v>
      </c>
      <c r="BO9" s="7" t="n">
        <v>0.8449734752240843</v>
      </c>
      <c r="BP9" s="7" t="n">
        <v>0.78977764250672</v>
      </c>
      <c r="BQ9" s="7" t="n">
        <v>0.8657606344940122</v>
      </c>
      <c r="BR9" s="7" t="n">
        <v>0.879862122626397</v>
      </c>
      <c r="BS9" s="7" t="n">
        <v>0.8592196458166923</v>
      </c>
      <c r="BT9" s="7" t="n">
        <v>0.8723705933786332</v>
      </c>
      <c r="BU9" s="7" t="n">
        <v>0.9352384964866528</v>
      </c>
      <c r="BV9" s="7" t="n">
        <v>0.8261411383321318</v>
      </c>
      <c r="BW9" s="7" t="n">
        <v>0.8468738872900229</v>
      </c>
      <c r="BX9" s="7" t="n">
        <v>0.9050112256137118</v>
      </c>
      <c r="BY9" s="7" t="n">
        <v>0.9000656836986367</v>
      </c>
      <c r="BZ9" s="7" t="n">
        <v>0.8939520965465495</v>
      </c>
      <c r="CA9" s="7" t="n">
        <v>0.8562572037607679</v>
      </c>
      <c r="CB9" s="7" t="n">
        <v>0.8553113460566064</v>
      </c>
      <c r="CC9" s="7" t="n">
        <v>0.9316525464596281</v>
      </c>
      <c r="CD9" s="7" t="n">
        <v>0.8618306339620238</v>
      </c>
      <c r="CE9" s="7" t="n">
        <v>0.9297750296743263</v>
      </c>
      <c r="CF9" s="7" t="n">
        <v>0.8288684543639935</v>
      </c>
      <c r="CG9" s="7" t="n">
        <v>0.8129218273626279</v>
      </c>
      <c r="CH9" s="7" t="n">
        <v>0.8018078361929712</v>
      </c>
      <c r="CI9" s="7" t="n">
        <v>0.978225789366429</v>
      </c>
      <c r="CJ9" s="7" t="n">
        <v>0.8945919383446169</v>
      </c>
      <c r="CK9" s="7" t="n">
        <v>0.7220181187676181</v>
      </c>
      <c r="CL9" s="7" t="n">
        <v>0.9028271039728908</v>
      </c>
      <c r="CM9" s="7" t="n">
        <v>0.8506066238471919</v>
      </c>
      <c r="CN9" s="7" t="n">
        <v>0.8543369141129115</v>
      </c>
      <c r="CO9" s="7" t="n">
        <v>0.9469695805494536</v>
      </c>
      <c r="CP9" s="7" t="n">
        <v>0.8278175647091571</v>
      </c>
      <c r="CQ9" s="7" t="n">
        <v>0.8583344952596155</v>
      </c>
      <c r="CR9" s="7" t="n">
        <v>0.8866106798926952</v>
      </c>
      <c r="CS9" s="7" t="n">
        <v>0.8898079741496353</v>
      </c>
      <c r="CT9" s="7" t="n">
        <v>0.9417917307535075</v>
      </c>
      <c r="CU9" s="7" t="n">
        <v>0.9426129855723669</v>
      </c>
      <c r="CV9" s="7" t="n">
        <v>0.849737592018673</v>
      </c>
      <c r="CW9" s="7" t="n">
        <v>0.9173745246524189</v>
      </c>
      <c r="CX9" s="7" t="n">
        <v>0.8847600614978933</v>
      </c>
      <c r="CY9" s="7" t="n">
        <v>0.6526237152323041</v>
      </c>
      <c r="CZ9" s="7" t="n">
        <v>0.9089474515401041</v>
      </c>
      <c r="DA9" s="7" t="n">
        <v>0.843214450414228</v>
      </c>
      <c r="DB9" s="7" t="n">
        <v>0.929877339773699</v>
      </c>
      <c r="DC9" s="7" t="n">
        <v>0.8679707436480746</v>
      </c>
      <c r="DD9" s="7" t="n">
        <v>0.8369621435320315</v>
      </c>
      <c r="DE9" s="7" t="n">
        <v>0.8304716613112215</v>
      </c>
      <c r="DF9" s="7" t="n">
        <v>0.8961337196284551</v>
      </c>
      <c r="DG9" s="7" t="n">
        <v>0.8854971639629582</v>
      </c>
      <c r="DH9" s="7" t="n">
        <v>0.7702216539244586</v>
      </c>
      <c r="DI9" s="7" t="n">
        <v>0.7713595396696438</v>
      </c>
      <c r="DJ9" s="7" t="n">
        <v>0.7588721169293259</v>
      </c>
      <c r="DK9" s="7" t="n">
        <v>0.8712387773685449</v>
      </c>
      <c r="DL9" s="7" t="n">
        <v>0.8844799753129429</v>
      </c>
      <c r="DM9" s="7" t="n">
        <v>0.8566706681129573</v>
      </c>
      <c r="DN9" s="7" t="n">
        <v>0.8996307777623447</v>
      </c>
      <c r="DO9" s="7" t="n">
        <v>0.7467985880035912</v>
      </c>
      <c r="DP9" s="7" t="n">
        <v>0.8900824880362392</v>
      </c>
      <c r="DQ9" s="7" t="n">
        <v>0.8983952358501816</v>
      </c>
      <c r="DR9" s="7" t="n">
        <v>0.7579924912979034</v>
      </c>
      <c r="DS9" s="7" t="n">
        <v>0.7988490945756905</v>
      </c>
      <c r="DT9" s="7" t="n">
        <v>0.8503970344447759</v>
      </c>
      <c r="DU9" s="7" t="n">
        <v>0.7550652811722927</v>
      </c>
      <c r="DV9" s="7" t="n">
        <v>0.8626514848757508</v>
      </c>
      <c r="DW9" s="7" t="n">
        <v>0.6843554222684034</v>
      </c>
      <c r="DX9" s="7" t="n">
        <v>0.9143644143698487</v>
      </c>
      <c r="DY9" s="7" t="n">
        <v>0.7633991855859875</v>
      </c>
      <c r="DZ9" s="7" t="n">
        <v>0.813518710020202</v>
      </c>
      <c r="EA9" s="7" t="n">
        <v>0.8086159366349916</v>
      </c>
      <c r="EB9" s="7" t="n">
        <v>0.9366309118920406</v>
      </c>
      <c r="EC9" s="7" t="n">
        <v>0.7850149143637208</v>
      </c>
      <c r="ED9" s="7" t="n">
        <v>0.8679555353737642</v>
      </c>
      <c r="EE9" s="7" t="n">
        <v>0.8660799876602823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0.7621702057612461</v>
      </c>
      <c r="D10" s="7" t="n">
        <v>0.7393663698775783</v>
      </c>
      <c r="E10" s="7" t="n">
        <v>0.3366485820119839</v>
      </c>
      <c r="F10" s="7" t="n">
        <v>0.6757087993879272</v>
      </c>
      <c r="G10" s="7" t="n">
        <v>0.6031811792301102</v>
      </c>
      <c r="H10" s="7" t="n">
        <v>0.6082613922100796</v>
      </c>
      <c r="I10" s="7" t="n">
        <v>0.7046996445768391</v>
      </c>
      <c r="J10" s="7" t="n">
        <v>0.7961664565409304</v>
      </c>
      <c r="K10" s="7" t="n">
        <v>1</v>
      </c>
      <c r="L10" s="7" t="n">
        <v>0.9939341273060135</v>
      </c>
      <c r="M10" s="7" t="n">
        <v>0.9946627870930688</v>
      </c>
      <c r="N10" s="7" t="n">
        <v>0.926488621849008</v>
      </c>
      <c r="O10" s="7" t="n">
        <v>0.9777868525552517</v>
      </c>
      <c r="P10" s="7" t="n">
        <v>0.9506462292829163</v>
      </c>
      <c r="Q10" s="7" t="n">
        <v>0.5934189947463503</v>
      </c>
      <c r="R10" s="7" t="n">
        <v>0.705554005834362</v>
      </c>
      <c r="S10" s="7" t="n">
        <v>0.5808884699865392</v>
      </c>
      <c r="T10" s="7" t="n">
        <v>0.5856021656685481</v>
      </c>
      <c r="U10" s="7" t="n">
        <v>0.4869706638268934</v>
      </c>
      <c r="V10" s="7" t="n">
        <v>0.8633795128512954</v>
      </c>
      <c r="W10" s="7" t="n">
        <v>0.7338485874570142</v>
      </c>
      <c r="X10" s="7" t="n">
        <v>0.6909046192852319</v>
      </c>
      <c r="Y10" s="7" t="n">
        <v>0.7885931908790575</v>
      </c>
      <c r="Z10" s="7" t="n">
        <v>0.8568697977253564</v>
      </c>
      <c r="AA10" s="7" t="n">
        <v>0.8197089599229371</v>
      </c>
      <c r="AB10" s="7" t="n">
        <v>0.8121456204990143</v>
      </c>
      <c r="AC10" s="7" t="n">
        <v>0.8359594989844176</v>
      </c>
      <c r="AD10" s="7" t="n">
        <v>0.4342994038140829</v>
      </c>
      <c r="AE10" s="7" t="n">
        <v>0.367767994451805</v>
      </c>
      <c r="AF10" s="7" t="n">
        <v>0.5968861616195776</v>
      </c>
      <c r="AG10" s="7" t="n">
        <v>0.8057942139554557</v>
      </c>
      <c r="AH10" s="7" t="n">
        <v>0.5297490991970634</v>
      </c>
      <c r="AI10" s="7" t="n">
        <v>0.6234174005132938</v>
      </c>
      <c r="AJ10" s="7" t="n">
        <v>0.7890420660569206</v>
      </c>
      <c r="AK10" s="7" t="n">
        <v>0.8090018827933517</v>
      </c>
      <c r="AL10" s="7" t="n">
        <v>0.7043534370904683</v>
      </c>
      <c r="AM10" s="7" t="n">
        <v>0.9677770549626389</v>
      </c>
      <c r="AN10" s="7" t="n">
        <v>0.8650153124259575</v>
      </c>
      <c r="AO10" s="7" t="n">
        <v>0.9072213707738008</v>
      </c>
      <c r="AP10" s="7" t="n">
        <v>0.8940923232742376</v>
      </c>
      <c r="AQ10" s="7" t="n">
        <v>0.9198762028330599</v>
      </c>
      <c r="AR10" s="7" t="n">
        <v>0.9166272558460731</v>
      </c>
      <c r="AS10" s="7" t="n">
        <v>0.9078711427043025</v>
      </c>
      <c r="AT10" s="7" t="n">
        <v>0.8442465719468256</v>
      </c>
      <c r="AU10" s="7" t="n">
        <v>0.659868001221607</v>
      </c>
      <c r="AV10" s="7" t="n">
        <v>0.8473687188687445</v>
      </c>
      <c r="AW10" s="7" t="n">
        <v>0.5844730836158906</v>
      </c>
      <c r="AX10" s="7" t="n">
        <v>0.8507895594089729</v>
      </c>
      <c r="AY10" s="7" t="n">
        <v>0.8536579696400306</v>
      </c>
      <c r="AZ10" s="7" t="n">
        <v>0.910136317754366</v>
      </c>
      <c r="BA10" s="7" t="n">
        <v>0.7935056492098147</v>
      </c>
      <c r="BB10" s="7" t="n">
        <v>0.5297491075655808</v>
      </c>
      <c r="BC10" s="7" t="n">
        <v>0.8240006473948018</v>
      </c>
      <c r="BD10" s="7" t="n">
        <v>0.8173519047044813</v>
      </c>
      <c r="BE10" s="7" t="n">
        <v>0.731627510350723</v>
      </c>
      <c r="BF10" s="7" t="n">
        <v>0.8216269777304415</v>
      </c>
      <c r="BG10" s="7" t="n">
        <v>0.8367990412330216</v>
      </c>
      <c r="BH10" s="7" t="n">
        <v>0.8326658895868069</v>
      </c>
      <c r="BI10" s="7" t="n">
        <v>0.3218636280535987</v>
      </c>
      <c r="BJ10" s="7" t="n">
        <v>0.5829249785450613</v>
      </c>
      <c r="BK10" s="7" t="n">
        <v>0.8230115868830294</v>
      </c>
      <c r="BL10" s="7" t="n">
        <v>0.5433712686714192</v>
      </c>
      <c r="BM10" s="7" t="n">
        <v>0.3778638536843002</v>
      </c>
      <c r="BN10" s="7" t="n">
        <v>0.7427054842538199</v>
      </c>
      <c r="BO10" s="7" t="n">
        <v>0.6775765067974387</v>
      </c>
      <c r="BP10" s="7" t="n">
        <v>0.9077577478309913</v>
      </c>
      <c r="BQ10" s="7" t="n">
        <v>0.5584365279821526</v>
      </c>
      <c r="BR10" s="7" t="n">
        <v>0.5223980079419169</v>
      </c>
      <c r="BS10" s="7" t="n">
        <v>0.6945014936451035</v>
      </c>
      <c r="BT10" s="7" t="n">
        <v>0.5662379861074146</v>
      </c>
      <c r="BU10" s="7" t="n">
        <v>0.6974135180655513</v>
      </c>
      <c r="BV10" s="7" t="n">
        <v>0.9148972420465228</v>
      </c>
      <c r="BW10" s="7" t="n">
        <v>0.9679975938358391</v>
      </c>
      <c r="BX10" s="7" t="n">
        <v>0.6012943115072261</v>
      </c>
      <c r="BY10" s="7" t="n">
        <v>0.7263962853971753</v>
      </c>
      <c r="BZ10" s="7" t="n">
        <v>0.5957454027652295</v>
      </c>
      <c r="CA10" s="7" t="n">
        <v>0.956293842402602</v>
      </c>
      <c r="CB10" s="7" t="n">
        <v>0.9126553469413973</v>
      </c>
      <c r="CC10" s="7" t="n">
        <v>0.8401803735418233</v>
      </c>
      <c r="CD10" s="7" t="n">
        <v>0.4717470109541703</v>
      </c>
      <c r="CE10" s="7" t="n">
        <v>0.8537501884306371</v>
      </c>
      <c r="CF10" s="7" t="n">
        <v>0.9194979040373739</v>
      </c>
      <c r="CG10" s="7" t="n">
        <v>0.7527125979279337</v>
      </c>
      <c r="CH10" s="7" t="n">
        <v>0.8989003890744209</v>
      </c>
      <c r="CI10" s="7" t="n">
        <v>0.8375909649454264</v>
      </c>
      <c r="CJ10" s="7" t="n">
        <v>0.5174484269075601</v>
      </c>
      <c r="CK10" s="7" t="n">
        <v>0.8726250079455314</v>
      </c>
      <c r="CL10" s="7" t="n">
        <v>0.8314535046781562</v>
      </c>
      <c r="CM10" s="7" t="n">
        <v>0.6874469121117015</v>
      </c>
      <c r="CN10" s="7" t="n">
        <v>0.5384833738826241</v>
      </c>
      <c r="CO10" s="7" t="n">
        <v>0.6300268622518496</v>
      </c>
      <c r="CP10" s="7" t="n">
        <v>0.8024699151847987</v>
      </c>
      <c r="CQ10" s="7" t="n">
        <v>0.9497501131038607</v>
      </c>
      <c r="CR10" s="7" t="n">
        <v>0.9087900130378542</v>
      </c>
      <c r="CS10" s="7" t="n">
        <v>0.9584904135296689</v>
      </c>
      <c r="CT10" s="7" t="n">
        <v>0.6254434879522539</v>
      </c>
      <c r="CU10" s="7" t="n">
        <v>0.7985877835525733</v>
      </c>
      <c r="CV10" s="7" t="n">
        <v>0.7510516064977624</v>
      </c>
      <c r="CW10" s="7" t="n">
        <v>0.83905377609614</v>
      </c>
      <c r="CX10" s="7" t="n">
        <v>0.8996364222814678</v>
      </c>
      <c r="CY10" s="7" t="n">
        <v>0.3561062839479596</v>
      </c>
      <c r="CZ10" s="7" t="n">
        <v>0.9533324207871285</v>
      </c>
      <c r="DA10" s="7" t="n">
        <v>0.8401314881788114</v>
      </c>
      <c r="DB10" s="7" t="n">
        <v>0.8302659844509052</v>
      </c>
      <c r="DC10" s="7" t="n">
        <v>0.9546784909434051</v>
      </c>
      <c r="DD10" s="7" t="n">
        <v>0.8192684824047356</v>
      </c>
      <c r="DE10" s="7" t="n">
        <v>0.9755348453583484</v>
      </c>
      <c r="DF10" s="7" t="n">
        <v>0.9569330619002731</v>
      </c>
      <c r="DG10" s="7" t="n">
        <v>0.8374230000842104</v>
      </c>
      <c r="DH10" s="7" t="n">
        <v>0.9626449406841319</v>
      </c>
      <c r="DI10" s="7" t="n">
        <v>0.5046048824195473</v>
      </c>
      <c r="DJ10" s="7" t="n">
        <v>0.9815964846133629</v>
      </c>
      <c r="DK10" s="7" t="n">
        <v>0.855200132564149</v>
      </c>
      <c r="DL10" s="7" t="n">
        <v>0.7940530293023842</v>
      </c>
      <c r="DM10" s="7" t="n">
        <v>0.8778414235475135</v>
      </c>
      <c r="DN10" s="7" t="n">
        <v>0.5488636186016792</v>
      </c>
      <c r="DO10" s="7" t="n">
        <v>0.9830842564721115</v>
      </c>
      <c r="DP10" s="7" t="n">
        <v>0.9001352695344387</v>
      </c>
      <c r="DQ10" s="7" t="n">
        <v>0.8260557608656187</v>
      </c>
      <c r="DR10" s="7" t="n">
        <v>0.9864049531346363</v>
      </c>
      <c r="DS10" s="7" t="n">
        <v>0.4254144756213898</v>
      </c>
      <c r="DT10" s="7" t="n">
        <v>0.5363446951957097</v>
      </c>
      <c r="DU10" s="7" t="n">
        <v>0.9858966517743253</v>
      </c>
      <c r="DV10" s="7" t="n">
        <v>0.7304621720874384</v>
      </c>
      <c r="DW10" s="7" t="n">
        <v>0.3145804740747754</v>
      </c>
      <c r="DX10" s="7" t="n">
        <v>0.8095793600805868</v>
      </c>
      <c r="DY10" s="7" t="n">
        <v>0.9872362913271674</v>
      </c>
      <c r="DZ10" s="7" t="n">
        <v>0.4873331083347391</v>
      </c>
      <c r="EA10" s="7" t="n">
        <v>0.9110151730133759</v>
      </c>
      <c r="EB10" s="7" t="n">
        <v>0.8078072160940855</v>
      </c>
      <c r="EC10" s="7" t="n">
        <v>0.3803351853377968</v>
      </c>
      <c r="ED10" s="7" t="n">
        <v>0.8678558740992476</v>
      </c>
      <c r="EE10" s="7" t="n">
        <v>0.4660539482765864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0.7150739016006158</v>
      </c>
      <c r="D11" s="7" t="n">
        <v>0.6917627569992486</v>
      </c>
      <c r="E11" s="7" t="n">
        <v>0.2791178098530267</v>
      </c>
      <c r="F11" s="7" t="n">
        <v>0.6275946910307497</v>
      </c>
      <c r="G11" s="7" t="n">
        <v>0.5547351765696227</v>
      </c>
      <c r="H11" s="7" t="n">
        <v>0.5611437637023775</v>
      </c>
      <c r="I11" s="7" t="n">
        <v>0.6541629492417607</v>
      </c>
      <c r="J11" s="7" t="n">
        <v>0.7497951173886686</v>
      </c>
      <c r="K11" s="7" t="n">
        <v>0.9939341273060135</v>
      </c>
      <c r="L11" s="7" t="n">
        <v>1</v>
      </c>
      <c r="M11" s="7" t="n">
        <v>0.984168716511309</v>
      </c>
      <c r="N11" s="7" t="n">
        <v>0.9047204107916713</v>
      </c>
      <c r="O11" s="7" t="n">
        <v>0.9603297662705244</v>
      </c>
      <c r="P11" s="7" t="n">
        <v>0.9261662356331849</v>
      </c>
      <c r="Q11" s="7" t="n">
        <v>0.5397551035332093</v>
      </c>
      <c r="R11" s="7" t="n">
        <v>0.661045137962501</v>
      </c>
      <c r="S11" s="7" t="n">
        <v>0.5335630993061193</v>
      </c>
      <c r="T11" s="7" t="n">
        <v>0.532281057249855</v>
      </c>
      <c r="U11" s="7" t="n">
        <v>0.4391340863359011</v>
      </c>
      <c r="V11" s="7" t="n">
        <v>0.8295798257144014</v>
      </c>
      <c r="W11" s="7" t="n">
        <v>0.6850683155653257</v>
      </c>
      <c r="X11" s="7" t="n">
        <v>0.6399000435522977</v>
      </c>
      <c r="Y11" s="7" t="n">
        <v>0.7409549412901095</v>
      </c>
      <c r="Z11" s="7" t="n">
        <v>0.8206217352372207</v>
      </c>
      <c r="AA11" s="7" t="n">
        <v>0.7758713826317326</v>
      </c>
      <c r="AB11" s="7" t="n">
        <v>0.768796439687634</v>
      </c>
      <c r="AC11" s="7" t="n">
        <v>0.7919877648631998</v>
      </c>
      <c r="AD11" s="7" t="n">
        <v>0.3765446414033687</v>
      </c>
      <c r="AE11" s="7" t="n">
        <v>0.3117646160703468</v>
      </c>
      <c r="AF11" s="7" t="n">
        <v>0.5488323761227237</v>
      </c>
      <c r="AG11" s="7" t="n">
        <v>0.762338794206046</v>
      </c>
      <c r="AH11" s="7" t="n">
        <v>0.4961210793014181</v>
      </c>
      <c r="AI11" s="7" t="n">
        <v>0.5787316677407762</v>
      </c>
      <c r="AJ11" s="7" t="n">
        <v>0.748151406715849</v>
      </c>
      <c r="AK11" s="7" t="n">
        <v>0.7657649697570669</v>
      </c>
      <c r="AL11" s="7" t="n">
        <v>0.6630040181729596</v>
      </c>
      <c r="AM11" s="7" t="n">
        <v>0.9554611159699486</v>
      </c>
      <c r="AN11" s="7" t="n">
        <v>0.8260876689225671</v>
      </c>
      <c r="AO11" s="7" t="n">
        <v>0.8729777364194868</v>
      </c>
      <c r="AP11" s="7" t="n">
        <v>0.858252110652464</v>
      </c>
      <c r="AQ11" s="7" t="n">
        <v>0.8872096252699287</v>
      </c>
      <c r="AR11" s="7" t="n">
        <v>0.8850889528636783</v>
      </c>
      <c r="AS11" s="7" t="n">
        <v>0.8744532525165104</v>
      </c>
      <c r="AT11" s="7" t="n">
        <v>0.8082488617017765</v>
      </c>
      <c r="AU11" s="7" t="n">
        <v>0.6058302769599148</v>
      </c>
      <c r="AV11" s="7" t="n">
        <v>0.8054832103578271</v>
      </c>
      <c r="AW11" s="7" t="n">
        <v>0.5369182166731397</v>
      </c>
      <c r="AX11" s="7" t="n">
        <v>0.8323508180715908</v>
      </c>
      <c r="AY11" s="7" t="n">
        <v>0.8159131421078546</v>
      </c>
      <c r="AZ11" s="7" t="n">
        <v>0.8777340564748157</v>
      </c>
      <c r="BA11" s="7" t="n">
        <v>0.7569394377964295</v>
      </c>
      <c r="BB11" s="7" t="n">
        <v>0.4961210879323675</v>
      </c>
      <c r="BC11" s="7" t="n">
        <v>0.7962580418031024</v>
      </c>
      <c r="BD11" s="7" t="n">
        <v>0.7842839851666153</v>
      </c>
      <c r="BE11" s="7" t="n">
        <v>0.6872705954877983</v>
      </c>
      <c r="BF11" s="7" t="n">
        <v>0.79047414770673</v>
      </c>
      <c r="BG11" s="7" t="n">
        <v>0.8177484887776841</v>
      </c>
      <c r="BH11" s="7" t="n">
        <v>0.795052302152036</v>
      </c>
      <c r="BI11" s="7" t="n">
        <v>0.2729587159255729</v>
      </c>
      <c r="BJ11" s="7" t="n">
        <v>0.5375486320861751</v>
      </c>
      <c r="BK11" s="7" t="n">
        <v>0.7803999946276757</v>
      </c>
      <c r="BL11" s="7" t="n">
        <v>0.4974735020016983</v>
      </c>
      <c r="BM11" s="7" t="n">
        <v>0.3220992476309166</v>
      </c>
      <c r="BN11" s="7" t="n">
        <v>0.6943844870033825</v>
      </c>
      <c r="BO11" s="7" t="n">
        <v>0.6370258318221454</v>
      </c>
      <c r="BP11" s="7" t="n">
        <v>0.8881165897792457</v>
      </c>
      <c r="BQ11" s="7" t="n">
        <v>0.5113113171875749</v>
      </c>
      <c r="BR11" s="7" t="n">
        <v>0.4711195953500062</v>
      </c>
      <c r="BS11" s="7" t="n">
        <v>0.6547792315694453</v>
      </c>
      <c r="BT11" s="7" t="n">
        <v>0.5184920837877774</v>
      </c>
      <c r="BU11" s="7" t="n">
        <v>0.6491978952426973</v>
      </c>
      <c r="BV11" s="7" t="n">
        <v>0.8930115252617604</v>
      </c>
      <c r="BW11" s="7" t="n">
        <v>0.9577900800603779</v>
      </c>
      <c r="BX11" s="7" t="n">
        <v>0.5531914230854336</v>
      </c>
      <c r="BY11" s="7" t="n">
        <v>0.6745055244334844</v>
      </c>
      <c r="BZ11" s="7" t="n">
        <v>0.5514084757312931</v>
      </c>
      <c r="CA11" s="7" t="n">
        <v>0.934709228420578</v>
      </c>
      <c r="CB11" s="7" t="n">
        <v>0.8888279061941421</v>
      </c>
      <c r="CC11" s="7" t="n">
        <v>0.8032321588741177</v>
      </c>
      <c r="CD11" s="7" t="n">
        <v>0.4124135757759121</v>
      </c>
      <c r="CE11" s="7" t="n">
        <v>0.8166922992503964</v>
      </c>
      <c r="CF11" s="7" t="n">
        <v>0.8948076326013468</v>
      </c>
      <c r="CG11" s="7" t="n">
        <v>0.7131752889614463</v>
      </c>
      <c r="CH11" s="7" t="n">
        <v>0.8769698912013949</v>
      </c>
      <c r="CI11" s="7" t="n">
        <v>0.7959464726774931</v>
      </c>
      <c r="CJ11" s="7" t="n">
        <v>0.4624100520948854</v>
      </c>
      <c r="CK11" s="7" t="n">
        <v>0.8695134060565353</v>
      </c>
      <c r="CL11" s="7" t="n">
        <v>0.7940643459808026</v>
      </c>
      <c r="CM11" s="7" t="n">
        <v>0.6466265396485836</v>
      </c>
      <c r="CN11" s="7" t="n">
        <v>0.4947851416608686</v>
      </c>
      <c r="CO11" s="7" t="n">
        <v>0.5732996417506744</v>
      </c>
      <c r="CP11" s="7" t="n">
        <v>0.7714386836052343</v>
      </c>
      <c r="CQ11" s="7" t="n">
        <v>0.9251432212944085</v>
      </c>
      <c r="CR11" s="7" t="n">
        <v>0.8822936308044993</v>
      </c>
      <c r="CS11" s="7" t="n">
        <v>0.9374303968351165</v>
      </c>
      <c r="CT11" s="7" t="n">
        <v>0.5706509026458139</v>
      </c>
      <c r="CU11" s="7" t="n">
        <v>0.7543621569198191</v>
      </c>
      <c r="CV11" s="7" t="n">
        <v>0.7190839220648862</v>
      </c>
      <c r="CW11" s="7" t="n">
        <v>0.800123507773987</v>
      </c>
      <c r="CX11" s="7" t="n">
        <v>0.8682520025818337</v>
      </c>
      <c r="CY11" s="7" t="n">
        <v>0.2997974460104599</v>
      </c>
      <c r="CZ11" s="7" t="n">
        <v>0.931841142898248</v>
      </c>
      <c r="DA11" s="7" t="n">
        <v>0.8235169262138682</v>
      </c>
      <c r="DB11" s="7" t="n">
        <v>0.7902197645020588</v>
      </c>
      <c r="DC11" s="7" t="n">
        <v>0.9403402935892903</v>
      </c>
      <c r="DD11" s="7" t="n">
        <v>0.7866165263178317</v>
      </c>
      <c r="DE11" s="7" t="n">
        <v>0.9685141944221158</v>
      </c>
      <c r="DF11" s="7" t="n">
        <v>0.9318026508369912</v>
      </c>
      <c r="DG11" s="7" t="n">
        <v>0.80035770683164</v>
      </c>
      <c r="DH11" s="7" t="n">
        <v>0.9627268236838485</v>
      </c>
      <c r="DI11" s="7" t="n">
        <v>0.4696789808691181</v>
      </c>
      <c r="DJ11" s="7" t="n">
        <v>0.9856947533964997</v>
      </c>
      <c r="DK11" s="7" t="n">
        <v>0.8228555447411655</v>
      </c>
      <c r="DL11" s="7" t="n">
        <v>0.7550609286695205</v>
      </c>
      <c r="DM11" s="7" t="n">
        <v>0.8500106544884231</v>
      </c>
      <c r="DN11" s="7" t="n">
        <v>0.5002577320866045</v>
      </c>
      <c r="DO11" s="7" t="n">
        <v>0.9916838802193426</v>
      </c>
      <c r="DP11" s="7" t="n">
        <v>0.8738772194943453</v>
      </c>
      <c r="DQ11" s="7" t="n">
        <v>0.788997531431726</v>
      </c>
      <c r="DR11" s="7" t="n">
        <v>0.9928590651525135</v>
      </c>
      <c r="DS11" s="7" t="n">
        <v>0.3738793883745739</v>
      </c>
      <c r="DT11" s="7" t="n">
        <v>0.4827001785869151</v>
      </c>
      <c r="DU11" s="7" t="n">
        <v>0.9928675752170089</v>
      </c>
      <c r="DV11" s="7" t="n">
        <v>0.6884781251735544</v>
      </c>
      <c r="DW11" s="7" t="n">
        <v>0.2659169578949223</v>
      </c>
      <c r="DX11" s="7" t="n">
        <v>0.7786198580949963</v>
      </c>
      <c r="DY11" s="7" t="n">
        <v>0.9925973473739915</v>
      </c>
      <c r="DZ11" s="7" t="n">
        <v>0.4408077683909132</v>
      </c>
      <c r="EA11" s="7" t="n">
        <v>0.8882173255509304</v>
      </c>
      <c r="EB11" s="7" t="n">
        <v>0.7644943210305273</v>
      </c>
      <c r="EC11" s="7" t="n">
        <v>0.3252615533658225</v>
      </c>
      <c r="ED11" s="7" t="n">
        <v>0.8309221519361314</v>
      </c>
      <c r="EE11" s="7" t="n">
        <v>0.4067834233799353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0.8007990781032105</v>
      </c>
      <c r="D12" s="7" t="n">
        <v>0.777138240093964</v>
      </c>
      <c r="E12" s="7" t="n">
        <v>0.3837335241364251</v>
      </c>
      <c r="F12" s="7" t="n">
        <v>0.7155535127681315</v>
      </c>
      <c r="G12" s="7" t="n">
        <v>0.6336229202972652</v>
      </c>
      <c r="H12" s="7" t="n">
        <v>0.6518610625347678</v>
      </c>
      <c r="I12" s="7" t="n">
        <v>0.7504334967475501</v>
      </c>
      <c r="J12" s="7" t="n">
        <v>0.8340878894371612</v>
      </c>
      <c r="K12" s="7" t="n">
        <v>0.9946627870930688</v>
      </c>
      <c r="L12" s="7" t="n">
        <v>0.984168716511309</v>
      </c>
      <c r="M12" s="7" t="n">
        <v>1</v>
      </c>
      <c r="N12" s="7" t="n">
        <v>0.9489557215433736</v>
      </c>
      <c r="O12" s="7" t="n">
        <v>0.9871199016576406</v>
      </c>
      <c r="P12" s="7" t="n">
        <v>0.9676250266553227</v>
      </c>
      <c r="Q12" s="7" t="n">
        <v>0.6426358313093806</v>
      </c>
      <c r="R12" s="7" t="n">
        <v>0.7552563788975134</v>
      </c>
      <c r="S12" s="7" t="n">
        <v>0.6249460180514322</v>
      </c>
      <c r="T12" s="7" t="n">
        <v>0.6350235790897784</v>
      </c>
      <c r="U12" s="7" t="n">
        <v>0.5289625315915865</v>
      </c>
      <c r="V12" s="7" t="n">
        <v>0.8931588635610771</v>
      </c>
      <c r="W12" s="7" t="n">
        <v>0.7712413908803168</v>
      </c>
      <c r="X12" s="7" t="n">
        <v>0.7313016378062532</v>
      </c>
      <c r="Y12" s="7" t="n">
        <v>0.8294935381781663</v>
      </c>
      <c r="Z12" s="7" t="n">
        <v>0.8896264773538264</v>
      </c>
      <c r="AA12" s="7" t="n">
        <v>0.8564519760197923</v>
      </c>
      <c r="AB12" s="7" t="n">
        <v>0.8530091105846656</v>
      </c>
      <c r="AC12" s="7" t="n">
        <v>0.876404063155526</v>
      </c>
      <c r="AD12" s="7" t="n">
        <v>0.4827552039724208</v>
      </c>
      <c r="AE12" s="7" t="n">
        <v>0.4133345058886161</v>
      </c>
      <c r="AF12" s="7" t="n">
        <v>0.6434741042007512</v>
      </c>
      <c r="AG12" s="7" t="n">
        <v>0.8479326065659852</v>
      </c>
      <c r="AH12" s="7" t="n">
        <v>0.5668008811302729</v>
      </c>
      <c r="AI12" s="7" t="n">
        <v>0.6753367951900746</v>
      </c>
      <c r="AJ12" s="7" t="n">
        <v>0.837692213052242</v>
      </c>
      <c r="AK12" s="7" t="n">
        <v>0.8506631270935575</v>
      </c>
      <c r="AL12" s="7" t="n">
        <v>0.7330832765181</v>
      </c>
      <c r="AM12" s="7" t="n">
        <v>0.9712495649035766</v>
      </c>
      <c r="AN12" s="7" t="n">
        <v>0.8987410914019153</v>
      </c>
      <c r="AO12" s="7" t="n">
        <v>0.9346079717915784</v>
      </c>
      <c r="AP12" s="7" t="n">
        <v>0.9232067788623889</v>
      </c>
      <c r="AQ12" s="7" t="n">
        <v>0.944095594068743</v>
      </c>
      <c r="AR12" s="7" t="n">
        <v>0.9410267434606078</v>
      </c>
      <c r="AS12" s="7" t="n">
        <v>0.9334608577971018</v>
      </c>
      <c r="AT12" s="7" t="n">
        <v>0.8754428474232868</v>
      </c>
      <c r="AU12" s="7" t="n">
        <v>0.7067055767318365</v>
      </c>
      <c r="AV12" s="7" t="n">
        <v>0.8829711306981147</v>
      </c>
      <c r="AW12" s="7" t="n">
        <v>0.6284028804963303</v>
      </c>
      <c r="AX12" s="7" t="n">
        <v>0.8574848130453002</v>
      </c>
      <c r="AY12" s="7" t="n">
        <v>0.8895472049211219</v>
      </c>
      <c r="AZ12" s="7" t="n">
        <v>0.935338885708707</v>
      </c>
      <c r="BA12" s="7" t="n">
        <v>0.8415235175877134</v>
      </c>
      <c r="BB12" s="7" t="n">
        <v>0.566800896558835</v>
      </c>
      <c r="BC12" s="7" t="n">
        <v>0.8396253952815932</v>
      </c>
      <c r="BD12" s="7" t="n">
        <v>0.8431026203747799</v>
      </c>
      <c r="BE12" s="7" t="n">
        <v>0.7677245630756467</v>
      </c>
      <c r="BF12" s="7" t="n">
        <v>0.8462847901062631</v>
      </c>
      <c r="BG12" s="7" t="n">
        <v>0.8454461255727374</v>
      </c>
      <c r="BH12" s="7" t="n">
        <v>0.8693408052233036</v>
      </c>
      <c r="BI12" s="7" t="n">
        <v>0.3571112811316419</v>
      </c>
      <c r="BJ12" s="7" t="n">
        <v>0.6243571748207674</v>
      </c>
      <c r="BK12" s="7" t="n">
        <v>0.8645552203523443</v>
      </c>
      <c r="BL12" s="7" t="n">
        <v>0.5894205138276601</v>
      </c>
      <c r="BM12" s="7" t="n">
        <v>0.4223810328372393</v>
      </c>
      <c r="BN12" s="7" t="n">
        <v>0.7820627268994241</v>
      </c>
      <c r="BO12" s="7" t="n">
        <v>0.7248970525977073</v>
      </c>
      <c r="BP12" s="7" t="n">
        <v>0.905604705472505</v>
      </c>
      <c r="BQ12" s="7" t="n">
        <v>0.6040998043096186</v>
      </c>
      <c r="BR12" s="7" t="n">
        <v>0.569129268860983</v>
      </c>
      <c r="BS12" s="7" t="n">
        <v>0.7421511498834658</v>
      </c>
      <c r="BT12" s="7" t="n">
        <v>0.6162342326539181</v>
      </c>
      <c r="BU12" s="7" t="n">
        <v>0.7422081536265267</v>
      </c>
      <c r="BV12" s="7" t="n">
        <v>0.9183216292344833</v>
      </c>
      <c r="BW12" s="7" t="n">
        <v>0.9727052273742264</v>
      </c>
      <c r="BX12" s="7" t="n">
        <v>0.6453809807388996</v>
      </c>
      <c r="BY12" s="7" t="n">
        <v>0.7641798156474348</v>
      </c>
      <c r="BZ12" s="7" t="n">
        <v>0.6462412818718146</v>
      </c>
      <c r="CA12" s="7" t="n">
        <v>0.9638285261831852</v>
      </c>
      <c r="CB12" s="7" t="n">
        <v>0.9257905159815947</v>
      </c>
      <c r="CC12" s="7" t="n">
        <v>0.8766432522738312</v>
      </c>
      <c r="CD12" s="7" t="n">
        <v>0.517121650629242</v>
      </c>
      <c r="CE12" s="7" t="n">
        <v>0.8895749677087089</v>
      </c>
      <c r="CF12" s="7" t="n">
        <v>0.9260653424729196</v>
      </c>
      <c r="CG12" s="7" t="n">
        <v>0.7836932951152679</v>
      </c>
      <c r="CH12" s="7" t="n">
        <v>0.9041932911323034</v>
      </c>
      <c r="CI12" s="7" t="n">
        <v>0.8730941318426289</v>
      </c>
      <c r="CJ12" s="7" t="n">
        <v>0.5648845036373167</v>
      </c>
      <c r="CK12" s="7" t="n">
        <v>0.8627027734519455</v>
      </c>
      <c r="CL12" s="7" t="n">
        <v>0.8680855148382106</v>
      </c>
      <c r="CM12" s="7" t="n">
        <v>0.7187566988426383</v>
      </c>
      <c r="CN12" s="7" t="n">
        <v>0.5870093190879722</v>
      </c>
      <c r="CO12" s="7" t="n">
        <v>0.6785134042959831</v>
      </c>
      <c r="CP12" s="7" t="n">
        <v>0.8271474771599868</v>
      </c>
      <c r="CQ12" s="7" t="n">
        <v>0.9584883769946111</v>
      </c>
      <c r="CR12" s="7" t="n">
        <v>0.9265040966532888</v>
      </c>
      <c r="CS12" s="7" t="n">
        <v>0.9687307005628064</v>
      </c>
      <c r="CT12" s="7" t="n">
        <v>0.6731927000427993</v>
      </c>
      <c r="CU12" s="7" t="n">
        <v>0.8412179613284524</v>
      </c>
      <c r="CV12" s="7" t="n">
        <v>0.803922447779739</v>
      </c>
      <c r="CW12" s="7" t="n">
        <v>0.8753236360941887</v>
      </c>
      <c r="CX12" s="7" t="n">
        <v>0.9197181072692314</v>
      </c>
      <c r="CY12" s="7" t="n">
        <v>0.3991974810471689</v>
      </c>
      <c r="CZ12" s="7" t="n">
        <v>0.9713070280658053</v>
      </c>
      <c r="DA12" s="7" t="n">
        <v>0.8458793090919565</v>
      </c>
      <c r="DB12" s="7" t="n">
        <v>0.8692735600668864</v>
      </c>
      <c r="DC12" s="7" t="n">
        <v>0.9649107331146289</v>
      </c>
      <c r="DD12" s="7" t="n">
        <v>0.8431753189350522</v>
      </c>
      <c r="DE12" s="7" t="n">
        <v>0.9726947745140934</v>
      </c>
      <c r="DF12" s="7" t="n">
        <v>0.9759967155950449</v>
      </c>
      <c r="DG12" s="7" t="n">
        <v>0.8755484134839379</v>
      </c>
      <c r="DH12" s="7" t="n">
        <v>0.9612614174814283</v>
      </c>
      <c r="DI12" s="7" t="n">
        <v>0.5429144160801341</v>
      </c>
      <c r="DJ12" s="7" t="n">
        <v>0.9733065712246889</v>
      </c>
      <c r="DK12" s="7" t="n">
        <v>0.880319326145824</v>
      </c>
      <c r="DL12" s="7" t="n">
        <v>0.8286204023918872</v>
      </c>
      <c r="DM12" s="7" t="n">
        <v>0.8967047944652472</v>
      </c>
      <c r="DN12" s="7" t="n">
        <v>0.5948102148371648</v>
      </c>
      <c r="DO12" s="7" t="n">
        <v>0.9721944302953344</v>
      </c>
      <c r="DP12" s="7" t="n">
        <v>0.9204654631440932</v>
      </c>
      <c r="DQ12" s="7" t="n">
        <v>0.8639820105914708</v>
      </c>
      <c r="DR12" s="7" t="n">
        <v>0.9771028491322775</v>
      </c>
      <c r="DS12" s="7" t="n">
        <v>0.4709742846360385</v>
      </c>
      <c r="DT12" s="7" t="n">
        <v>0.5842589447145424</v>
      </c>
      <c r="DU12" s="7" t="n">
        <v>0.9762474241623468</v>
      </c>
      <c r="DV12" s="7" t="n">
        <v>0.7612098248677924</v>
      </c>
      <c r="DW12" s="7" t="n">
        <v>0.349535691447164</v>
      </c>
      <c r="DX12" s="7" t="n">
        <v>0.8267037798096498</v>
      </c>
      <c r="DY12" s="7" t="n">
        <v>0.9789745017696944</v>
      </c>
      <c r="DZ12" s="7" t="n">
        <v>0.5304585800174603</v>
      </c>
      <c r="EA12" s="7" t="n">
        <v>0.911929523240445</v>
      </c>
      <c r="EB12" s="7" t="n">
        <v>0.8513087357800172</v>
      </c>
      <c r="EC12" s="7" t="n">
        <v>0.4234899221695165</v>
      </c>
      <c r="ED12" s="7" t="n">
        <v>0.8898210944018291</v>
      </c>
      <c r="EE12" s="7" t="n">
        <v>0.5143213277865277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0.8574876940025835</v>
      </c>
      <c r="D13" s="7" t="n">
        <v>0.8139135055311963</v>
      </c>
      <c r="E13" s="7" t="n">
        <v>0.4710377707217031</v>
      </c>
      <c r="F13" s="7" t="n">
        <v>0.7495561032437346</v>
      </c>
      <c r="G13" s="7" t="n">
        <v>0.6502077323599286</v>
      </c>
      <c r="H13" s="7" t="n">
        <v>0.7136577725468816</v>
      </c>
      <c r="I13" s="7" t="n">
        <v>0.8090846808715167</v>
      </c>
      <c r="J13" s="7" t="n">
        <v>0.8742559424618502</v>
      </c>
      <c r="K13" s="7" t="n">
        <v>0.926488621849008</v>
      </c>
      <c r="L13" s="7" t="n">
        <v>0.9047204107916713</v>
      </c>
      <c r="M13" s="7" t="n">
        <v>0.9489557215433736</v>
      </c>
      <c r="N13" s="7" t="n">
        <v>1</v>
      </c>
      <c r="O13" s="7" t="n">
        <v>0.9634833920832426</v>
      </c>
      <c r="P13" s="7" t="n">
        <v>0.9856233690143887</v>
      </c>
      <c r="Q13" s="7" t="n">
        <v>0.7331578687658894</v>
      </c>
      <c r="R13" s="7" t="n">
        <v>0.858382412206573</v>
      </c>
      <c r="S13" s="7" t="n">
        <v>0.6882877396125711</v>
      </c>
      <c r="T13" s="7" t="n">
        <v>0.7298839721354635</v>
      </c>
      <c r="U13" s="7" t="n">
        <v>0.5826962486621962</v>
      </c>
      <c r="V13" s="7" t="n">
        <v>0.9557269576397019</v>
      </c>
      <c r="W13" s="7" t="n">
        <v>0.814449646225433</v>
      </c>
      <c r="X13" s="7" t="n">
        <v>0.7830448204928562</v>
      </c>
      <c r="Y13" s="7" t="n">
        <v>0.8747928688499187</v>
      </c>
      <c r="Z13" s="7" t="n">
        <v>0.9450001724224043</v>
      </c>
      <c r="AA13" s="7" t="n">
        <v>0.9014443864962025</v>
      </c>
      <c r="AB13" s="7" t="n">
        <v>0.8900699340042303</v>
      </c>
      <c r="AC13" s="7" t="n">
        <v>0.926385061680754</v>
      </c>
      <c r="AD13" s="7" t="n">
        <v>0.5745698770474663</v>
      </c>
      <c r="AE13" s="7" t="n">
        <v>0.4865410038789061</v>
      </c>
      <c r="AF13" s="7" t="n">
        <v>0.7087845615186142</v>
      </c>
      <c r="AG13" s="7" t="n">
        <v>0.8916584764968131</v>
      </c>
      <c r="AH13" s="7" t="n">
        <v>0.6226500317183118</v>
      </c>
      <c r="AI13" s="7" t="n">
        <v>0.770018020717542</v>
      </c>
      <c r="AJ13" s="7" t="n">
        <v>0.9177554333522862</v>
      </c>
      <c r="AK13" s="7" t="n">
        <v>0.8939918694153336</v>
      </c>
      <c r="AL13" s="7" t="n">
        <v>0.7493935900868841</v>
      </c>
      <c r="AM13" s="7" t="n">
        <v>0.9510852215372566</v>
      </c>
      <c r="AN13" s="7" t="n">
        <v>0.9446191506639879</v>
      </c>
      <c r="AO13" s="7" t="n">
        <v>0.9516833245217784</v>
      </c>
      <c r="AP13" s="7" t="n">
        <v>0.9622934135839645</v>
      </c>
      <c r="AQ13" s="7" t="n">
        <v>0.9598294897971306</v>
      </c>
      <c r="AR13" s="7" t="n">
        <v>0.9462715846672213</v>
      </c>
      <c r="AS13" s="7" t="n">
        <v>0.9382129978392925</v>
      </c>
      <c r="AT13" s="7" t="n">
        <v>0.9472953875399924</v>
      </c>
      <c r="AU13" s="7" t="n">
        <v>0.7711922432613129</v>
      </c>
      <c r="AV13" s="7" t="n">
        <v>0.9221831524296089</v>
      </c>
      <c r="AW13" s="7" t="n">
        <v>0.6907644460390824</v>
      </c>
      <c r="AX13" s="7" t="n">
        <v>0.8200063149806039</v>
      </c>
      <c r="AY13" s="7" t="n">
        <v>0.9264353453682321</v>
      </c>
      <c r="AZ13" s="7" t="n">
        <v>0.9435465912673677</v>
      </c>
      <c r="BA13" s="7" t="n">
        <v>0.9301360037878433</v>
      </c>
      <c r="BB13" s="7" t="n">
        <v>0.6226500613462006</v>
      </c>
      <c r="BC13" s="7" t="n">
        <v>0.8232146610102655</v>
      </c>
      <c r="BD13" s="7" t="n">
        <v>0.9078933158386424</v>
      </c>
      <c r="BE13" s="7" t="n">
        <v>0.85400373355695</v>
      </c>
      <c r="BF13" s="7" t="n">
        <v>0.9059350995178498</v>
      </c>
      <c r="BG13" s="7" t="n">
        <v>0.8194314352591535</v>
      </c>
      <c r="BH13" s="7" t="n">
        <v>0.9453498232744016</v>
      </c>
      <c r="BI13" s="7" t="n">
        <v>0.3988210208181714</v>
      </c>
      <c r="BJ13" s="7" t="n">
        <v>0.6839953924531236</v>
      </c>
      <c r="BK13" s="7" t="n">
        <v>0.9164571582497043</v>
      </c>
      <c r="BL13" s="7" t="n">
        <v>0.6526724121553963</v>
      </c>
      <c r="BM13" s="7" t="n">
        <v>0.5180314614473323</v>
      </c>
      <c r="BN13" s="7" t="n">
        <v>0.8110579845385547</v>
      </c>
      <c r="BO13" s="7" t="n">
        <v>0.8214328082779487</v>
      </c>
      <c r="BP13" s="7" t="n">
        <v>0.8923272335508341</v>
      </c>
      <c r="BQ13" s="7" t="n">
        <v>0.7038616611674821</v>
      </c>
      <c r="BR13" s="7" t="n">
        <v>0.6347799110453579</v>
      </c>
      <c r="BS13" s="7" t="n">
        <v>0.8470431419569735</v>
      </c>
      <c r="BT13" s="7" t="n">
        <v>0.6970816658961788</v>
      </c>
      <c r="BU13" s="7" t="n">
        <v>0.8091004969796587</v>
      </c>
      <c r="BV13" s="7" t="n">
        <v>0.9281597792829793</v>
      </c>
      <c r="BW13" s="7" t="n">
        <v>0.9488898340598189</v>
      </c>
      <c r="BX13" s="7" t="n">
        <v>0.7094053447629336</v>
      </c>
      <c r="BY13" s="7" t="n">
        <v>0.8120113023671373</v>
      </c>
      <c r="BZ13" s="7" t="n">
        <v>0.7366778278017626</v>
      </c>
      <c r="CA13" s="7" t="n">
        <v>0.9521566926398488</v>
      </c>
      <c r="CB13" s="7" t="n">
        <v>0.9491736133514819</v>
      </c>
      <c r="CC13" s="7" t="n">
        <v>0.907179674980289</v>
      </c>
      <c r="CD13" s="7" t="n">
        <v>0.575683073976456</v>
      </c>
      <c r="CE13" s="7" t="n">
        <v>0.9226042532373813</v>
      </c>
      <c r="CF13" s="7" t="n">
        <v>0.9367232986133036</v>
      </c>
      <c r="CG13" s="7" t="n">
        <v>0.8580998147563839</v>
      </c>
      <c r="CH13" s="7" t="n">
        <v>0.9315699431218019</v>
      </c>
      <c r="CI13" s="7" t="n">
        <v>0.9306900166685955</v>
      </c>
      <c r="CJ13" s="7" t="n">
        <v>0.6491936262388204</v>
      </c>
      <c r="CK13" s="7" t="n">
        <v>0.8123984941260652</v>
      </c>
      <c r="CL13" s="7" t="n">
        <v>0.9449859077218811</v>
      </c>
      <c r="CM13" s="7" t="n">
        <v>0.803896999462276</v>
      </c>
      <c r="CN13" s="7" t="n">
        <v>0.6823228630380964</v>
      </c>
      <c r="CO13" s="7" t="n">
        <v>0.7731711979641341</v>
      </c>
      <c r="CP13" s="7" t="n">
        <v>0.8887193272831615</v>
      </c>
      <c r="CQ13" s="7" t="n">
        <v>0.951455720112547</v>
      </c>
      <c r="CR13" s="7" t="n">
        <v>0.9294252229042446</v>
      </c>
      <c r="CS13" s="7" t="n">
        <v>0.9564770887825581</v>
      </c>
      <c r="CT13" s="7" t="n">
        <v>0.726502835422121</v>
      </c>
      <c r="CU13" s="7" t="n">
        <v>0.8811294459320901</v>
      </c>
      <c r="CV13" s="7" t="n">
        <v>0.8974441917034748</v>
      </c>
      <c r="CW13" s="7" t="n">
        <v>0.9050595889551097</v>
      </c>
      <c r="CX13" s="7" t="n">
        <v>0.9328904091101565</v>
      </c>
      <c r="CY13" s="7" t="n">
        <v>0.4566276163311502</v>
      </c>
      <c r="CZ13" s="7" t="n">
        <v>0.9661116736233154</v>
      </c>
      <c r="DA13" s="7" t="n">
        <v>0.8105240362590349</v>
      </c>
      <c r="DB13" s="7" t="n">
        <v>0.9027928787512886</v>
      </c>
      <c r="DC13" s="7" t="n">
        <v>0.9450943581803248</v>
      </c>
      <c r="DD13" s="7" t="n">
        <v>0.9030887429486232</v>
      </c>
      <c r="DE13" s="7" t="n">
        <v>0.9252085019888038</v>
      </c>
      <c r="DF13" s="7" t="n">
        <v>0.9606294871076642</v>
      </c>
      <c r="DG13" s="7" t="n">
        <v>0.9491339622674683</v>
      </c>
      <c r="DH13" s="7" t="n">
        <v>0.9447492852623365</v>
      </c>
      <c r="DI13" s="7" t="n">
        <v>0.6108466924257002</v>
      </c>
      <c r="DJ13" s="7" t="n">
        <v>0.9175765089486978</v>
      </c>
      <c r="DK13" s="7" t="n">
        <v>0.9592286711601188</v>
      </c>
      <c r="DL13" s="7" t="n">
        <v>0.9172179687449329</v>
      </c>
      <c r="DM13" s="7" t="n">
        <v>0.9390469348127288</v>
      </c>
      <c r="DN13" s="7" t="n">
        <v>0.655295911420219</v>
      </c>
      <c r="DO13" s="7" t="n">
        <v>0.8992056103424588</v>
      </c>
      <c r="DP13" s="7" t="n">
        <v>0.9335430871080593</v>
      </c>
      <c r="DQ13" s="7" t="n">
        <v>0.9385968514599683</v>
      </c>
      <c r="DR13" s="7" t="n">
        <v>0.9114479084547441</v>
      </c>
      <c r="DS13" s="7" t="n">
        <v>0.514148292066371</v>
      </c>
      <c r="DT13" s="7" t="n">
        <v>0.6639482603182919</v>
      </c>
      <c r="DU13" s="7" t="n">
        <v>0.9095926120770422</v>
      </c>
      <c r="DV13" s="7" t="n">
        <v>0.8202020764488509</v>
      </c>
      <c r="DW13" s="7" t="n">
        <v>0.3908320048319051</v>
      </c>
      <c r="DX13" s="7" t="n">
        <v>0.8079007335373263</v>
      </c>
      <c r="DY13" s="7" t="n">
        <v>0.9200078566974391</v>
      </c>
      <c r="DZ13" s="7" t="n">
        <v>0.6030673836465451</v>
      </c>
      <c r="EA13" s="7" t="n">
        <v>0.9072512793905406</v>
      </c>
      <c r="EB13" s="7" t="n">
        <v>0.9128686449182469</v>
      </c>
      <c r="EC13" s="7" t="n">
        <v>0.5060734021624494</v>
      </c>
      <c r="ED13" s="7" t="n">
        <v>0.9518450709967946</v>
      </c>
      <c r="EE13" s="7" t="n">
        <v>0.5993343376141079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0.8244941637815778</v>
      </c>
      <c r="D14" s="7" t="n">
        <v>0.7943845739776317</v>
      </c>
      <c r="E14" s="7" t="n">
        <v>0.4139013002347505</v>
      </c>
      <c r="F14" s="7" t="n">
        <v>0.7310230602096001</v>
      </c>
      <c r="G14" s="7" t="n">
        <v>0.6459200844643778</v>
      </c>
      <c r="H14" s="7" t="n">
        <v>0.6780658906235766</v>
      </c>
      <c r="I14" s="7" t="n">
        <v>0.7813270093170528</v>
      </c>
      <c r="J14" s="7" t="n">
        <v>0.8528776740490249</v>
      </c>
      <c r="K14" s="7" t="n">
        <v>0.9777868525552517</v>
      </c>
      <c r="L14" s="7" t="n">
        <v>0.9603297662705244</v>
      </c>
      <c r="M14" s="7" t="n">
        <v>0.9871199016576406</v>
      </c>
      <c r="N14" s="7" t="n">
        <v>0.9634833920832426</v>
      </c>
      <c r="O14" s="7" t="n">
        <v>1</v>
      </c>
      <c r="P14" s="7" t="n">
        <v>0.9850050568826655</v>
      </c>
      <c r="Q14" s="7" t="n">
        <v>0.6710790369565527</v>
      </c>
      <c r="R14" s="7" t="n">
        <v>0.7906115237721955</v>
      </c>
      <c r="S14" s="7" t="n">
        <v>0.65047276416084</v>
      </c>
      <c r="T14" s="7" t="n">
        <v>0.664326388712996</v>
      </c>
      <c r="U14" s="7" t="n">
        <v>0.5433673866029443</v>
      </c>
      <c r="V14" s="7" t="n">
        <v>0.9224230379261629</v>
      </c>
      <c r="W14" s="7" t="n">
        <v>0.784176436188468</v>
      </c>
      <c r="X14" s="7" t="n">
        <v>0.7482232630671672</v>
      </c>
      <c r="Y14" s="7" t="n">
        <v>0.8509449985546866</v>
      </c>
      <c r="Z14" s="7" t="n">
        <v>0.9164608106831937</v>
      </c>
      <c r="AA14" s="7" t="n">
        <v>0.8777326758328847</v>
      </c>
      <c r="AB14" s="7" t="n">
        <v>0.8798572515671791</v>
      </c>
      <c r="AC14" s="7" t="n">
        <v>0.8972209857294334</v>
      </c>
      <c r="AD14" s="7" t="n">
        <v>0.5147240517736632</v>
      </c>
      <c r="AE14" s="7" t="n">
        <v>0.4302333392041547</v>
      </c>
      <c r="AF14" s="7" t="n">
        <v>0.6713642012903998</v>
      </c>
      <c r="AG14" s="7" t="n">
        <v>0.8771380282093622</v>
      </c>
      <c r="AH14" s="7" t="n">
        <v>0.5950279564764136</v>
      </c>
      <c r="AI14" s="7" t="n">
        <v>0.7124207235991178</v>
      </c>
      <c r="AJ14" s="7" t="n">
        <v>0.8589340381646032</v>
      </c>
      <c r="AK14" s="7" t="n">
        <v>0.8816538671344197</v>
      </c>
      <c r="AL14" s="7" t="n">
        <v>0.7436898862347409</v>
      </c>
      <c r="AM14" s="7" t="n">
        <v>0.9716336541899835</v>
      </c>
      <c r="AN14" s="7" t="n">
        <v>0.9223750775079766</v>
      </c>
      <c r="AO14" s="7" t="n">
        <v>0.9484313391424694</v>
      </c>
      <c r="AP14" s="7" t="n">
        <v>0.9453217842678363</v>
      </c>
      <c r="AQ14" s="7" t="n">
        <v>0.9601839537203087</v>
      </c>
      <c r="AR14" s="7" t="n">
        <v>0.9509503757456924</v>
      </c>
      <c r="AS14" s="7" t="n">
        <v>0.9493237535587237</v>
      </c>
      <c r="AT14" s="7" t="n">
        <v>0.9060083623619548</v>
      </c>
      <c r="AU14" s="7" t="n">
        <v>0.7354666235497564</v>
      </c>
      <c r="AV14" s="7" t="n">
        <v>0.9027718187700461</v>
      </c>
      <c r="AW14" s="7" t="n">
        <v>0.6544297173342047</v>
      </c>
      <c r="AX14" s="7" t="n">
        <v>0.8495168898668531</v>
      </c>
      <c r="AY14" s="7" t="n">
        <v>0.9111744010073166</v>
      </c>
      <c r="AZ14" s="7" t="n">
        <v>0.9453594699817511</v>
      </c>
      <c r="BA14" s="7" t="n">
        <v>0.8663320479936952</v>
      </c>
      <c r="BB14" s="7" t="n">
        <v>0.5950279716683681</v>
      </c>
      <c r="BC14" s="7" t="n">
        <v>0.8395395885431649</v>
      </c>
      <c r="BD14" s="7" t="n">
        <v>0.8754279676659531</v>
      </c>
      <c r="BE14" s="7" t="n">
        <v>0.8089441057888943</v>
      </c>
      <c r="BF14" s="7" t="n">
        <v>0.879241321790191</v>
      </c>
      <c r="BG14" s="7" t="n">
        <v>0.8421195326047204</v>
      </c>
      <c r="BH14" s="7" t="n">
        <v>0.8964371816108773</v>
      </c>
      <c r="BI14" s="7" t="n">
        <v>0.3746716571641515</v>
      </c>
      <c r="BJ14" s="7" t="n">
        <v>0.6471795448931607</v>
      </c>
      <c r="BK14" s="7" t="n">
        <v>0.8912306050663635</v>
      </c>
      <c r="BL14" s="7" t="n">
        <v>0.6073176866128007</v>
      </c>
      <c r="BM14" s="7" t="n">
        <v>0.4468784718282941</v>
      </c>
      <c r="BN14" s="7" t="n">
        <v>0.7992446448632837</v>
      </c>
      <c r="BO14" s="7" t="n">
        <v>0.7575660072405784</v>
      </c>
      <c r="BP14" s="7" t="n">
        <v>0.9130767267291471</v>
      </c>
      <c r="BQ14" s="7" t="n">
        <v>0.6412862315307103</v>
      </c>
      <c r="BR14" s="7" t="n">
        <v>0.5931583789546245</v>
      </c>
      <c r="BS14" s="7" t="n">
        <v>0.7744877159579797</v>
      </c>
      <c r="BT14" s="7" t="n">
        <v>0.6507381552161581</v>
      </c>
      <c r="BU14" s="7" t="n">
        <v>0.7726272743990341</v>
      </c>
      <c r="BV14" s="7" t="n">
        <v>0.931303585752741</v>
      </c>
      <c r="BW14" s="7" t="n">
        <v>0.9698563785348585</v>
      </c>
      <c r="BX14" s="7" t="n">
        <v>0.6722799530706827</v>
      </c>
      <c r="BY14" s="7" t="n">
        <v>0.7955463207245803</v>
      </c>
      <c r="BZ14" s="7" t="n">
        <v>0.682829711450657</v>
      </c>
      <c r="CA14" s="7" t="n">
        <v>0.9701990368191928</v>
      </c>
      <c r="CB14" s="7" t="n">
        <v>0.9419162322896891</v>
      </c>
      <c r="CC14" s="7" t="n">
        <v>0.9008796116193625</v>
      </c>
      <c r="CD14" s="7" t="n">
        <v>0.5431524320974753</v>
      </c>
      <c r="CE14" s="7" t="n">
        <v>0.9152364060838271</v>
      </c>
      <c r="CF14" s="7" t="n">
        <v>0.9425574284716234</v>
      </c>
      <c r="CG14" s="7" t="n">
        <v>0.8217093066105488</v>
      </c>
      <c r="CH14" s="7" t="n">
        <v>0.9216168756250932</v>
      </c>
      <c r="CI14" s="7" t="n">
        <v>0.8991325074788595</v>
      </c>
      <c r="CJ14" s="7" t="n">
        <v>0.5958576994808384</v>
      </c>
      <c r="CK14" s="7" t="n">
        <v>0.8487597392059495</v>
      </c>
      <c r="CL14" s="7" t="n">
        <v>0.8955121938022275</v>
      </c>
      <c r="CM14" s="7" t="n">
        <v>0.749820644282827</v>
      </c>
      <c r="CN14" s="7" t="n">
        <v>0.6300463450428538</v>
      </c>
      <c r="CO14" s="7" t="n">
        <v>0.7145732032298542</v>
      </c>
      <c r="CP14" s="7" t="n">
        <v>0.8599920929819871</v>
      </c>
      <c r="CQ14" s="7" t="n">
        <v>0.9663138267402802</v>
      </c>
      <c r="CR14" s="7" t="n">
        <v>0.9369422631312766</v>
      </c>
      <c r="CS14" s="7" t="n">
        <v>0.9738429446518576</v>
      </c>
      <c r="CT14" s="7" t="n">
        <v>0.7026895858927484</v>
      </c>
      <c r="CU14" s="7" t="n">
        <v>0.8696846501744957</v>
      </c>
      <c r="CV14" s="7" t="n">
        <v>0.8306944005202828</v>
      </c>
      <c r="CW14" s="7" t="n">
        <v>0.9041263365960504</v>
      </c>
      <c r="CX14" s="7" t="n">
        <v>0.9343629355249662</v>
      </c>
      <c r="CY14" s="7" t="n">
        <v>0.4230886797113609</v>
      </c>
      <c r="CZ14" s="7" t="n">
        <v>0.9744867355168866</v>
      </c>
      <c r="DA14" s="7" t="n">
        <v>0.8386068152009528</v>
      </c>
      <c r="DB14" s="7" t="n">
        <v>0.8928027026319399</v>
      </c>
      <c r="DC14" s="7" t="n">
        <v>0.9622272460549076</v>
      </c>
      <c r="DD14" s="7" t="n">
        <v>0.8752213801140115</v>
      </c>
      <c r="DE14" s="7" t="n">
        <v>0.9601941992748505</v>
      </c>
      <c r="DF14" s="7" t="n">
        <v>0.9780627421445987</v>
      </c>
      <c r="DG14" s="7" t="n">
        <v>0.9028403637629037</v>
      </c>
      <c r="DH14" s="7" t="n">
        <v>0.9590918257926117</v>
      </c>
      <c r="DI14" s="7" t="n">
        <v>0.5731737075652081</v>
      </c>
      <c r="DJ14" s="7" t="n">
        <v>0.9578875981732962</v>
      </c>
      <c r="DK14" s="7" t="n">
        <v>0.9168034054943471</v>
      </c>
      <c r="DL14" s="7" t="n">
        <v>0.8637299369850775</v>
      </c>
      <c r="DM14" s="7" t="n">
        <v>0.9166289513886499</v>
      </c>
      <c r="DN14" s="7" t="n">
        <v>0.6083879250719126</v>
      </c>
      <c r="DO14" s="7" t="n">
        <v>0.9477477834795537</v>
      </c>
      <c r="DP14" s="7" t="n">
        <v>0.9351692645767493</v>
      </c>
      <c r="DQ14" s="7" t="n">
        <v>0.8897721279717887</v>
      </c>
      <c r="DR14" s="7" t="n">
        <v>0.9565267630803344</v>
      </c>
      <c r="DS14" s="7" t="n">
        <v>0.4807496230389982</v>
      </c>
      <c r="DT14" s="7" t="n">
        <v>0.6088105660391855</v>
      </c>
      <c r="DU14" s="7" t="n">
        <v>0.9551988123752624</v>
      </c>
      <c r="DV14" s="7" t="n">
        <v>0.7914748149373142</v>
      </c>
      <c r="DW14" s="7" t="n">
        <v>0.3672287751766725</v>
      </c>
      <c r="DX14" s="7" t="n">
        <v>0.8246102907242485</v>
      </c>
      <c r="DY14" s="7" t="n">
        <v>0.9624718885269602</v>
      </c>
      <c r="DZ14" s="7" t="n">
        <v>0.5425509719220446</v>
      </c>
      <c r="EA14" s="7" t="n">
        <v>0.9216809062187779</v>
      </c>
      <c r="EB14" s="7" t="n">
        <v>0.883702404899852</v>
      </c>
      <c r="EC14" s="7" t="n">
        <v>0.454235170644179</v>
      </c>
      <c r="ED14" s="7" t="n">
        <v>0.9210354846236634</v>
      </c>
      <c r="EE14" s="7" t="n">
        <v>0.5497309909458306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0.8560778834912762</v>
      </c>
      <c r="D15" s="7" t="n">
        <v>0.8179104122693549</v>
      </c>
      <c r="E15" s="7" t="n">
        <v>0.4594817669155026</v>
      </c>
      <c r="F15" s="7" t="n">
        <v>0.7552332344547963</v>
      </c>
      <c r="G15" s="7" t="n">
        <v>0.6638301490860574</v>
      </c>
      <c r="H15" s="7" t="n">
        <v>0.7199390095102137</v>
      </c>
      <c r="I15" s="7" t="n">
        <v>0.8211740229137146</v>
      </c>
      <c r="J15" s="7" t="n">
        <v>0.8786650127915638</v>
      </c>
      <c r="K15" s="7" t="n">
        <v>0.9506462292829163</v>
      </c>
      <c r="L15" s="7" t="n">
        <v>0.9261662356331849</v>
      </c>
      <c r="M15" s="7" t="n">
        <v>0.9676250266553227</v>
      </c>
      <c r="N15" s="7" t="n">
        <v>0.9856233690143887</v>
      </c>
      <c r="O15" s="7" t="n">
        <v>0.9850050568826655</v>
      </c>
      <c r="P15" s="7" t="n">
        <v>1</v>
      </c>
      <c r="Q15" s="7" t="n">
        <v>0.7118418605957265</v>
      </c>
      <c r="R15" s="7" t="n">
        <v>0.8448461050048579</v>
      </c>
      <c r="S15" s="7" t="n">
        <v>0.6944008229388815</v>
      </c>
      <c r="T15" s="7" t="n">
        <v>0.7074435492077428</v>
      </c>
      <c r="U15" s="7" t="n">
        <v>0.5739379327109179</v>
      </c>
      <c r="V15" s="7" t="n">
        <v>0.9548875382523756</v>
      </c>
      <c r="W15" s="7" t="n">
        <v>0.8080902411275591</v>
      </c>
      <c r="X15" s="7" t="n">
        <v>0.7746349062057407</v>
      </c>
      <c r="Y15" s="7" t="n">
        <v>0.8771794269478626</v>
      </c>
      <c r="Z15" s="7" t="n">
        <v>0.9458399517115599</v>
      </c>
      <c r="AA15" s="7" t="n">
        <v>0.904788538819572</v>
      </c>
      <c r="AB15" s="7" t="n">
        <v>0.9108475709286189</v>
      </c>
      <c r="AC15" s="7" t="n">
        <v>0.9271606924614596</v>
      </c>
      <c r="AD15" s="7" t="n">
        <v>0.5634101310794539</v>
      </c>
      <c r="AE15" s="7" t="n">
        <v>0.4721339166600073</v>
      </c>
      <c r="AF15" s="7" t="n">
        <v>0.7123488738416366</v>
      </c>
      <c r="AG15" s="7" t="n">
        <v>0.9106823297411732</v>
      </c>
      <c r="AH15" s="7" t="n">
        <v>0.62527096278647</v>
      </c>
      <c r="AI15" s="7" t="n">
        <v>0.7567964825392209</v>
      </c>
      <c r="AJ15" s="7" t="n">
        <v>0.901185510571833</v>
      </c>
      <c r="AK15" s="7" t="n">
        <v>0.9142715014906099</v>
      </c>
      <c r="AL15" s="7" t="n">
        <v>0.7621758194775413</v>
      </c>
      <c r="AM15" s="7" t="n">
        <v>0.9632629231190396</v>
      </c>
      <c r="AN15" s="7" t="n">
        <v>0.9488168261875206</v>
      </c>
      <c r="AO15" s="7" t="n">
        <v>0.9645961578431672</v>
      </c>
      <c r="AP15" s="7" t="n">
        <v>0.9687049573136031</v>
      </c>
      <c r="AQ15" s="7" t="n">
        <v>0.973928561415647</v>
      </c>
      <c r="AR15" s="7" t="n">
        <v>0.9622383411792095</v>
      </c>
      <c r="AS15" s="7" t="n">
        <v>0.9509155853579296</v>
      </c>
      <c r="AT15" s="7" t="n">
        <v>0.9433126008285149</v>
      </c>
      <c r="AU15" s="7" t="n">
        <v>0.7725426100690871</v>
      </c>
      <c r="AV15" s="7" t="n">
        <v>0.9283082105331782</v>
      </c>
      <c r="AW15" s="7" t="n">
        <v>0.6978447750061801</v>
      </c>
      <c r="AX15" s="7" t="n">
        <v>0.8490557277760391</v>
      </c>
      <c r="AY15" s="7" t="n">
        <v>0.9440234982639335</v>
      </c>
      <c r="AZ15" s="7" t="n">
        <v>0.9581276558265196</v>
      </c>
      <c r="BA15" s="7" t="n">
        <v>0.9119529203089854</v>
      </c>
      <c r="BB15" s="7" t="n">
        <v>0.6252709725116989</v>
      </c>
      <c r="BC15" s="7" t="n">
        <v>0.8472879841617302</v>
      </c>
      <c r="BD15" s="7" t="n">
        <v>0.904201048856374</v>
      </c>
      <c r="BE15" s="7" t="n">
        <v>0.8512798397956737</v>
      </c>
      <c r="BF15" s="7" t="n">
        <v>0.9044294569766412</v>
      </c>
      <c r="BG15" s="7" t="n">
        <v>0.8445624069676408</v>
      </c>
      <c r="BH15" s="7" t="n">
        <v>0.9354073504869271</v>
      </c>
      <c r="BI15" s="7" t="n">
        <v>0.3963455186709551</v>
      </c>
      <c r="BJ15" s="7" t="n">
        <v>0.6918012708358824</v>
      </c>
      <c r="BK15" s="7" t="n">
        <v>0.9297475352840807</v>
      </c>
      <c r="BL15" s="7" t="n">
        <v>0.6429966232842654</v>
      </c>
      <c r="BM15" s="7" t="n">
        <v>0.5026719988939469</v>
      </c>
      <c r="BN15" s="7" t="n">
        <v>0.81737384568657</v>
      </c>
      <c r="BO15" s="7" t="n">
        <v>0.7948154900182701</v>
      </c>
      <c r="BP15" s="7" t="n">
        <v>0.916135421511173</v>
      </c>
      <c r="BQ15" s="7" t="n">
        <v>0.6866475041794802</v>
      </c>
      <c r="BR15" s="7" t="n">
        <v>0.6278517603720365</v>
      </c>
      <c r="BS15" s="7" t="n">
        <v>0.8221495291122314</v>
      </c>
      <c r="BT15" s="7" t="n">
        <v>0.6992835502008101</v>
      </c>
      <c r="BU15" s="7" t="n">
        <v>0.8131701400368443</v>
      </c>
      <c r="BV15" s="7" t="n">
        <v>0.9404800186024462</v>
      </c>
      <c r="BW15" s="7" t="n">
        <v>0.9579974336782444</v>
      </c>
      <c r="BX15" s="7" t="n">
        <v>0.7165341530168766</v>
      </c>
      <c r="BY15" s="7" t="n">
        <v>0.8223580785251947</v>
      </c>
      <c r="BZ15" s="7" t="n">
        <v>0.7280076301136628</v>
      </c>
      <c r="CA15" s="7" t="n">
        <v>0.9662024808070145</v>
      </c>
      <c r="CB15" s="7" t="n">
        <v>0.9536661736658797</v>
      </c>
      <c r="CC15" s="7" t="n">
        <v>0.930284267841997</v>
      </c>
      <c r="CD15" s="7" t="n">
        <v>0.5744604957593593</v>
      </c>
      <c r="CE15" s="7" t="n">
        <v>0.9446659485688673</v>
      </c>
      <c r="CF15" s="7" t="n">
        <v>0.9493532171705241</v>
      </c>
      <c r="CG15" s="7" t="n">
        <v>0.8601195089306787</v>
      </c>
      <c r="CH15" s="7" t="n">
        <v>0.937661229599129</v>
      </c>
      <c r="CI15" s="7" t="n">
        <v>0.9309287852949524</v>
      </c>
      <c r="CJ15" s="7" t="n">
        <v>0.6401510656002912</v>
      </c>
      <c r="CK15" s="7" t="n">
        <v>0.8422093200523971</v>
      </c>
      <c r="CL15" s="7" t="n">
        <v>0.9348008261153932</v>
      </c>
      <c r="CM15" s="7" t="n">
        <v>0.7908827160540394</v>
      </c>
      <c r="CN15" s="7" t="n">
        <v>0.6783216768874514</v>
      </c>
      <c r="CO15" s="7" t="n">
        <v>0.7655028396399897</v>
      </c>
      <c r="CP15" s="7" t="n">
        <v>0.8850077015400285</v>
      </c>
      <c r="CQ15" s="7" t="n">
        <v>0.9651103251030497</v>
      </c>
      <c r="CR15" s="7" t="n">
        <v>0.9356522341710474</v>
      </c>
      <c r="CS15" s="7" t="n">
        <v>0.9742101070118298</v>
      </c>
      <c r="CT15" s="7" t="n">
        <v>0.7352466577592959</v>
      </c>
      <c r="CU15" s="7" t="n">
        <v>0.9029733919134214</v>
      </c>
      <c r="CV15" s="7" t="n">
        <v>0.877591185968783</v>
      </c>
      <c r="CW15" s="7" t="n">
        <v>0.9329368135971289</v>
      </c>
      <c r="CX15" s="7" t="n">
        <v>0.9379268759755186</v>
      </c>
      <c r="CY15" s="7" t="n">
        <v>0.4422061118464533</v>
      </c>
      <c r="CZ15" s="7" t="n">
        <v>0.9784556247662021</v>
      </c>
      <c r="DA15" s="7" t="n">
        <v>0.8373817999079665</v>
      </c>
      <c r="DB15" s="7" t="n">
        <v>0.9239021664072758</v>
      </c>
      <c r="DC15" s="7" t="n">
        <v>0.9526960663498761</v>
      </c>
      <c r="DD15" s="7" t="n">
        <v>0.9005230554101349</v>
      </c>
      <c r="DE15" s="7" t="n">
        <v>0.9470461800563814</v>
      </c>
      <c r="DF15" s="7" t="n">
        <v>0.9753268529136052</v>
      </c>
      <c r="DG15" s="7" t="n">
        <v>0.9397895510239633</v>
      </c>
      <c r="DH15" s="7" t="n">
        <v>0.9520500732001159</v>
      </c>
      <c r="DI15" s="7" t="n">
        <v>0.6090160057672723</v>
      </c>
      <c r="DJ15" s="7" t="n">
        <v>0.9350069447085594</v>
      </c>
      <c r="DK15" s="7" t="n">
        <v>0.9507210831783994</v>
      </c>
      <c r="DL15" s="7" t="n">
        <v>0.9084548533247563</v>
      </c>
      <c r="DM15" s="7" t="n">
        <v>0.9378013687479901</v>
      </c>
      <c r="DN15" s="7" t="n">
        <v>0.6437329636254163</v>
      </c>
      <c r="DO15" s="7" t="n">
        <v>0.9173202209515229</v>
      </c>
      <c r="DP15" s="7" t="n">
        <v>0.9387436672464556</v>
      </c>
      <c r="DQ15" s="7" t="n">
        <v>0.9277703348142006</v>
      </c>
      <c r="DR15" s="7" t="n">
        <v>0.9294636727714658</v>
      </c>
      <c r="DS15" s="7" t="n">
        <v>0.5042061930130429</v>
      </c>
      <c r="DT15" s="7" t="n">
        <v>0.6470801079286469</v>
      </c>
      <c r="DU15" s="7" t="n">
        <v>0.9275571514447564</v>
      </c>
      <c r="DV15" s="7" t="n">
        <v>0.8219471650030293</v>
      </c>
      <c r="DW15" s="7" t="n">
        <v>0.3886760578977054</v>
      </c>
      <c r="DX15" s="7" t="n">
        <v>0.8325792564818961</v>
      </c>
      <c r="DY15" s="7" t="n">
        <v>0.9377775695321992</v>
      </c>
      <c r="DZ15" s="7" t="n">
        <v>0.5832800944480455</v>
      </c>
      <c r="EA15" s="7" t="n">
        <v>0.9290921900998427</v>
      </c>
      <c r="EB15" s="7" t="n">
        <v>0.9224042528787803</v>
      </c>
      <c r="EC15" s="7" t="n">
        <v>0.4949980597425584</v>
      </c>
      <c r="ED15" s="7" t="n">
        <v>0.9530574632771945</v>
      </c>
      <c r="EE15" s="7" t="n">
        <v>0.5917340232799404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0.8777687822358654</v>
      </c>
      <c r="D16" s="7" t="n">
        <v>0.8758859738103484</v>
      </c>
      <c r="E16" s="7" t="n">
        <v>0.7370861146273018</v>
      </c>
      <c r="F16" s="7" t="n">
        <v>0.850227959312575</v>
      </c>
      <c r="G16" s="7" t="n">
        <v>0.7425163450287405</v>
      </c>
      <c r="H16" s="7" t="n">
        <v>0.8187551098693867</v>
      </c>
      <c r="I16" s="7" t="n">
        <v>0.8479297065348222</v>
      </c>
      <c r="J16" s="7" t="n">
        <v>0.872586416117978</v>
      </c>
      <c r="K16" s="7" t="n">
        <v>0.5934189947463503</v>
      </c>
      <c r="L16" s="7" t="n">
        <v>0.5397551035332093</v>
      </c>
      <c r="M16" s="7" t="n">
        <v>0.6426358313093806</v>
      </c>
      <c r="N16" s="7" t="n">
        <v>0.7331578687658894</v>
      </c>
      <c r="O16" s="7" t="n">
        <v>0.6710790369565527</v>
      </c>
      <c r="P16" s="7" t="n">
        <v>0.7118418605957265</v>
      </c>
      <c r="Q16" s="7" t="n">
        <v>1</v>
      </c>
      <c r="R16" s="7" t="n">
        <v>0.8932486922310983</v>
      </c>
      <c r="S16" s="7" t="n">
        <v>0.8060774918996212</v>
      </c>
      <c r="T16" s="7" t="n">
        <v>0.99855783388762</v>
      </c>
      <c r="U16" s="7" t="n">
        <v>0.7803480185460285</v>
      </c>
      <c r="V16" s="7" t="n">
        <v>0.8197268537724528</v>
      </c>
      <c r="W16" s="7" t="n">
        <v>0.8789886216517161</v>
      </c>
      <c r="X16" s="7" t="n">
        <v>0.8683932902852413</v>
      </c>
      <c r="Y16" s="7" t="n">
        <v>0.8802452233303837</v>
      </c>
      <c r="Z16" s="7" t="n">
        <v>0.8529470959789557</v>
      </c>
      <c r="AA16" s="7" t="n">
        <v>0.8740440353864422</v>
      </c>
      <c r="AB16" s="7" t="n">
        <v>0.8027337863860808</v>
      </c>
      <c r="AC16" s="7" t="n">
        <v>0.8505751957363236</v>
      </c>
      <c r="AD16" s="7" t="n">
        <v>0.8045828930093781</v>
      </c>
      <c r="AE16" s="7" t="n">
        <v>0.7518519838498529</v>
      </c>
      <c r="AF16" s="7" t="n">
        <v>0.8304879689308906</v>
      </c>
      <c r="AG16" s="7" t="n">
        <v>0.8103689545814736</v>
      </c>
      <c r="AH16" s="7" t="n">
        <v>0.7907582219950607</v>
      </c>
      <c r="AI16" s="7" t="n">
        <v>0.8747040103028811</v>
      </c>
      <c r="AJ16" s="7" t="n">
        <v>0.8035409552822348</v>
      </c>
      <c r="AK16" s="7" t="n">
        <v>0.8099158278972742</v>
      </c>
      <c r="AL16" s="7" t="n">
        <v>0.7812656076733474</v>
      </c>
      <c r="AM16" s="7" t="n">
        <v>0.6759326989445384</v>
      </c>
      <c r="AN16" s="7" t="n">
        <v>0.8398846685880399</v>
      </c>
      <c r="AO16" s="7" t="n">
        <v>0.7566368637846941</v>
      </c>
      <c r="AP16" s="7" t="n">
        <v>0.7711388552453451</v>
      </c>
      <c r="AQ16" s="7" t="n">
        <v>0.7362115324902931</v>
      </c>
      <c r="AR16" s="7" t="n">
        <v>0.7381140982793025</v>
      </c>
      <c r="AS16" s="7" t="n">
        <v>0.7394941858176872</v>
      </c>
      <c r="AT16" s="7" t="n">
        <v>0.8093725767224338</v>
      </c>
      <c r="AU16" s="7" t="n">
        <v>0.8768827339229194</v>
      </c>
      <c r="AV16" s="7" t="n">
        <v>0.8349090868130747</v>
      </c>
      <c r="AW16" s="7" t="n">
        <v>0.8076866230688101</v>
      </c>
      <c r="AX16" s="7" t="n">
        <v>0.6481756907625215</v>
      </c>
      <c r="AY16" s="7" t="n">
        <v>0.7832699953893367</v>
      </c>
      <c r="AZ16" s="7" t="n">
        <v>0.738794730420435</v>
      </c>
      <c r="BA16" s="7" t="n">
        <v>0.7987418596501293</v>
      </c>
      <c r="BB16" s="7" t="n">
        <v>0.7907581961073632</v>
      </c>
      <c r="BC16" s="7" t="n">
        <v>0.7069877355099303</v>
      </c>
      <c r="BD16" s="7" t="n">
        <v>0.7633875839956457</v>
      </c>
      <c r="BE16" s="7" t="n">
        <v>0.7865564513916703</v>
      </c>
      <c r="BF16" s="7" t="n">
        <v>0.7506127868784045</v>
      </c>
      <c r="BG16" s="7" t="n">
        <v>0.6562346521437858</v>
      </c>
      <c r="BH16" s="7" t="n">
        <v>0.7979315706077484</v>
      </c>
      <c r="BI16" s="7" t="n">
        <v>0.6202996593230317</v>
      </c>
      <c r="BJ16" s="7" t="n">
        <v>0.7966846297384806</v>
      </c>
      <c r="BK16" s="7" t="n">
        <v>0.7882052431741267</v>
      </c>
      <c r="BL16" s="7" t="n">
        <v>0.8083117077704163</v>
      </c>
      <c r="BM16" s="7" t="n">
        <v>0.7747453664029363</v>
      </c>
      <c r="BN16" s="7" t="n">
        <v>0.8692276617080568</v>
      </c>
      <c r="BO16" s="7" t="n">
        <v>0.8841828426011894</v>
      </c>
      <c r="BP16" s="7" t="n">
        <v>0.6452160893229841</v>
      </c>
      <c r="BQ16" s="7" t="n">
        <v>0.8228728463936399</v>
      </c>
      <c r="BR16" s="7" t="n">
        <v>0.8328863860974316</v>
      </c>
      <c r="BS16" s="7" t="n">
        <v>0.8950186538808901</v>
      </c>
      <c r="BT16" s="7" t="n">
        <v>0.8187965930228263</v>
      </c>
      <c r="BU16" s="7" t="n">
        <v>0.8446683997921199</v>
      </c>
      <c r="BV16" s="7" t="n">
        <v>0.6896162911296446</v>
      </c>
      <c r="BW16" s="7" t="n">
        <v>0.6741489241973395</v>
      </c>
      <c r="BX16" s="7" t="n">
        <v>0.8151327938452236</v>
      </c>
      <c r="BY16" s="7" t="n">
        <v>0.806134762967146</v>
      </c>
      <c r="BZ16" s="7" t="n">
        <v>0.8495569846434092</v>
      </c>
      <c r="CA16" s="7" t="n">
        <v>0.6885810100522011</v>
      </c>
      <c r="CB16" s="7" t="n">
        <v>0.7161971881849845</v>
      </c>
      <c r="CC16" s="7" t="n">
        <v>0.7734924928848947</v>
      </c>
      <c r="CD16" s="7" t="n">
        <v>0.7893547018478023</v>
      </c>
      <c r="CE16" s="7" t="n">
        <v>0.7780051654291862</v>
      </c>
      <c r="CF16" s="7" t="n">
        <v>0.6861658829288678</v>
      </c>
      <c r="CG16" s="7" t="n">
        <v>0.748938294379478</v>
      </c>
      <c r="CH16" s="7" t="n">
        <v>0.6763583035775135</v>
      </c>
      <c r="CI16" s="7" t="n">
        <v>0.8620686341431081</v>
      </c>
      <c r="CJ16" s="7" t="n">
        <v>0.8255093430217566</v>
      </c>
      <c r="CK16" s="7" t="n">
        <v>0.5580139974810395</v>
      </c>
      <c r="CL16" s="7" t="n">
        <v>0.7975899661389211</v>
      </c>
      <c r="CM16" s="7" t="n">
        <v>0.7431889582103118</v>
      </c>
      <c r="CN16" s="7" t="n">
        <v>0.8154892170084451</v>
      </c>
      <c r="CO16" s="7" t="n">
        <v>0.9102278180735566</v>
      </c>
      <c r="CP16" s="7" t="n">
        <v>0.7490292859228131</v>
      </c>
      <c r="CQ16" s="7" t="n">
        <v>0.691335425839905</v>
      </c>
      <c r="CR16" s="7" t="n">
        <v>0.7275684640992824</v>
      </c>
      <c r="CS16" s="7" t="n">
        <v>0.7123662674121447</v>
      </c>
      <c r="CT16" s="7" t="n">
        <v>0.8411271224885261</v>
      </c>
      <c r="CU16" s="7" t="n">
        <v>0.7995339283971572</v>
      </c>
      <c r="CV16" s="7" t="n">
        <v>0.7535032898353893</v>
      </c>
      <c r="CW16" s="7" t="n">
        <v>0.7772956954793009</v>
      </c>
      <c r="CX16" s="7" t="n">
        <v>0.7220279749037843</v>
      </c>
      <c r="CY16" s="7" t="n">
        <v>0.8550850390397879</v>
      </c>
      <c r="CZ16" s="7" t="n">
        <v>0.7356795774230661</v>
      </c>
      <c r="DA16" s="7" t="n">
        <v>0.6385965916096601</v>
      </c>
      <c r="DB16" s="7" t="n">
        <v>0.7681182867855496</v>
      </c>
      <c r="DC16" s="7" t="n">
        <v>0.706808736860684</v>
      </c>
      <c r="DD16" s="7" t="n">
        <v>0.7574782697020734</v>
      </c>
      <c r="DE16" s="7" t="n">
        <v>0.6348837661254235</v>
      </c>
      <c r="DF16" s="7" t="n">
        <v>0.7112706731115138</v>
      </c>
      <c r="DG16" s="7" t="n">
        <v>0.7657269950466415</v>
      </c>
      <c r="DH16" s="7" t="n">
        <v>0.5722568447950328</v>
      </c>
      <c r="DI16" s="7" t="n">
        <v>0.7604581803259395</v>
      </c>
      <c r="DJ16" s="7" t="n">
        <v>0.5475953775012583</v>
      </c>
      <c r="DK16" s="7" t="n">
        <v>0.7826187830582461</v>
      </c>
      <c r="DL16" s="7" t="n">
        <v>0.7926972206048246</v>
      </c>
      <c r="DM16" s="7" t="n">
        <v>0.7532272962985859</v>
      </c>
      <c r="DN16" s="7" t="n">
        <v>0.8322989154761335</v>
      </c>
      <c r="DO16" s="7" t="n">
        <v>0.5496163895198669</v>
      </c>
      <c r="DP16" s="7" t="n">
        <v>0.7427504742975476</v>
      </c>
      <c r="DQ16" s="7" t="n">
        <v>0.7841161181573055</v>
      </c>
      <c r="DR16" s="7" t="n">
        <v>0.5597351927289069</v>
      </c>
      <c r="DS16" s="7" t="n">
        <v>0.7530550075213258</v>
      </c>
      <c r="DT16" s="7" t="n">
        <v>0.972483491158003</v>
      </c>
      <c r="DU16" s="7" t="n">
        <v>0.5576783704144191</v>
      </c>
      <c r="DV16" s="7" t="n">
        <v>0.7535092734020148</v>
      </c>
      <c r="DW16" s="7" t="n">
        <v>0.6138153580186818</v>
      </c>
      <c r="DX16" s="7" t="n">
        <v>0.7148466873452117</v>
      </c>
      <c r="DY16" s="7" t="n">
        <v>0.5669408595229556</v>
      </c>
      <c r="DZ16" s="7" t="n">
        <v>0.7446071162700577</v>
      </c>
      <c r="EA16" s="7" t="n">
        <v>0.6629763572078319</v>
      </c>
      <c r="EB16" s="7" t="n">
        <v>0.7959088302564418</v>
      </c>
      <c r="EC16" s="7" t="n">
        <v>0.7507577383691978</v>
      </c>
      <c r="ED16" s="7" t="n">
        <v>0.7677438564863083</v>
      </c>
      <c r="EE16" s="7" t="n">
        <v>0.8144406168984838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0.9283398659837248</v>
      </c>
      <c r="D17" s="7" t="n">
        <v>0.9122383024299244</v>
      </c>
      <c r="E17" s="7" t="n">
        <v>0.7129057558910209</v>
      </c>
      <c r="F17" s="7" t="n">
        <v>0.8841616851279632</v>
      </c>
      <c r="G17" s="7" t="n">
        <v>0.7456261377162491</v>
      </c>
      <c r="H17" s="7" t="n">
        <v>0.90420691425597</v>
      </c>
      <c r="I17" s="7" t="n">
        <v>0.9475078265224034</v>
      </c>
      <c r="J17" s="7" t="n">
        <v>0.937778950153231</v>
      </c>
      <c r="K17" s="7" t="n">
        <v>0.705554005834362</v>
      </c>
      <c r="L17" s="7" t="n">
        <v>0.661045137962501</v>
      </c>
      <c r="M17" s="7" t="n">
        <v>0.7552563788975134</v>
      </c>
      <c r="N17" s="7" t="n">
        <v>0.858382412206573</v>
      </c>
      <c r="O17" s="7" t="n">
        <v>0.7906115237721955</v>
      </c>
      <c r="P17" s="7" t="n">
        <v>0.8448461050048579</v>
      </c>
      <c r="Q17" s="7" t="n">
        <v>0.8932486922310983</v>
      </c>
      <c r="R17" s="7" t="n">
        <v>1</v>
      </c>
      <c r="S17" s="7" t="n">
        <v>0.8911384002269946</v>
      </c>
      <c r="T17" s="7" t="n">
        <v>0.8949657810440791</v>
      </c>
      <c r="U17" s="7" t="n">
        <v>0.7584073364179892</v>
      </c>
      <c r="V17" s="7" t="n">
        <v>0.9129450948964262</v>
      </c>
      <c r="W17" s="7" t="n">
        <v>0.8896299050310962</v>
      </c>
      <c r="X17" s="7" t="n">
        <v>0.8696291753207591</v>
      </c>
      <c r="Y17" s="7" t="n">
        <v>0.944448408192242</v>
      </c>
      <c r="Z17" s="7" t="n">
        <v>0.949045678697762</v>
      </c>
      <c r="AA17" s="7" t="n">
        <v>0.9484756730117553</v>
      </c>
      <c r="AB17" s="7" t="n">
        <v>0.9282112246964519</v>
      </c>
      <c r="AC17" s="7" t="n">
        <v>0.9456508499447093</v>
      </c>
      <c r="AD17" s="7" t="n">
        <v>0.7965513419259336</v>
      </c>
      <c r="AE17" s="7" t="n">
        <v>0.7082616331224056</v>
      </c>
      <c r="AF17" s="7" t="n">
        <v>0.9097940118118409</v>
      </c>
      <c r="AG17" s="7" t="n">
        <v>0.9334728366871047</v>
      </c>
      <c r="AH17" s="7" t="n">
        <v>0.7972196836012858</v>
      </c>
      <c r="AI17" s="7" t="n">
        <v>0.9468919069612546</v>
      </c>
      <c r="AJ17" s="7" t="n">
        <v>0.9243101917619161</v>
      </c>
      <c r="AK17" s="7" t="n">
        <v>0.9315881759621265</v>
      </c>
      <c r="AL17" s="7" t="n">
        <v>0.8169698256374854</v>
      </c>
      <c r="AM17" s="7" t="n">
        <v>0.7867259536858847</v>
      </c>
      <c r="AN17" s="7" t="n">
        <v>0.9403886581128108</v>
      </c>
      <c r="AO17" s="7" t="n">
        <v>0.8792702545697548</v>
      </c>
      <c r="AP17" s="7" t="n">
        <v>0.877831556688721</v>
      </c>
      <c r="AQ17" s="7" t="n">
        <v>0.8569688039199258</v>
      </c>
      <c r="AR17" s="7" t="n">
        <v>0.8645098751112016</v>
      </c>
      <c r="AS17" s="7" t="n">
        <v>0.8400529259584993</v>
      </c>
      <c r="AT17" s="7" t="n">
        <v>0.8987382840438314</v>
      </c>
      <c r="AU17" s="7" t="n">
        <v>0.9232790267909466</v>
      </c>
      <c r="AV17" s="7" t="n">
        <v>0.9373566101146681</v>
      </c>
      <c r="AW17" s="7" t="n">
        <v>0.8929801068060403</v>
      </c>
      <c r="AX17" s="7" t="n">
        <v>0.7715230664002856</v>
      </c>
      <c r="AY17" s="7" t="n">
        <v>0.9155052735631529</v>
      </c>
      <c r="AZ17" s="7" t="n">
        <v>0.863844413973422</v>
      </c>
      <c r="BA17" s="7" t="n">
        <v>0.9267952519026383</v>
      </c>
      <c r="BB17" s="7" t="n">
        <v>0.7972196980946555</v>
      </c>
      <c r="BC17" s="7" t="n">
        <v>0.8148176127236553</v>
      </c>
      <c r="BD17" s="7" t="n">
        <v>0.8309853541605534</v>
      </c>
      <c r="BE17" s="7" t="n">
        <v>0.8483967255751005</v>
      </c>
      <c r="BF17" s="7" t="n">
        <v>0.8214755311193016</v>
      </c>
      <c r="BG17" s="7" t="n">
        <v>0.7797441584698175</v>
      </c>
      <c r="BH17" s="7" t="n">
        <v>0.9208599763195826</v>
      </c>
      <c r="BI17" s="7" t="n">
        <v>0.5436373663174324</v>
      </c>
      <c r="BJ17" s="7" t="n">
        <v>0.8815082914424492</v>
      </c>
      <c r="BK17" s="7" t="n">
        <v>0.9240824544691957</v>
      </c>
      <c r="BL17" s="7" t="n">
        <v>0.790048276253251</v>
      </c>
      <c r="BM17" s="7" t="n">
        <v>0.7682715362675313</v>
      </c>
      <c r="BN17" s="7" t="n">
        <v>0.9125628944210147</v>
      </c>
      <c r="BO17" s="7" t="n">
        <v>0.8866203303973154</v>
      </c>
      <c r="BP17" s="7" t="n">
        <v>0.7375762915899876</v>
      </c>
      <c r="BQ17" s="7" t="n">
        <v>0.856214461419806</v>
      </c>
      <c r="BR17" s="7" t="n">
        <v>0.8054555939582404</v>
      </c>
      <c r="BS17" s="7" t="n">
        <v>0.9294987792821077</v>
      </c>
      <c r="BT17" s="7" t="n">
        <v>0.8842487750114504</v>
      </c>
      <c r="BU17" s="7" t="n">
        <v>0.9182680028672038</v>
      </c>
      <c r="BV17" s="7" t="n">
        <v>0.7834902855690029</v>
      </c>
      <c r="BW17" s="7" t="n">
        <v>0.7875579621601801</v>
      </c>
      <c r="BX17" s="7" t="n">
        <v>0.9009200964812125</v>
      </c>
      <c r="BY17" s="7" t="n">
        <v>0.8675237561620778</v>
      </c>
      <c r="BZ17" s="7" t="n">
        <v>0.9225400485877491</v>
      </c>
      <c r="CA17" s="7" t="n">
        <v>0.7930660376388963</v>
      </c>
      <c r="CB17" s="7" t="n">
        <v>0.8267236876590497</v>
      </c>
      <c r="CC17" s="7" t="n">
        <v>0.9190858685609146</v>
      </c>
      <c r="CD17" s="7" t="n">
        <v>0.7723761308606215</v>
      </c>
      <c r="CE17" s="7" t="n">
        <v>0.9163807092169863</v>
      </c>
      <c r="CF17" s="7" t="n">
        <v>0.7809733342613699</v>
      </c>
      <c r="CG17" s="7" t="n">
        <v>0.8086266221401771</v>
      </c>
      <c r="CH17" s="7" t="n">
        <v>0.7733233021140132</v>
      </c>
      <c r="CI17" s="7" t="n">
        <v>0.9436467583839804</v>
      </c>
      <c r="CJ17" s="7" t="n">
        <v>0.831559605445822</v>
      </c>
      <c r="CK17" s="7" t="n">
        <v>0.6525323709695369</v>
      </c>
      <c r="CL17" s="7" t="n">
        <v>0.9215068916672422</v>
      </c>
      <c r="CM17" s="7" t="n">
        <v>0.8356111190261266</v>
      </c>
      <c r="CN17" s="7" t="n">
        <v>0.8682599564667769</v>
      </c>
      <c r="CO17" s="7" t="n">
        <v>0.9357595580187722</v>
      </c>
      <c r="CP17" s="7" t="n">
        <v>0.8135403396003031</v>
      </c>
      <c r="CQ17" s="7" t="n">
        <v>0.7946335392086193</v>
      </c>
      <c r="CR17" s="7" t="n">
        <v>0.8236083823673115</v>
      </c>
      <c r="CS17" s="7" t="n">
        <v>0.8313814642512095</v>
      </c>
      <c r="CT17" s="7" t="n">
        <v>0.9028303374020697</v>
      </c>
      <c r="CU17" s="7" t="n">
        <v>0.9258564290306018</v>
      </c>
      <c r="CV17" s="7" t="n">
        <v>0.8922606839165995</v>
      </c>
      <c r="CW17" s="7" t="n">
        <v>0.9048698897153311</v>
      </c>
      <c r="CX17" s="7" t="n">
        <v>0.8165252267048138</v>
      </c>
      <c r="CY17" s="7" t="n">
        <v>0.6274520080746209</v>
      </c>
      <c r="CZ17" s="7" t="n">
        <v>0.8608556892695611</v>
      </c>
      <c r="DA17" s="7" t="n">
        <v>0.761948173168316</v>
      </c>
      <c r="DB17" s="7" t="n">
        <v>0.9092513559831009</v>
      </c>
      <c r="DC17" s="7" t="n">
        <v>0.811751686096549</v>
      </c>
      <c r="DD17" s="7" t="n">
        <v>0.820042389131069</v>
      </c>
      <c r="DE17" s="7" t="n">
        <v>0.7581818752100739</v>
      </c>
      <c r="DF17" s="7" t="n">
        <v>0.8276013435936329</v>
      </c>
      <c r="DG17" s="7" t="n">
        <v>0.9017636855116611</v>
      </c>
      <c r="DH17" s="7" t="n">
        <v>0.7252516169141676</v>
      </c>
      <c r="DI17" s="7" t="n">
        <v>0.7815067493453821</v>
      </c>
      <c r="DJ17" s="7" t="n">
        <v>0.6883451408653342</v>
      </c>
      <c r="DK17" s="7" t="n">
        <v>0.8849638466506797</v>
      </c>
      <c r="DL17" s="7" t="n">
        <v>0.8777745048058992</v>
      </c>
      <c r="DM17" s="7" t="n">
        <v>0.8284335958755703</v>
      </c>
      <c r="DN17" s="7" t="n">
        <v>0.8320578933545772</v>
      </c>
      <c r="DO17" s="7" t="n">
        <v>0.6727127909709422</v>
      </c>
      <c r="DP17" s="7" t="n">
        <v>0.843410498856892</v>
      </c>
      <c r="DQ17" s="7" t="n">
        <v>0.9135130184628515</v>
      </c>
      <c r="DR17" s="7" t="n">
        <v>0.6872588059910131</v>
      </c>
      <c r="DS17" s="7" t="n">
        <v>0.6865820980971414</v>
      </c>
      <c r="DT17" s="7" t="n">
        <v>0.8601228805514324</v>
      </c>
      <c r="DU17" s="7" t="n">
        <v>0.6845860534691645</v>
      </c>
      <c r="DV17" s="7" t="n">
        <v>0.8542034172217016</v>
      </c>
      <c r="DW17" s="7" t="n">
        <v>0.5361835796271233</v>
      </c>
      <c r="DX17" s="7" t="n">
        <v>0.81060897724192</v>
      </c>
      <c r="DY17" s="7" t="n">
        <v>0.6946875259353743</v>
      </c>
      <c r="DZ17" s="7" t="n">
        <v>0.7641237776581778</v>
      </c>
      <c r="EA17" s="7" t="n">
        <v>0.7562006674706547</v>
      </c>
      <c r="EB17" s="7" t="n">
        <v>0.9239493172707974</v>
      </c>
      <c r="EC17" s="7" t="n">
        <v>0.7056600011053038</v>
      </c>
      <c r="ED17" s="7" t="n">
        <v>0.8606646533097571</v>
      </c>
      <c r="EE17" s="7" t="n">
        <v>0.8026511765133217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0.8736031559514404</v>
      </c>
      <c r="D18" s="7" t="n">
        <v>0.9017895653298259</v>
      </c>
      <c r="E18" s="7" t="n">
        <v>0.7311487026015839</v>
      </c>
      <c r="F18" s="7" t="n">
        <v>0.9089271701018324</v>
      </c>
      <c r="G18" s="7" t="n">
        <v>0.7767314179022611</v>
      </c>
      <c r="H18" s="7" t="n">
        <v>0.9966076738232525</v>
      </c>
      <c r="I18" s="7" t="n">
        <v>0.9615367172684691</v>
      </c>
      <c r="J18" s="7" t="n">
        <v>0.8943139619235358</v>
      </c>
      <c r="K18" s="7" t="n">
        <v>0.5808884699865392</v>
      </c>
      <c r="L18" s="7" t="n">
        <v>0.5335630993061193</v>
      </c>
      <c r="M18" s="7" t="n">
        <v>0.6249460180514322</v>
      </c>
      <c r="N18" s="7" t="n">
        <v>0.6882877396125711</v>
      </c>
      <c r="O18" s="7" t="n">
        <v>0.65047276416084</v>
      </c>
      <c r="P18" s="7" t="n">
        <v>0.6944008229388815</v>
      </c>
      <c r="Q18" s="7" t="n">
        <v>0.8060774918996212</v>
      </c>
      <c r="R18" s="7" t="n">
        <v>0.8911384002269946</v>
      </c>
      <c r="S18" s="7" t="n">
        <v>1</v>
      </c>
      <c r="T18" s="7" t="n">
        <v>0.8048284179992169</v>
      </c>
      <c r="U18" s="7" t="n">
        <v>0.7693763815244571</v>
      </c>
      <c r="V18" s="7" t="n">
        <v>0.7822421289150021</v>
      </c>
      <c r="W18" s="7" t="n">
        <v>0.8415209380573015</v>
      </c>
      <c r="X18" s="7" t="n">
        <v>0.8249202330331834</v>
      </c>
      <c r="Y18" s="7" t="n">
        <v>0.8897167962700029</v>
      </c>
      <c r="Z18" s="7" t="n">
        <v>0.8405416899164005</v>
      </c>
      <c r="AA18" s="7" t="n">
        <v>0.8858850731243365</v>
      </c>
      <c r="AB18" s="7" t="n">
        <v>0.8629810845099237</v>
      </c>
      <c r="AC18" s="7" t="n">
        <v>0.8455280618192563</v>
      </c>
      <c r="AD18" s="7" t="n">
        <v>0.7952731153586354</v>
      </c>
      <c r="AE18" s="7" t="n">
        <v>0.7070765345253941</v>
      </c>
      <c r="AF18" s="7" t="n">
        <v>0.9953494350873552</v>
      </c>
      <c r="AG18" s="7" t="n">
        <v>0.8683348407238602</v>
      </c>
      <c r="AH18" s="7" t="n">
        <v>0.7929530087319825</v>
      </c>
      <c r="AI18" s="7" t="n">
        <v>0.917061344086553</v>
      </c>
      <c r="AJ18" s="7" t="n">
        <v>0.7663106625696882</v>
      </c>
      <c r="AK18" s="7" t="n">
        <v>0.8633749182917881</v>
      </c>
      <c r="AL18" s="7" t="n">
        <v>0.8235514924095806</v>
      </c>
      <c r="AM18" s="7" t="n">
        <v>0.6580604824569924</v>
      </c>
      <c r="AN18" s="7" t="n">
        <v>0.8381581195126183</v>
      </c>
      <c r="AO18" s="7" t="n">
        <v>0.7574817100172512</v>
      </c>
      <c r="AP18" s="7" t="n">
        <v>0.7409953933971432</v>
      </c>
      <c r="AQ18" s="7" t="n">
        <v>0.7188092529292477</v>
      </c>
      <c r="AR18" s="7" t="n">
        <v>0.7472969133428372</v>
      </c>
      <c r="AS18" s="7" t="n">
        <v>0.7105386562838146</v>
      </c>
      <c r="AT18" s="7" t="n">
        <v>0.7668339906455065</v>
      </c>
      <c r="AU18" s="7" t="n">
        <v>0.9329577232603025</v>
      </c>
      <c r="AV18" s="7" t="n">
        <v>0.8553864438627373</v>
      </c>
      <c r="AW18" s="7" t="n">
        <v>0.9998415270876849</v>
      </c>
      <c r="AX18" s="7" t="n">
        <v>0.7585456813088939</v>
      </c>
      <c r="AY18" s="7" t="n">
        <v>0.8219252884215648</v>
      </c>
      <c r="AZ18" s="7" t="n">
        <v>0.7421489703660016</v>
      </c>
      <c r="BA18" s="7" t="n">
        <v>0.759522149964559</v>
      </c>
      <c r="BB18" s="7" t="n">
        <v>0.7929530092827212</v>
      </c>
      <c r="BC18" s="7" t="n">
        <v>0.8128227365651054</v>
      </c>
      <c r="BD18" s="7" t="n">
        <v>0.6647299564340924</v>
      </c>
      <c r="BE18" s="7" t="n">
        <v>0.7422141864962196</v>
      </c>
      <c r="BF18" s="7" t="n">
        <v>0.6483225210521064</v>
      </c>
      <c r="BG18" s="7" t="n">
        <v>0.7675403254144895</v>
      </c>
      <c r="BH18" s="7" t="n">
        <v>0.7575783336137949</v>
      </c>
      <c r="BI18" s="7" t="n">
        <v>0.5704301931182431</v>
      </c>
      <c r="BJ18" s="7" t="n">
        <v>0.9960055236452608</v>
      </c>
      <c r="BK18" s="7" t="n">
        <v>0.8355578704464656</v>
      </c>
      <c r="BL18" s="7" t="n">
        <v>0.7924045257842441</v>
      </c>
      <c r="BM18" s="7" t="n">
        <v>0.777562095201518</v>
      </c>
      <c r="BN18" s="7" t="n">
        <v>0.8926947905184315</v>
      </c>
      <c r="BO18" s="7" t="n">
        <v>0.7511125992406531</v>
      </c>
      <c r="BP18" s="7" t="n">
        <v>0.6294721919685607</v>
      </c>
      <c r="BQ18" s="7" t="n">
        <v>0.8410355453294761</v>
      </c>
      <c r="BR18" s="7" t="n">
        <v>0.8221085376223617</v>
      </c>
      <c r="BS18" s="7" t="n">
        <v>0.7752241415133715</v>
      </c>
      <c r="BT18" s="7" t="n">
        <v>0.9233906296988691</v>
      </c>
      <c r="BU18" s="7" t="n">
        <v>0.9065469049857716</v>
      </c>
      <c r="BV18" s="7" t="n">
        <v>0.6631782062342554</v>
      </c>
      <c r="BW18" s="7" t="n">
        <v>0.659404456232812</v>
      </c>
      <c r="BX18" s="7" t="n">
        <v>0.9978158322823577</v>
      </c>
      <c r="BY18" s="7" t="n">
        <v>0.7946242519764389</v>
      </c>
      <c r="BZ18" s="7" t="n">
        <v>0.9235922688510634</v>
      </c>
      <c r="CA18" s="7" t="n">
        <v>0.6579912231114934</v>
      </c>
      <c r="CB18" s="7" t="n">
        <v>0.6860336253441269</v>
      </c>
      <c r="CC18" s="7" t="n">
        <v>0.8376790644181068</v>
      </c>
      <c r="CD18" s="7" t="n">
        <v>0.7867526994497991</v>
      </c>
      <c r="CE18" s="7" t="n">
        <v>0.8206684570726652</v>
      </c>
      <c r="CF18" s="7" t="n">
        <v>0.6414621014891336</v>
      </c>
      <c r="CG18" s="7" t="n">
        <v>0.6833243758924002</v>
      </c>
      <c r="CH18" s="7" t="n">
        <v>0.6278285500744425</v>
      </c>
      <c r="CI18" s="7" t="n">
        <v>0.8544806395844189</v>
      </c>
      <c r="CJ18" s="7" t="n">
        <v>0.8284066797024939</v>
      </c>
      <c r="CK18" s="7" t="n">
        <v>0.5850631952162023</v>
      </c>
      <c r="CL18" s="7" t="n">
        <v>0.7577870173458134</v>
      </c>
      <c r="CM18" s="7" t="n">
        <v>0.747915644923559</v>
      </c>
      <c r="CN18" s="7" t="n">
        <v>0.8676341812543396</v>
      </c>
      <c r="CO18" s="7" t="n">
        <v>0.8954875437282708</v>
      </c>
      <c r="CP18" s="7" t="n">
        <v>0.6394654105092733</v>
      </c>
      <c r="CQ18" s="7" t="n">
        <v>0.6574236034355245</v>
      </c>
      <c r="CR18" s="7" t="n">
        <v>0.695104926965265</v>
      </c>
      <c r="CS18" s="7" t="n">
        <v>0.7174519619152334</v>
      </c>
      <c r="CT18" s="7" t="n">
        <v>0.957582390041374</v>
      </c>
      <c r="CU18" s="7" t="n">
        <v>0.8635821586099659</v>
      </c>
      <c r="CV18" s="7" t="n">
        <v>0.7311953634169543</v>
      </c>
      <c r="CW18" s="7" t="n">
        <v>0.8068874536227307</v>
      </c>
      <c r="CX18" s="7" t="n">
        <v>0.6810070362971355</v>
      </c>
      <c r="CY18" s="7" t="n">
        <v>0.5806180498097564</v>
      </c>
      <c r="CZ18" s="7" t="n">
        <v>0.7440056575244746</v>
      </c>
      <c r="DA18" s="7" t="n">
        <v>0.7541362158018216</v>
      </c>
      <c r="DB18" s="7" t="n">
        <v>0.83073003414395</v>
      </c>
      <c r="DC18" s="7" t="n">
        <v>0.6841824353979371</v>
      </c>
      <c r="DD18" s="7" t="n">
        <v>0.6492585961761924</v>
      </c>
      <c r="DE18" s="7" t="n">
        <v>0.6612602845471547</v>
      </c>
      <c r="DF18" s="7" t="n">
        <v>0.6906064782871427</v>
      </c>
      <c r="DG18" s="7" t="n">
        <v>0.7323052083896517</v>
      </c>
      <c r="DH18" s="7" t="n">
        <v>0.56910512898155</v>
      </c>
      <c r="DI18" s="7" t="n">
        <v>0.7844038160580934</v>
      </c>
      <c r="DJ18" s="7" t="n">
        <v>0.5569239075245399</v>
      </c>
      <c r="DK18" s="7" t="n">
        <v>0.7161784218774747</v>
      </c>
      <c r="DL18" s="7" t="n">
        <v>0.7499535435140384</v>
      </c>
      <c r="DM18" s="7" t="n">
        <v>0.6627028305815612</v>
      </c>
      <c r="DN18" s="7" t="n">
        <v>0.8346392138995794</v>
      </c>
      <c r="DO18" s="7" t="n">
        <v>0.5522612439540107</v>
      </c>
      <c r="DP18" s="7" t="n">
        <v>0.7246798718280575</v>
      </c>
      <c r="DQ18" s="7" t="n">
        <v>0.7496237052911615</v>
      </c>
      <c r="DR18" s="7" t="n">
        <v>0.5620412947531365</v>
      </c>
      <c r="DS18" s="7" t="n">
        <v>0.7102431614325442</v>
      </c>
      <c r="DT18" s="7" t="n">
        <v>0.8194203256296486</v>
      </c>
      <c r="DU18" s="7" t="n">
        <v>0.5589319173777664</v>
      </c>
      <c r="DV18" s="7" t="n">
        <v>0.7638715541553142</v>
      </c>
      <c r="DW18" s="7" t="n">
        <v>0.56360989245757</v>
      </c>
      <c r="DX18" s="7" t="n">
        <v>0.8218517046512918</v>
      </c>
      <c r="DY18" s="7" t="n">
        <v>0.5635258782116381</v>
      </c>
      <c r="DZ18" s="7" t="n">
        <v>0.7332975695190155</v>
      </c>
      <c r="EA18" s="7" t="n">
        <v>0.6458908107465851</v>
      </c>
      <c r="EB18" s="7" t="n">
        <v>0.8404562036184064</v>
      </c>
      <c r="EC18" s="7" t="n">
        <v>0.6955763489872745</v>
      </c>
      <c r="ED18" s="7" t="n">
        <v>0.698312303750616</v>
      </c>
      <c r="EE18" s="7" t="n">
        <v>0.809388564737214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0.8682497643733977</v>
      </c>
      <c r="D19" s="7" t="n">
        <v>0.8651533450522972</v>
      </c>
      <c r="E19" s="7" t="n">
        <v>0.7246587786890096</v>
      </c>
      <c r="F19" s="7" t="n">
        <v>0.838376815349583</v>
      </c>
      <c r="G19" s="7" t="n">
        <v>0.7252394063684251</v>
      </c>
      <c r="H19" s="7" t="n">
        <v>0.8179636557927997</v>
      </c>
      <c r="I19" s="7" t="n">
        <v>0.8459262923266516</v>
      </c>
      <c r="J19" s="7" t="n">
        <v>0.8643413326954557</v>
      </c>
      <c r="K19" s="7" t="n">
        <v>0.5856021656685481</v>
      </c>
      <c r="L19" s="7" t="n">
        <v>0.532281057249855</v>
      </c>
      <c r="M19" s="7" t="n">
        <v>0.6350235790897784</v>
      </c>
      <c r="N19" s="7" t="n">
        <v>0.7298839721354635</v>
      </c>
      <c r="O19" s="7" t="n">
        <v>0.664326388712996</v>
      </c>
      <c r="P19" s="7" t="n">
        <v>0.7074435492077428</v>
      </c>
      <c r="Q19" s="7" t="n">
        <v>0.99855783388762</v>
      </c>
      <c r="R19" s="7" t="n">
        <v>0.8949657810440791</v>
      </c>
      <c r="S19" s="7" t="n">
        <v>0.8048284179992169</v>
      </c>
      <c r="T19" s="7" t="n">
        <v>1</v>
      </c>
      <c r="U19" s="7" t="n">
        <v>0.7660628466275614</v>
      </c>
      <c r="V19" s="7" t="n">
        <v>0.8151201910450749</v>
      </c>
      <c r="W19" s="7" t="n">
        <v>0.8685129945144366</v>
      </c>
      <c r="X19" s="7" t="n">
        <v>0.8566510142332227</v>
      </c>
      <c r="Y19" s="7" t="n">
        <v>0.8724130331569951</v>
      </c>
      <c r="Z19" s="7" t="n">
        <v>0.8487753441661554</v>
      </c>
      <c r="AA19" s="7" t="n">
        <v>0.8668971519233141</v>
      </c>
      <c r="AB19" s="7" t="n">
        <v>0.800034619857152</v>
      </c>
      <c r="AC19" s="7" t="n">
        <v>0.8457451262512843</v>
      </c>
      <c r="AD19" s="7" t="n">
        <v>0.7935361326734142</v>
      </c>
      <c r="AE19" s="7" t="n">
        <v>0.7380779959715449</v>
      </c>
      <c r="AF19" s="7" t="n">
        <v>0.8282570878586825</v>
      </c>
      <c r="AG19" s="7" t="n">
        <v>0.8077275436367508</v>
      </c>
      <c r="AH19" s="7" t="n">
        <v>0.7884410608805643</v>
      </c>
      <c r="AI19" s="7" t="n">
        <v>0.8742952777834763</v>
      </c>
      <c r="AJ19" s="7" t="n">
        <v>0.8015646179753328</v>
      </c>
      <c r="AK19" s="7" t="n">
        <v>0.8073884712135212</v>
      </c>
      <c r="AL19" s="7" t="n">
        <v>0.7672499551901432</v>
      </c>
      <c r="AM19" s="7" t="n">
        <v>0.6704691448658839</v>
      </c>
      <c r="AN19" s="7" t="n">
        <v>0.8356987717461194</v>
      </c>
      <c r="AO19" s="7" t="n">
        <v>0.7520813098120203</v>
      </c>
      <c r="AP19" s="7" t="n">
        <v>0.7655691297562115</v>
      </c>
      <c r="AQ19" s="7" t="n">
        <v>0.7314285014075855</v>
      </c>
      <c r="AR19" s="7" t="n">
        <v>0.7334218537248207</v>
      </c>
      <c r="AS19" s="7" t="n">
        <v>0.7308539133753063</v>
      </c>
      <c r="AT19" s="7" t="n">
        <v>0.8049101920142556</v>
      </c>
      <c r="AU19" s="7" t="n">
        <v>0.8690419508085123</v>
      </c>
      <c r="AV19" s="7" t="n">
        <v>0.8302896704308526</v>
      </c>
      <c r="AW19" s="7" t="n">
        <v>0.8063181614591421</v>
      </c>
      <c r="AX19" s="7" t="n">
        <v>0.6414229083467458</v>
      </c>
      <c r="AY19" s="7" t="n">
        <v>0.7814325499815798</v>
      </c>
      <c r="AZ19" s="7" t="n">
        <v>0.7343802447121417</v>
      </c>
      <c r="BA19" s="7" t="n">
        <v>0.8000020784443976</v>
      </c>
      <c r="BB19" s="7" t="n">
        <v>0.7884410313649034</v>
      </c>
      <c r="BC19" s="7" t="n">
        <v>0.697649575055992</v>
      </c>
      <c r="BD19" s="7" t="n">
        <v>0.7565891248220519</v>
      </c>
      <c r="BE19" s="7" t="n">
        <v>0.7862380759275245</v>
      </c>
      <c r="BF19" s="7" t="n">
        <v>0.7425678642501902</v>
      </c>
      <c r="BG19" s="7" t="n">
        <v>0.6492770839282955</v>
      </c>
      <c r="BH19" s="7" t="n">
        <v>0.8008759179603232</v>
      </c>
      <c r="BI19" s="7" t="n">
        <v>0.6013155252751859</v>
      </c>
      <c r="BJ19" s="7" t="n">
        <v>0.7963586277571032</v>
      </c>
      <c r="BK19" s="7" t="n">
        <v>0.7860071008819156</v>
      </c>
      <c r="BL19" s="7" t="n">
        <v>0.7952446293037185</v>
      </c>
      <c r="BM19" s="7" t="n">
        <v>0.7643609482138899</v>
      </c>
      <c r="BN19" s="7" t="n">
        <v>0.8580483059132836</v>
      </c>
      <c r="BO19" s="7" t="n">
        <v>0.8938752734099845</v>
      </c>
      <c r="BP19" s="7" t="n">
        <v>0.6422255164743021</v>
      </c>
      <c r="BQ19" s="7" t="n">
        <v>0.8149417024874736</v>
      </c>
      <c r="BR19" s="7" t="n">
        <v>0.8216221988156153</v>
      </c>
      <c r="BS19" s="7" t="n">
        <v>0.9067300883698284</v>
      </c>
      <c r="BT19" s="7" t="n">
        <v>0.8152748837340665</v>
      </c>
      <c r="BU19" s="7" t="n">
        <v>0.8398478271832053</v>
      </c>
      <c r="BV19" s="7" t="n">
        <v>0.6875352690362687</v>
      </c>
      <c r="BW19" s="7" t="n">
        <v>0.6681930975340711</v>
      </c>
      <c r="BX19" s="7" t="n">
        <v>0.813704857740095</v>
      </c>
      <c r="BY19" s="7" t="n">
        <v>0.7975668936187008</v>
      </c>
      <c r="BZ19" s="7" t="n">
        <v>0.8476327594295973</v>
      </c>
      <c r="CA19" s="7" t="n">
        <v>0.6838637757319703</v>
      </c>
      <c r="CB19" s="7" t="n">
        <v>0.7111900637087858</v>
      </c>
      <c r="CC19" s="7" t="n">
        <v>0.7718897916593501</v>
      </c>
      <c r="CD19" s="7" t="n">
        <v>0.7760224820433356</v>
      </c>
      <c r="CE19" s="7" t="n">
        <v>0.7761172203170817</v>
      </c>
      <c r="CF19" s="7" t="n">
        <v>0.6827944949794146</v>
      </c>
      <c r="CG19" s="7" t="n">
        <v>0.7477809377774841</v>
      </c>
      <c r="CH19" s="7" t="n">
        <v>0.6759401303541028</v>
      </c>
      <c r="CI19" s="7" t="n">
        <v>0.8558268859981977</v>
      </c>
      <c r="CJ19" s="7" t="n">
        <v>0.8135616659518381</v>
      </c>
      <c r="CK19" s="7" t="n">
        <v>0.5528006031167904</v>
      </c>
      <c r="CL19" s="7" t="n">
        <v>0.8007741495694131</v>
      </c>
      <c r="CM19" s="7" t="n">
        <v>0.7400048837681965</v>
      </c>
      <c r="CN19" s="7" t="n">
        <v>0.8103662524634877</v>
      </c>
      <c r="CO19" s="7" t="n">
        <v>0.9042726769016639</v>
      </c>
      <c r="CP19" s="7" t="n">
        <v>0.7405394591082767</v>
      </c>
      <c r="CQ19" s="7" t="n">
        <v>0.6866088500994071</v>
      </c>
      <c r="CR19" s="7" t="n">
        <v>0.7197519468489091</v>
      </c>
      <c r="CS19" s="7" t="n">
        <v>0.7084583882240226</v>
      </c>
      <c r="CT19" s="7" t="n">
        <v>0.8349953936539098</v>
      </c>
      <c r="CU19" s="7" t="n">
        <v>0.7975807194979199</v>
      </c>
      <c r="CV19" s="7" t="n">
        <v>0.7519712231232841</v>
      </c>
      <c r="CW19" s="7" t="n">
        <v>0.7761307532593683</v>
      </c>
      <c r="CX19" s="7" t="n">
        <v>0.7131174842178981</v>
      </c>
      <c r="CY19" s="7" t="n">
        <v>0.8402429922495455</v>
      </c>
      <c r="CZ19" s="7" t="n">
        <v>0.7311289148227844</v>
      </c>
      <c r="DA19" s="7" t="n">
        <v>0.6315358743161662</v>
      </c>
      <c r="DB19" s="7" t="n">
        <v>0.7661853695206106</v>
      </c>
      <c r="DC19" s="7" t="n">
        <v>0.7008461677786517</v>
      </c>
      <c r="DD19" s="7" t="n">
        <v>0.7503908094991469</v>
      </c>
      <c r="DE19" s="7" t="n">
        <v>0.6306148257633206</v>
      </c>
      <c r="DF19" s="7" t="n">
        <v>0.7045764398647695</v>
      </c>
      <c r="DG19" s="7" t="n">
        <v>0.7671345437821854</v>
      </c>
      <c r="DH19" s="7" t="n">
        <v>0.5673893273083802</v>
      </c>
      <c r="DI19" s="7" t="n">
        <v>0.7566404605815453</v>
      </c>
      <c r="DJ19" s="7" t="n">
        <v>0.5415665865796666</v>
      </c>
      <c r="DK19" s="7" t="n">
        <v>0.78086904557697</v>
      </c>
      <c r="DL19" s="7" t="n">
        <v>0.7884452124893105</v>
      </c>
      <c r="DM19" s="7" t="n">
        <v>0.7466714036045122</v>
      </c>
      <c r="DN19" s="7" t="n">
        <v>0.8199652647018129</v>
      </c>
      <c r="DO19" s="7" t="n">
        <v>0.5447111835824092</v>
      </c>
      <c r="DP19" s="7" t="n">
        <v>0.7352134629587566</v>
      </c>
      <c r="DQ19" s="7" t="n">
        <v>0.7869380408487767</v>
      </c>
      <c r="DR19" s="7" t="n">
        <v>0.5545854591236424</v>
      </c>
      <c r="DS19" s="7" t="n">
        <v>0.7361305672264612</v>
      </c>
      <c r="DT19" s="7" t="n">
        <v>0.9710743671565888</v>
      </c>
      <c r="DU19" s="7" t="n">
        <v>0.5526865550029556</v>
      </c>
      <c r="DV19" s="7" t="n">
        <v>0.749218104684957</v>
      </c>
      <c r="DW19" s="7" t="n">
        <v>0.5947426023253531</v>
      </c>
      <c r="DX19" s="7" t="n">
        <v>0.7042440168840085</v>
      </c>
      <c r="DY19" s="7" t="n">
        <v>0.5612836039649275</v>
      </c>
      <c r="DZ19" s="7" t="n">
        <v>0.7335937250062975</v>
      </c>
      <c r="EA19" s="7" t="n">
        <v>0.6599728693834086</v>
      </c>
      <c r="EB19" s="7" t="n">
        <v>0.7920015169598172</v>
      </c>
      <c r="EC19" s="7" t="n">
        <v>0.7369008072489099</v>
      </c>
      <c r="ED19" s="7" t="n">
        <v>0.7658732982671959</v>
      </c>
      <c r="EE19" s="7" t="n">
        <v>0.8039540549827484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0.8988937236574024</v>
      </c>
      <c r="D20" s="7" t="n">
        <v>0.9059630369849975</v>
      </c>
      <c r="E20" s="7" t="n">
        <v>0.9630381048465314</v>
      </c>
      <c r="F20" s="7" t="n">
        <v>0.9298533868282581</v>
      </c>
      <c r="G20" s="7" t="n">
        <v>0.9315895294382285</v>
      </c>
      <c r="H20" s="7" t="n">
        <v>0.773385933235116</v>
      </c>
      <c r="I20" s="7" t="n">
        <v>0.7691757693777317</v>
      </c>
      <c r="J20" s="7" t="n">
        <v>0.8508141040833211</v>
      </c>
      <c r="K20" s="7" t="n">
        <v>0.4869706638268934</v>
      </c>
      <c r="L20" s="7" t="n">
        <v>0.4391340863359011</v>
      </c>
      <c r="M20" s="7" t="n">
        <v>0.5289625315915865</v>
      </c>
      <c r="N20" s="7" t="n">
        <v>0.5826962486621962</v>
      </c>
      <c r="O20" s="7" t="n">
        <v>0.5433673866029443</v>
      </c>
      <c r="P20" s="7" t="n">
        <v>0.5739379327109179</v>
      </c>
      <c r="Q20" s="7" t="n">
        <v>0.7803480185460285</v>
      </c>
      <c r="R20" s="7" t="n">
        <v>0.7584073364179892</v>
      </c>
      <c r="S20" s="7" t="n">
        <v>0.7693763815244571</v>
      </c>
      <c r="T20" s="7" t="n">
        <v>0.7660628466275614</v>
      </c>
      <c r="U20" s="7" t="n">
        <v>1</v>
      </c>
      <c r="V20" s="7" t="n">
        <v>0.6785033805255646</v>
      </c>
      <c r="W20" s="7" t="n">
        <v>0.9011441857370818</v>
      </c>
      <c r="X20" s="7" t="n">
        <v>0.9070473007489852</v>
      </c>
      <c r="Y20" s="7" t="n">
        <v>0.8369099740230647</v>
      </c>
      <c r="Z20" s="7" t="n">
        <v>0.7341546446694817</v>
      </c>
      <c r="AA20" s="7" t="n">
        <v>0.8245815397552455</v>
      </c>
      <c r="AB20" s="7" t="n">
        <v>0.7094283433306554</v>
      </c>
      <c r="AC20" s="7" t="n">
        <v>0.7384051674976788</v>
      </c>
      <c r="AD20" s="7" t="n">
        <v>0.9729278135735232</v>
      </c>
      <c r="AE20" s="7" t="n">
        <v>0.9355064642911617</v>
      </c>
      <c r="AF20" s="7" t="n">
        <v>0.7926571719136569</v>
      </c>
      <c r="AG20" s="7" t="n">
        <v>0.7191364568243972</v>
      </c>
      <c r="AH20" s="7" t="n">
        <v>0.6931090504040015</v>
      </c>
      <c r="AI20" s="7" t="n">
        <v>0.8072058243326922</v>
      </c>
      <c r="AJ20" s="7" t="n">
        <v>0.7053682655688108</v>
      </c>
      <c r="AK20" s="7" t="n">
        <v>0.7179588597587818</v>
      </c>
      <c r="AL20" s="7" t="n">
        <v>0.8954785903313495</v>
      </c>
      <c r="AM20" s="7" t="n">
        <v>0.5169060931016914</v>
      </c>
      <c r="AN20" s="7" t="n">
        <v>0.7165294978833268</v>
      </c>
      <c r="AO20" s="7" t="n">
        <v>0.64222265909885</v>
      </c>
      <c r="AP20" s="7" t="n">
        <v>0.6420168140289584</v>
      </c>
      <c r="AQ20" s="7" t="n">
        <v>0.5986369750933526</v>
      </c>
      <c r="AR20" s="7" t="n">
        <v>0.6241082258993317</v>
      </c>
      <c r="AS20" s="7" t="n">
        <v>0.6372289014053633</v>
      </c>
      <c r="AT20" s="7" t="n">
        <v>0.6717567146573401</v>
      </c>
      <c r="AU20" s="7" t="n">
        <v>0.8696553993104374</v>
      </c>
      <c r="AV20" s="7" t="n">
        <v>0.7329277065818586</v>
      </c>
      <c r="AW20" s="7" t="n">
        <v>0.7708390546170641</v>
      </c>
      <c r="AX20" s="7" t="n">
        <v>0.6073496167435486</v>
      </c>
      <c r="AY20" s="7" t="n">
        <v>0.6668286312960854</v>
      </c>
      <c r="AZ20" s="7" t="n">
        <v>0.6264064389806963</v>
      </c>
      <c r="BA20" s="7" t="n">
        <v>0.6394927914565617</v>
      </c>
      <c r="BB20" s="7" t="n">
        <v>0.6931091244371573</v>
      </c>
      <c r="BC20" s="7" t="n">
        <v>0.6972773033737286</v>
      </c>
      <c r="BD20" s="7" t="n">
        <v>0.6001709494305393</v>
      </c>
      <c r="BE20" s="7" t="n">
        <v>0.6283569556012488</v>
      </c>
      <c r="BF20" s="7" t="n">
        <v>0.5954529130079471</v>
      </c>
      <c r="BG20" s="7" t="n">
        <v>0.6077175636651158</v>
      </c>
      <c r="BH20" s="7" t="n">
        <v>0.6150582771421855</v>
      </c>
      <c r="BI20" s="7" t="n">
        <v>0.9240179244739738</v>
      </c>
      <c r="BJ20" s="7" t="n">
        <v>0.7605997790871973</v>
      </c>
      <c r="BK20" s="7" t="n">
        <v>0.678967082143466</v>
      </c>
      <c r="BL20" s="7" t="n">
        <v>0.9018411115395024</v>
      </c>
      <c r="BM20" s="7" t="n">
        <v>0.9230725910902811</v>
      </c>
      <c r="BN20" s="7" t="n">
        <v>0.8791169931460802</v>
      </c>
      <c r="BO20" s="7" t="n">
        <v>0.6653117658821226</v>
      </c>
      <c r="BP20" s="7" t="n">
        <v>0.4575839972580638</v>
      </c>
      <c r="BQ20" s="7" t="n">
        <v>0.8788570781469407</v>
      </c>
      <c r="BR20" s="7" t="n">
        <v>0.9255795298889992</v>
      </c>
      <c r="BS20" s="7" t="n">
        <v>0.6395588624146381</v>
      </c>
      <c r="BT20" s="7" t="n">
        <v>0.7690985445641414</v>
      </c>
      <c r="BU20" s="7" t="n">
        <v>0.7904908417223937</v>
      </c>
      <c r="BV20" s="7" t="n">
        <v>0.4941822458060411</v>
      </c>
      <c r="BW20" s="7" t="n">
        <v>0.5241079742785089</v>
      </c>
      <c r="BX20" s="7" t="n">
        <v>0.7739866388758054</v>
      </c>
      <c r="BY20" s="7" t="n">
        <v>0.7017239479469753</v>
      </c>
      <c r="BZ20" s="7" t="n">
        <v>0.8024485254304675</v>
      </c>
      <c r="CA20" s="7" t="n">
        <v>0.5332849240034528</v>
      </c>
      <c r="CB20" s="7" t="n">
        <v>0.5235185605849771</v>
      </c>
      <c r="CC20" s="7" t="n">
        <v>0.6704955704005487</v>
      </c>
      <c r="CD20" s="7" t="n">
        <v>0.9743922673361257</v>
      </c>
      <c r="CE20" s="7" t="n">
        <v>0.6679818882283799</v>
      </c>
      <c r="CF20" s="7" t="n">
        <v>0.501595841158589</v>
      </c>
      <c r="CG20" s="7" t="n">
        <v>0.558656446447933</v>
      </c>
      <c r="CH20" s="7" t="n">
        <v>0.4635479895827465</v>
      </c>
      <c r="CI20" s="7" t="n">
        <v>0.7800747281942988</v>
      </c>
      <c r="CJ20" s="7" t="n">
        <v>0.9721670764878896</v>
      </c>
      <c r="CK20" s="7" t="n">
        <v>0.419530376369927</v>
      </c>
      <c r="CL20" s="7" t="n">
        <v>0.6132033996602588</v>
      </c>
      <c r="CM20" s="7" t="n">
        <v>0.6529322807384202</v>
      </c>
      <c r="CN20" s="7" t="n">
        <v>0.7952243123080998</v>
      </c>
      <c r="CO20" s="7" t="n">
        <v>0.8936246543916446</v>
      </c>
      <c r="CP20" s="7" t="n">
        <v>0.5924228910531723</v>
      </c>
      <c r="CQ20" s="7" t="n">
        <v>0.5382469609507331</v>
      </c>
      <c r="CR20" s="7" t="n">
        <v>0.598087234585562</v>
      </c>
      <c r="CS20" s="7" t="n">
        <v>0.5716500555014858</v>
      </c>
      <c r="CT20" s="7" t="n">
        <v>0.8284622679325361</v>
      </c>
      <c r="CU20" s="7" t="n">
        <v>0.7102941236845974</v>
      </c>
      <c r="CV20" s="7" t="n">
        <v>0.5815766704530637</v>
      </c>
      <c r="CW20" s="7" t="n">
        <v>0.6677927811578844</v>
      </c>
      <c r="CX20" s="7" t="n">
        <v>0.6099843438166409</v>
      </c>
      <c r="CY20" s="7" t="n">
        <v>0.6780676174070631</v>
      </c>
      <c r="CZ20" s="7" t="n">
        <v>0.603047643088962</v>
      </c>
      <c r="DA20" s="7" t="n">
        <v>0.5908093673590524</v>
      </c>
      <c r="DB20" s="7" t="n">
        <v>0.67254701244236</v>
      </c>
      <c r="DC20" s="7" t="n">
        <v>0.556716375700436</v>
      </c>
      <c r="DD20" s="7" t="n">
        <v>0.5906773022489672</v>
      </c>
      <c r="DE20" s="7" t="n">
        <v>0.5039843677429091</v>
      </c>
      <c r="DF20" s="7" t="n">
        <v>0.5970536959902739</v>
      </c>
      <c r="DG20" s="7" t="n">
        <v>0.5818143589603336</v>
      </c>
      <c r="DH20" s="7" t="n">
        <v>0.4382324693838047</v>
      </c>
      <c r="DI20" s="7" t="n">
        <v>0.7036252128810303</v>
      </c>
      <c r="DJ20" s="7" t="n">
        <v>0.4291270193930982</v>
      </c>
      <c r="DK20" s="7" t="n">
        <v>0.5807457573792923</v>
      </c>
      <c r="DL20" s="7" t="n">
        <v>0.665209164820508</v>
      </c>
      <c r="DM20" s="7" t="n">
        <v>0.5853431093086743</v>
      </c>
      <c r="DN20" s="7" t="n">
        <v>0.982086773643672</v>
      </c>
      <c r="DO20" s="7" t="n">
        <v>0.4172858426769566</v>
      </c>
      <c r="DP20" s="7" t="n">
        <v>0.5906595437857501</v>
      </c>
      <c r="DQ20" s="7" t="n">
        <v>0.6067233439317808</v>
      </c>
      <c r="DR20" s="7" t="n">
        <v>0.4271161523269022</v>
      </c>
      <c r="DS20" s="7" t="n">
        <v>0.9502420630715155</v>
      </c>
      <c r="DT20" s="7" t="n">
        <v>0.8142512088336229</v>
      </c>
      <c r="DU20" s="7" t="n">
        <v>0.4245761412306336</v>
      </c>
      <c r="DV20" s="7" t="n">
        <v>0.6340746600792903</v>
      </c>
      <c r="DW20" s="7" t="n">
        <v>0.92095170792397</v>
      </c>
      <c r="DX20" s="7" t="n">
        <v>0.7291618747520177</v>
      </c>
      <c r="DY20" s="7" t="n">
        <v>0.435178571027791</v>
      </c>
      <c r="DZ20" s="7" t="n">
        <v>0.9152466367680832</v>
      </c>
      <c r="EA20" s="7" t="n">
        <v>0.4804418573906005</v>
      </c>
      <c r="EB20" s="7" t="n">
        <v>0.7034674887158946</v>
      </c>
      <c r="EC20" s="7" t="n">
        <v>0.9721194680008249</v>
      </c>
      <c r="ED20" s="7" t="n">
        <v>0.5719519161641381</v>
      </c>
      <c r="EE20" s="7" t="n">
        <v>0.9698992516857785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0.9195117008952627</v>
      </c>
      <c r="D21" s="7" t="n">
        <v>0.8779635041121001</v>
      </c>
      <c r="E21" s="7" t="n">
        <v>0.5951567819878253</v>
      </c>
      <c r="F21" s="7" t="n">
        <v>0.8205907881165349</v>
      </c>
      <c r="G21" s="7" t="n">
        <v>0.7206021326094074</v>
      </c>
      <c r="H21" s="7" t="n">
        <v>0.8019957477359514</v>
      </c>
      <c r="I21" s="7" t="n">
        <v>0.8799951398691188</v>
      </c>
      <c r="J21" s="7" t="n">
        <v>0.923760070729715</v>
      </c>
      <c r="K21" s="7" t="n">
        <v>0.8633795128512954</v>
      </c>
      <c r="L21" s="7" t="n">
        <v>0.8295798257144014</v>
      </c>
      <c r="M21" s="7" t="n">
        <v>0.8931588635610771</v>
      </c>
      <c r="N21" s="7" t="n">
        <v>0.9557269576397019</v>
      </c>
      <c r="O21" s="7" t="n">
        <v>0.9224230379261629</v>
      </c>
      <c r="P21" s="7" t="n">
        <v>0.9548875382523756</v>
      </c>
      <c r="Q21" s="7" t="n">
        <v>0.8197268537724528</v>
      </c>
      <c r="R21" s="7" t="n">
        <v>0.9129450948964262</v>
      </c>
      <c r="S21" s="7" t="n">
        <v>0.7822421289150021</v>
      </c>
      <c r="T21" s="7" t="n">
        <v>0.8151201910450749</v>
      </c>
      <c r="U21" s="7" t="n">
        <v>0.6785033805255646</v>
      </c>
      <c r="V21" s="7" t="n">
        <v>1</v>
      </c>
      <c r="W21" s="7" t="n">
        <v>0.8718643822121498</v>
      </c>
      <c r="X21" s="7" t="n">
        <v>0.8447851310407073</v>
      </c>
      <c r="Y21" s="7" t="n">
        <v>0.9217344734663778</v>
      </c>
      <c r="Z21" s="7" t="n">
        <v>0.985761042042283</v>
      </c>
      <c r="AA21" s="7" t="n">
        <v>0.9488847335704821</v>
      </c>
      <c r="AB21" s="7" t="n">
        <v>0.9252690060934001</v>
      </c>
      <c r="AC21" s="7" t="n">
        <v>0.9488929598443693</v>
      </c>
      <c r="AD21" s="7" t="n">
        <v>0.6946837609757726</v>
      </c>
      <c r="AE21" s="7" t="n">
        <v>0.5824251493237084</v>
      </c>
      <c r="AF21" s="7" t="n">
        <v>0.8060624672446102</v>
      </c>
      <c r="AG21" s="7" t="n">
        <v>0.9316571945493787</v>
      </c>
      <c r="AH21" s="7" t="n">
        <v>0.7422366102563661</v>
      </c>
      <c r="AI21" s="7" t="n">
        <v>0.8701486077504659</v>
      </c>
      <c r="AJ21" s="7" t="n">
        <v>0.922787423589408</v>
      </c>
      <c r="AK21" s="7" t="n">
        <v>0.9346670582182239</v>
      </c>
      <c r="AL21" s="7" t="n">
        <v>0.8172642260069128</v>
      </c>
      <c r="AM21" s="7" t="n">
        <v>0.9302458898369598</v>
      </c>
      <c r="AN21" s="7" t="n">
        <v>0.9770061199712251</v>
      </c>
      <c r="AO21" s="7" t="n">
        <v>0.9454238217900396</v>
      </c>
      <c r="AP21" s="7" t="n">
        <v>0.9771844805280884</v>
      </c>
      <c r="AQ21" s="7" t="n">
        <v>0.9504057510049064</v>
      </c>
      <c r="AR21" s="7" t="n">
        <v>0.9335830008954727</v>
      </c>
      <c r="AS21" s="7" t="n">
        <v>0.9314421174111601</v>
      </c>
      <c r="AT21" s="7" t="n">
        <v>0.9960670058374579</v>
      </c>
      <c r="AU21" s="7" t="n">
        <v>0.8627383269492278</v>
      </c>
      <c r="AV21" s="7" t="n">
        <v>0.950973360013905</v>
      </c>
      <c r="AW21" s="7" t="n">
        <v>0.7853869656767641</v>
      </c>
      <c r="AX21" s="7" t="n">
        <v>0.8272792399150433</v>
      </c>
      <c r="AY21" s="7" t="n">
        <v>0.9438089429904467</v>
      </c>
      <c r="AZ21" s="7" t="n">
        <v>0.9319943237466612</v>
      </c>
      <c r="BA21" s="7" t="n">
        <v>0.9279409162366936</v>
      </c>
      <c r="BB21" s="7" t="n">
        <v>0.7422366057419367</v>
      </c>
      <c r="BC21" s="7" t="n">
        <v>0.8499726090550567</v>
      </c>
      <c r="BD21" s="7" t="n">
        <v>0.9263236546697621</v>
      </c>
      <c r="BE21" s="7" t="n">
        <v>0.9172582058207686</v>
      </c>
      <c r="BF21" s="7" t="n">
        <v>0.9228786164243913</v>
      </c>
      <c r="BG21" s="7" t="n">
        <v>0.8324698487731452</v>
      </c>
      <c r="BH21" s="7" t="n">
        <v>0.9322550518204379</v>
      </c>
      <c r="BI21" s="7" t="n">
        <v>0.4879196057167796</v>
      </c>
      <c r="BJ21" s="7" t="n">
        <v>0.7789130356794124</v>
      </c>
      <c r="BK21" s="7" t="n">
        <v>0.9446224423951719</v>
      </c>
      <c r="BL21" s="7" t="n">
        <v>0.7510948851021182</v>
      </c>
      <c r="BM21" s="7" t="n">
        <v>0.6344669101785981</v>
      </c>
      <c r="BN21" s="7" t="n">
        <v>0.8724739923943874</v>
      </c>
      <c r="BO21" s="7" t="n">
        <v>0.8445383198817178</v>
      </c>
      <c r="BP21" s="7" t="n">
        <v>0.8984290976848839</v>
      </c>
      <c r="BQ21" s="7" t="n">
        <v>0.7987597592937947</v>
      </c>
      <c r="BR21" s="7" t="n">
        <v>0.7374862471891412</v>
      </c>
      <c r="BS21" s="7" t="n">
        <v>0.870378188280218</v>
      </c>
      <c r="BT21" s="7" t="n">
        <v>0.8091706293230636</v>
      </c>
      <c r="BU21" s="7" t="n">
        <v>0.8917718200606235</v>
      </c>
      <c r="BV21" s="7" t="n">
        <v>0.9305085440171573</v>
      </c>
      <c r="BW21" s="7" t="n">
        <v>0.9206528506068263</v>
      </c>
      <c r="BX21" s="7" t="n">
        <v>0.8049660850181951</v>
      </c>
      <c r="BY21" s="7" t="n">
        <v>0.8822696804095274</v>
      </c>
      <c r="BZ21" s="7" t="n">
        <v>0.8470236010823059</v>
      </c>
      <c r="CA21" s="7" t="n">
        <v>0.9292782340240731</v>
      </c>
      <c r="CB21" s="7" t="n">
        <v>0.9486684483260277</v>
      </c>
      <c r="CC21" s="7" t="n">
        <v>0.9293524777488376</v>
      </c>
      <c r="CD21" s="7" t="n">
        <v>0.6763679081641079</v>
      </c>
      <c r="CE21" s="7" t="n">
        <v>0.9406227694280354</v>
      </c>
      <c r="CF21" s="7" t="n">
        <v>0.9311276354932566</v>
      </c>
      <c r="CG21" s="7" t="n">
        <v>0.9121146064314731</v>
      </c>
      <c r="CH21" s="7" t="n">
        <v>0.9263608986047167</v>
      </c>
      <c r="CI21" s="7" t="n">
        <v>0.9819504413048994</v>
      </c>
      <c r="CJ21" s="7" t="n">
        <v>0.7591804122502788</v>
      </c>
      <c r="CK21" s="7" t="n">
        <v>0.8279423764159073</v>
      </c>
      <c r="CL21" s="7" t="n">
        <v>0.9316813869691387</v>
      </c>
      <c r="CM21" s="7" t="n">
        <v>0.8444083195705251</v>
      </c>
      <c r="CN21" s="7" t="n">
        <v>0.82685543849965</v>
      </c>
      <c r="CO21" s="7" t="n">
        <v>0.8714944847431251</v>
      </c>
      <c r="CP21" s="7" t="n">
        <v>0.9093456779020159</v>
      </c>
      <c r="CQ21" s="7" t="n">
        <v>0.928839286945362</v>
      </c>
      <c r="CR21" s="7" t="n">
        <v>0.9236862408440516</v>
      </c>
      <c r="CS21" s="7" t="n">
        <v>0.9349437866676733</v>
      </c>
      <c r="CT21" s="7" t="n">
        <v>0.8098510308517767</v>
      </c>
      <c r="CU21" s="7" t="n">
        <v>0.9229347548500648</v>
      </c>
      <c r="CV21" s="7" t="n">
        <v>0.9041178266072792</v>
      </c>
      <c r="CW21" s="7" t="n">
        <v>0.9320071026454392</v>
      </c>
      <c r="CX21" s="7" t="n">
        <v>0.9236175515496964</v>
      </c>
      <c r="CY21" s="7" t="n">
        <v>0.5748586322999527</v>
      </c>
      <c r="CZ21" s="7" t="n">
        <v>0.9510387035850466</v>
      </c>
      <c r="DA21" s="7" t="n">
        <v>0.8179111159513315</v>
      </c>
      <c r="DB21" s="7" t="n">
        <v>0.92678975784642</v>
      </c>
      <c r="DC21" s="7" t="n">
        <v>0.9319746344658711</v>
      </c>
      <c r="DD21" s="7" t="n">
        <v>0.9208711755175625</v>
      </c>
      <c r="DE21" s="7" t="n">
        <v>0.8858128046656641</v>
      </c>
      <c r="DF21" s="7" t="n">
        <v>0.9256241189487843</v>
      </c>
      <c r="DG21" s="7" t="n">
        <v>0.9290332758951698</v>
      </c>
      <c r="DH21" s="7" t="n">
        <v>0.8692556693179412</v>
      </c>
      <c r="DI21" s="7" t="n">
        <v>0.7431780260919415</v>
      </c>
      <c r="DJ21" s="7" t="n">
        <v>0.839947365106222</v>
      </c>
      <c r="DK21" s="7" t="n">
        <v>0.9652386036067916</v>
      </c>
      <c r="DL21" s="7" t="n">
        <v>0.9805900497668449</v>
      </c>
      <c r="DM21" s="7" t="n">
        <v>0.9430583349944162</v>
      </c>
      <c r="DN21" s="7" t="n">
        <v>0.7549345190619623</v>
      </c>
      <c r="DO21" s="7" t="n">
        <v>0.8321772210687596</v>
      </c>
      <c r="DP21" s="7" t="n">
        <v>0.9506637921990482</v>
      </c>
      <c r="DQ21" s="7" t="n">
        <v>0.9251172537498765</v>
      </c>
      <c r="DR21" s="7" t="n">
        <v>0.8447686031924113</v>
      </c>
      <c r="DS21" s="7" t="n">
        <v>0.5993915522193901</v>
      </c>
      <c r="DT21" s="7" t="n">
        <v>0.767116554212951</v>
      </c>
      <c r="DU21" s="7" t="n">
        <v>0.8422980985682029</v>
      </c>
      <c r="DV21" s="7" t="n">
        <v>0.8426200435191773</v>
      </c>
      <c r="DW21" s="7" t="n">
        <v>0.4796954460623796</v>
      </c>
      <c r="DX21" s="7" t="n">
        <v>0.8378465373049544</v>
      </c>
      <c r="DY21" s="7" t="n">
        <v>0.8594919672431707</v>
      </c>
      <c r="DZ21" s="7" t="n">
        <v>0.6945429823697189</v>
      </c>
      <c r="EA21" s="7" t="n">
        <v>0.9153020923485568</v>
      </c>
      <c r="EB21" s="7" t="n">
        <v>0.9444564395513165</v>
      </c>
      <c r="EC21" s="7" t="n">
        <v>0.6220473934019676</v>
      </c>
      <c r="ED21" s="7" t="n">
        <v>0.9542762459490755</v>
      </c>
      <c r="EE21" s="7" t="n">
        <v>0.7084046929475029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0.9767474462758919</v>
      </c>
      <c r="D22" s="7" t="n">
        <v>0.9761761078594199</v>
      </c>
      <c r="E22" s="7" t="n">
        <v>0.8351662457201661</v>
      </c>
      <c r="F22" s="7" t="n">
        <v>0.9607667700292899</v>
      </c>
      <c r="G22" s="7" t="n">
        <v>0.8824117336300276</v>
      </c>
      <c r="H22" s="7" t="n">
        <v>0.8550523803086351</v>
      </c>
      <c r="I22" s="7" t="n">
        <v>0.8991298703567513</v>
      </c>
      <c r="J22" s="7" t="n">
        <v>0.9654349253812186</v>
      </c>
      <c r="K22" s="7" t="n">
        <v>0.7338485874570142</v>
      </c>
      <c r="L22" s="7" t="n">
        <v>0.6850683155653257</v>
      </c>
      <c r="M22" s="7" t="n">
        <v>0.7712413908803168</v>
      </c>
      <c r="N22" s="7" t="n">
        <v>0.814449646225433</v>
      </c>
      <c r="O22" s="7" t="n">
        <v>0.784176436188468</v>
      </c>
      <c r="P22" s="7" t="n">
        <v>0.8080902411275591</v>
      </c>
      <c r="Q22" s="7" t="n">
        <v>0.8789886216517161</v>
      </c>
      <c r="R22" s="7" t="n">
        <v>0.8896299050310962</v>
      </c>
      <c r="S22" s="7" t="n">
        <v>0.8415209380573015</v>
      </c>
      <c r="T22" s="7" t="n">
        <v>0.8685129945144366</v>
      </c>
      <c r="U22" s="7" t="n">
        <v>0.9011441857370818</v>
      </c>
      <c r="V22" s="7" t="n">
        <v>0.8718643822121498</v>
      </c>
      <c r="W22" s="7" t="n">
        <v>1</v>
      </c>
      <c r="X22" s="7" t="n">
        <v>0.992660241328842</v>
      </c>
      <c r="Y22" s="7" t="n">
        <v>0.9639641562604182</v>
      </c>
      <c r="Z22" s="7" t="n">
        <v>0.9106899086529582</v>
      </c>
      <c r="AA22" s="7" t="n">
        <v>0.9576142040785773</v>
      </c>
      <c r="AB22" s="7" t="n">
        <v>0.8828705451727614</v>
      </c>
      <c r="AC22" s="7" t="n">
        <v>0.9173113365911199</v>
      </c>
      <c r="AD22" s="7" t="n">
        <v>0.8886621200824868</v>
      </c>
      <c r="AE22" s="7" t="n">
        <v>0.8366037245570196</v>
      </c>
      <c r="AF22" s="7" t="n">
        <v>0.8659637427992867</v>
      </c>
      <c r="AG22" s="7" t="n">
        <v>0.8851228501153428</v>
      </c>
      <c r="AH22" s="7" t="n">
        <v>0.7468692166595037</v>
      </c>
      <c r="AI22" s="7" t="n">
        <v>0.8851722514475726</v>
      </c>
      <c r="AJ22" s="7" t="n">
        <v>0.868247266588012</v>
      </c>
      <c r="AK22" s="7" t="n">
        <v>0.8839856694883022</v>
      </c>
      <c r="AL22" s="7" t="n">
        <v>0.8996710757311631</v>
      </c>
      <c r="AM22" s="7" t="n">
        <v>0.7788225667388071</v>
      </c>
      <c r="AN22" s="7" t="n">
        <v>0.9048119958809137</v>
      </c>
      <c r="AO22" s="7" t="n">
        <v>0.8457154168023875</v>
      </c>
      <c r="AP22" s="7" t="n">
        <v>0.8527061166071879</v>
      </c>
      <c r="AQ22" s="7" t="n">
        <v>0.8262292758021904</v>
      </c>
      <c r="AR22" s="7" t="n">
        <v>0.8308193724865642</v>
      </c>
      <c r="AS22" s="7" t="n">
        <v>0.841699349260186</v>
      </c>
      <c r="AT22" s="7" t="n">
        <v>0.8644496763063699</v>
      </c>
      <c r="AU22" s="7" t="n">
        <v>0.9419838829251749</v>
      </c>
      <c r="AV22" s="7" t="n">
        <v>0.9105012137723567</v>
      </c>
      <c r="AW22" s="7" t="n">
        <v>0.8436641805116157</v>
      </c>
      <c r="AX22" s="7" t="n">
        <v>0.7484476719610379</v>
      </c>
      <c r="AY22" s="7" t="n">
        <v>0.8547669354980609</v>
      </c>
      <c r="AZ22" s="7" t="n">
        <v>0.8307968030471427</v>
      </c>
      <c r="BA22" s="7" t="n">
        <v>0.8284790557490328</v>
      </c>
      <c r="BB22" s="7" t="n">
        <v>0.7468692117671079</v>
      </c>
      <c r="BC22" s="7" t="n">
        <v>0.8148344302603557</v>
      </c>
      <c r="BD22" s="7" t="n">
        <v>0.8272662568940015</v>
      </c>
      <c r="BE22" s="7" t="n">
        <v>0.8339896561711388</v>
      </c>
      <c r="BF22" s="7" t="n">
        <v>0.8126654119399261</v>
      </c>
      <c r="BG22" s="7" t="n">
        <v>0.7474115085952694</v>
      </c>
      <c r="BH22" s="7" t="n">
        <v>0.8283574569706276</v>
      </c>
      <c r="BI22" s="7" t="n">
        <v>0.7476967827887383</v>
      </c>
      <c r="BJ22" s="7" t="n">
        <v>0.8353516629170327</v>
      </c>
      <c r="BK22" s="7" t="n">
        <v>0.8600076335258338</v>
      </c>
      <c r="BL22" s="7" t="n">
        <v>0.9087057421746318</v>
      </c>
      <c r="BM22" s="7" t="n">
        <v>0.846498229044377</v>
      </c>
      <c r="BN22" s="7" t="n">
        <v>0.9669268575099826</v>
      </c>
      <c r="BO22" s="7" t="n">
        <v>0.8303019041571744</v>
      </c>
      <c r="BP22" s="7" t="n">
        <v>0.7118448394043027</v>
      </c>
      <c r="BQ22" s="7" t="n">
        <v>0.8695681757661045</v>
      </c>
      <c r="BR22" s="7" t="n">
        <v>0.9197279923840759</v>
      </c>
      <c r="BS22" s="7" t="n">
        <v>0.8106715408075603</v>
      </c>
      <c r="BT22" s="7" t="n">
        <v>0.8370666859115375</v>
      </c>
      <c r="BU22" s="7" t="n">
        <v>0.9011912901094439</v>
      </c>
      <c r="BV22" s="7" t="n">
        <v>0.7570032479015766</v>
      </c>
      <c r="BW22" s="7" t="n">
        <v>0.7852481578014379</v>
      </c>
      <c r="BX22" s="7" t="n">
        <v>0.8517470005808343</v>
      </c>
      <c r="BY22" s="7" t="n">
        <v>0.8593893414640122</v>
      </c>
      <c r="BZ22" s="7" t="n">
        <v>0.8661478787470944</v>
      </c>
      <c r="CA22" s="7" t="n">
        <v>0.7932838011524858</v>
      </c>
      <c r="CB22" s="7" t="n">
        <v>0.7898023788646624</v>
      </c>
      <c r="CC22" s="7" t="n">
        <v>0.8585685405632396</v>
      </c>
      <c r="CD22" s="7" t="n">
        <v>0.9033714986620908</v>
      </c>
      <c r="CE22" s="7" t="n">
        <v>0.8586126818507507</v>
      </c>
      <c r="CF22" s="7" t="n">
        <v>0.7664931058532591</v>
      </c>
      <c r="CG22" s="7" t="n">
        <v>0.7783992519710723</v>
      </c>
      <c r="CH22" s="7" t="n">
        <v>0.745386916689967</v>
      </c>
      <c r="CI22" s="7" t="n">
        <v>0.935974744731662</v>
      </c>
      <c r="CJ22" s="7" t="n">
        <v>0.9179663634841481</v>
      </c>
      <c r="CK22" s="7" t="n">
        <v>0.6213870718356821</v>
      </c>
      <c r="CL22" s="7" t="n">
        <v>0.8266724305120006</v>
      </c>
      <c r="CM22" s="7" t="n">
        <v>0.8275923850495832</v>
      </c>
      <c r="CN22" s="7" t="n">
        <v>0.8214804410316401</v>
      </c>
      <c r="CO22" s="7" t="n">
        <v>0.9404926840712057</v>
      </c>
      <c r="CP22" s="7" t="n">
        <v>0.8092014696029369</v>
      </c>
      <c r="CQ22" s="7" t="n">
        <v>0.7963992080322124</v>
      </c>
      <c r="CR22" s="7" t="n">
        <v>0.8315644917895267</v>
      </c>
      <c r="CS22" s="7" t="n">
        <v>0.8218796963897039</v>
      </c>
      <c r="CT22" s="7" t="n">
        <v>0.9016277629989873</v>
      </c>
      <c r="CU22" s="7" t="n">
        <v>0.8775400455143262</v>
      </c>
      <c r="CV22" s="7" t="n">
        <v>0.7725859569416289</v>
      </c>
      <c r="CW22" s="7" t="n">
        <v>0.8534767543360996</v>
      </c>
      <c r="CX22" s="7" t="n">
        <v>0.8309121134267212</v>
      </c>
      <c r="CY22" s="7" t="n">
        <v>0.699351475906318</v>
      </c>
      <c r="CZ22" s="7" t="n">
        <v>0.8414650659733259</v>
      </c>
      <c r="DA22" s="7" t="n">
        <v>0.7330798297486378</v>
      </c>
      <c r="DB22" s="7" t="n">
        <v>0.8523539312370786</v>
      </c>
      <c r="DC22" s="7" t="n">
        <v>0.8122708287060962</v>
      </c>
      <c r="DD22" s="7" t="n">
        <v>0.8172723165669963</v>
      </c>
      <c r="DE22" s="7" t="n">
        <v>0.7472485336258138</v>
      </c>
      <c r="DF22" s="7" t="n">
        <v>0.826144080707109</v>
      </c>
      <c r="DG22" s="7" t="n">
        <v>0.8057010407565184</v>
      </c>
      <c r="DH22" s="7" t="n">
        <v>0.6939940166947703</v>
      </c>
      <c r="DI22" s="7" t="n">
        <v>0.7361182464497001</v>
      </c>
      <c r="DJ22" s="7" t="n">
        <v>0.6867790666813333</v>
      </c>
      <c r="DK22" s="7" t="n">
        <v>0.8120164238068921</v>
      </c>
      <c r="DL22" s="7" t="n">
        <v>0.8434091819339458</v>
      </c>
      <c r="DM22" s="7" t="n">
        <v>0.830371941714619</v>
      </c>
      <c r="DN22" s="7" t="n">
        <v>0.940785003750907</v>
      </c>
      <c r="DO22" s="7" t="n">
        <v>0.6807273430088444</v>
      </c>
      <c r="DP22" s="7" t="n">
        <v>0.8348671612048336</v>
      </c>
      <c r="DQ22" s="7" t="n">
        <v>0.8228318515373751</v>
      </c>
      <c r="DR22" s="7" t="n">
        <v>0.6890830158160816</v>
      </c>
      <c r="DS22" s="7" t="n">
        <v>0.8788383924694295</v>
      </c>
      <c r="DT22" s="7" t="n">
        <v>0.8781390384341831</v>
      </c>
      <c r="DU22" s="7" t="n">
        <v>0.6866981834510808</v>
      </c>
      <c r="DV22" s="7" t="n">
        <v>0.8322779099040294</v>
      </c>
      <c r="DW22" s="7" t="n">
        <v>0.741653140013616</v>
      </c>
      <c r="DX22" s="7" t="n">
        <v>0.8324681004083354</v>
      </c>
      <c r="DY22" s="7" t="n">
        <v>0.694375611692822</v>
      </c>
      <c r="DZ22" s="7" t="n">
        <v>0.8709891873683783</v>
      </c>
      <c r="EA22" s="7" t="n">
        <v>0.7339922728939863</v>
      </c>
      <c r="EB22" s="7" t="n">
        <v>0.8709554090168407</v>
      </c>
      <c r="EC22" s="7" t="n">
        <v>0.8503850760341408</v>
      </c>
      <c r="ED22" s="7" t="n">
        <v>0.8120176334736648</v>
      </c>
      <c r="EE22" s="7" t="n">
        <v>0.9021441745786053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0.9631685642559863</v>
      </c>
      <c r="D23" s="7" t="n">
        <v>0.9646857889949995</v>
      </c>
      <c r="E23" s="7" t="n">
        <v>0.8434270784301365</v>
      </c>
      <c r="F23" s="7" t="n">
        <v>0.9523044433743265</v>
      </c>
      <c r="G23" s="7" t="n">
        <v>0.8779613337036277</v>
      </c>
      <c r="H23" s="7" t="n">
        <v>0.8375013690128584</v>
      </c>
      <c r="I23" s="7" t="n">
        <v>0.8807573116623981</v>
      </c>
      <c r="J23" s="7" t="n">
        <v>0.9479583605707097</v>
      </c>
      <c r="K23" s="7" t="n">
        <v>0.6909046192852319</v>
      </c>
      <c r="L23" s="7" t="n">
        <v>0.6399000435522977</v>
      </c>
      <c r="M23" s="7" t="n">
        <v>0.7313016378062532</v>
      </c>
      <c r="N23" s="7" t="n">
        <v>0.7830448204928562</v>
      </c>
      <c r="O23" s="7" t="n">
        <v>0.7482232630671672</v>
      </c>
      <c r="P23" s="7" t="n">
        <v>0.7746349062057407</v>
      </c>
      <c r="Q23" s="7" t="n">
        <v>0.8683932902852413</v>
      </c>
      <c r="R23" s="7" t="n">
        <v>0.8696291753207591</v>
      </c>
      <c r="S23" s="7" t="n">
        <v>0.8249202330331834</v>
      </c>
      <c r="T23" s="7" t="n">
        <v>0.8566510142332227</v>
      </c>
      <c r="U23" s="7" t="n">
        <v>0.9070473007489852</v>
      </c>
      <c r="V23" s="7" t="n">
        <v>0.8447851310407073</v>
      </c>
      <c r="W23" s="7" t="n">
        <v>0.992660241328842</v>
      </c>
      <c r="X23" s="7" t="n">
        <v>1</v>
      </c>
      <c r="Y23" s="7" t="n">
        <v>0.9489769997654797</v>
      </c>
      <c r="Z23" s="7" t="n">
        <v>0.8844399352653612</v>
      </c>
      <c r="AA23" s="7" t="n">
        <v>0.9375204645648746</v>
      </c>
      <c r="AB23" s="7" t="n">
        <v>0.8594360761851826</v>
      </c>
      <c r="AC23" s="7" t="n">
        <v>0.8980771806776547</v>
      </c>
      <c r="AD23" s="7" t="n">
        <v>0.8933175405522842</v>
      </c>
      <c r="AE23" s="7" t="n">
        <v>0.8467075333656345</v>
      </c>
      <c r="AF23" s="7" t="n">
        <v>0.8513068747493248</v>
      </c>
      <c r="AG23" s="7" t="n">
        <v>0.8612962166732072</v>
      </c>
      <c r="AH23" s="7" t="n">
        <v>0.7234505115726722</v>
      </c>
      <c r="AI23" s="7" t="n">
        <v>0.8718354004120962</v>
      </c>
      <c r="AJ23" s="7" t="n">
        <v>0.8559353580094019</v>
      </c>
      <c r="AK23" s="7" t="n">
        <v>0.8601315731553382</v>
      </c>
      <c r="AL23" s="7" t="n">
        <v>0.8810658061252293</v>
      </c>
      <c r="AM23" s="7" t="n">
        <v>0.736263226612594</v>
      </c>
      <c r="AN23" s="7" t="n">
        <v>0.8779370308303965</v>
      </c>
      <c r="AO23" s="7" t="n">
        <v>0.8154071968744605</v>
      </c>
      <c r="AP23" s="7" t="n">
        <v>0.8263805581348757</v>
      </c>
      <c r="AQ23" s="7" t="n">
        <v>0.7952518617793193</v>
      </c>
      <c r="AR23" s="7" t="n">
        <v>0.7971975539793935</v>
      </c>
      <c r="AS23" s="7" t="n">
        <v>0.8138972837184884</v>
      </c>
      <c r="AT23" s="7" t="n">
        <v>0.8398653546032668</v>
      </c>
      <c r="AU23" s="7" t="n">
        <v>0.9306125154487987</v>
      </c>
      <c r="AV23" s="7" t="n">
        <v>0.8850662633646319</v>
      </c>
      <c r="AW23" s="7" t="n">
        <v>0.8269600489492608</v>
      </c>
      <c r="AX23" s="7" t="n">
        <v>0.6988883454950625</v>
      </c>
      <c r="AY23" s="7" t="n">
        <v>0.8283992036611865</v>
      </c>
      <c r="AZ23" s="7" t="n">
        <v>0.799144191368281</v>
      </c>
      <c r="BA23" s="7" t="n">
        <v>0.8145576883286706</v>
      </c>
      <c r="BB23" s="7" t="n">
        <v>0.7234504937898844</v>
      </c>
      <c r="BC23" s="7" t="n">
        <v>0.7737683940685729</v>
      </c>
      <c r="BD23" s="7" t="n">
        <v>0.8205110539421715</v>
      </c>
      <c r="BE23" s="7" t="n">
        <v>0.8167871756401569</v>
      </c>
      <c r="BF23" s="7" t="n">
        <v>0.8017370887366674</v>
      </c>
      <c r="BG23" s="7" t="n">
        <v>0.6995721327605364</v>
      </c>
      <c r="BH23" s="7" t="n">
        <v>0.8086155686950871</v>
      </c>
      <c r="BI23" s="7" t="n">
        <v>0.7691984482047826</v>
      </c>
      <c r="BJ23" s="7" t="n">
        <v>0.8156160871775263</v>
      </c>
      <c r="BK23" s="7" t="n">
        <v>0.8354262396234595</v>
      </c>
      <c r="BL23" s="7" t="n">
        <v>0.9381501308532627</v>
      </c>
      <c r="BM23" s="7" t="n">
        <v>0.8560844011521931</v>
      </c>
      <c r="BN23" s="7" t="n">
        <v>0.9551123449432587</v>
      </c>
      <c r="BO23" s="7" t="n">
        <v>0.8168710944006069</v>
      </c>
      <c r="BP23" s="7" t="n">
        <v>0.668294899396338</v>
      </c>
      <c r="BQ23" s="7" t="n">
        <v>0.8688342007553562</v>
      </c>
      <c r="BR23" s="7" t="n">
        <v>0.945432389786532</v>
      </c>
      <c r="BS23" s="7" t="n">
        <v>0.7922419626332533</v>
      </c>
      <c r="BT23" s="7" t="n">
        <v>0.8196173608002968</v>
      </c>
      <c r="BU23" s="7" t="n">
        <v>0.8799814916336508</v>
      </c>
      <c r="BV23" s="7" t="n">
        <v>0.715321995625644</v>
      </c>
      <c r="BW23" s="7" t="n">
        <v>0.7434362371220666</v>
      </c>
      <c r="BX23" s="7" t="n">
        <v>0.8334433719275235</v>
      </c>
      <c r="BY23" s="7" t="n">
        <v>0.8380341992259408</v>
      </c>
      <c r="BZ23" s="7" t="n">
        <v>0.8550009481127266</v>
      </c>
      <c r="CA23" s="7" t="n">
        <v>0.7548835559614587</v>
      </c>
      <c r="CB23" s="7" t="n">
        <v>0.7534153093621043</v>
      </c>
      <c r="CC23" s="7" t="n">
        <v>0.8319699904787374</v>
      </c>
      <c r="CD23" s="7" t="n">
        <v>0.9089451067099363</v>
      </c>
      <c r="CE23" s="7" t="n">
        <v>0.8313600636344533</v>
      </c>
      <c r="CF23" s="7" t="n">
        <v>0.7292488807985261</v>
      </c>
      <c r="CG23" s="7" t="n">
        <v>0.758736308107944</v>
      </c>
      <c r="CH23" s="7" t="n">
        <v>0.7080229411346984</v>
      </c>
      <c r="CI23" s="7" t="n">
        <v>0.9142436933277407</v>
      </c>
      <c r="CJ23" s="7" t="n">
        <v>0.9217067064041886</v>
      </c>
      <c r="CK23" s="7" t="n">
        <v>0.5670122612686332</v>
      </c>
      <c r="CL23" s="7" t="n">
        <v>0.8065295127777276</v>
      </c>
      <c r="CM23" s="7" t="n">
        <v>0.82143008647308</v>
      </c>
      <c r="CN23" s="7" t="n">
        <v>0.8175189612578093</v>
      </c>
      <c r="CO23" s="7" t="n">
        <v>0.9285930066911623</v>
      </c>
      <c r="CP23" s="7" t="n">
        <v>0.8016282209831508</v>
      </c>
      <c r="CQ23" s="7" t="n">
        <v>0.7592417134210743</v>
      </c>
      <c r="CR23" s="7" t="n">
        <v>0.7965731696514776</v>
      </c>
      <c r="CS23" s="7" t="n">
        <v>0.7810563094297133</v>
      </c>
      <c r="CT23" s="7" t="n">
        <v>0.8892934047541554</v>
      </c>
      <c r="CU23" s="7" t="n">
        <v>0.8538641742438781</v>
      </c>
      <c r="CV23" s="7" t="n">
        <v>0.7610060457064008</v>
      </c>
      <c r="CW23" s="7" t="n">
        <v>0.8277352564955923</v>
      </c>
      <c r="CX23" s="7" t="n">
        <v>0.8019800429626338</v>
      </c>
      <c r="CY23" s="7" t="n">
        <v>0.7011421777768789</v>
      </c>
      <c r="CZ23" s="7" t="n">
        <v>0.8065881483003889</v>
      </c>
      <c r="DA23" s="7" t="n">
        <v>0.6831420675879435</v>
      </c>
      <c r="DB23" s="7" t="n">
        <v>0.8257984369517717</v>
      </c>
      <c r="DC23" s="7" t="n">
        <v>0.7731322821612628</v>
      </c>
      <c r="DD23" s="7" t="n">
        <v>0.8057218399743084</v>
      </c>
      <c r="DE23" s="7" t="n">
        <v>0.6977792851665398</v>
      </c>
      <c r="DF23" s="7" t="n">
        <v>0.7940943571621638</v>
      </c>
      <c r="DG23" s="7" t="n">
        <v>0.7865658406589681</v>
      </c>
      <c r="DH23" s="7" t="n">
        <v>0.6516873845732344</v>
      </c>
      <c r="DI23" s="7" t="n">
        <v>0.7163673165347295</v>
      </c>
      <c r="DJ23" s="7" t="n">
        <v>0.641602280481499</v>
      </c>
      <c r="DK23" s="7" t="n">
        <v>0.7849456855229593</v>
      </c>
      <c r="DL23" s="7" t="n">
        <v>0.8223510251024011</v>
      </c>
      <c r="DM23" s="7" t="n">
        <v>0.8093229164178296</v>
      </c>
      <c r="DN23" s="7" t="n">
        <v>0.9425037414367824</v>
      </c>
      <c r="DO23" s="7" t="n">
        <v>0.6331397997592919</v>
      </c>
      <c r="DP23" s="7" t="n">
        <v>0.8035875554518307</v>
      </c>
      <c r="DQ23" s="7" t="n">
        <v>0.8052497654325974</v>
      </c>
      <c r="DR23" s="7" t="n">
        <v>0.6419748338872755</v>
      </c>
      <c r="DS23" s="7" t="n">
        <v>0.9042563959972288</v>
      </c>
      <c r="DT23" s="7" t="n">
        <v>0.8698675087188626</v>
      </c>
      <c r="DU23" s="7" t="n">
        <v>0.6394042032754571</v>
      </c>
      <c r="DV23" s="7" t="n">
        <v>0.8217086269418781</v>
      </c>
      <c r="DW23" s="7" t="n">
        <v>0.7636374004733253</v>
      </c>
      <c r="DX23" s="7" t="n">
        <v>0.7943462067049878</v>
      </c>
      <c r="DY23" s="7" t="n">
        <v>0.6477427151318188</v>
      </c>
      <c r="DZ23" s="7" t="n">
        <v>0.8657093503628494</v>
      </c>
      <c r="EA23" s="7" t="n">
        <v>0.6916625795284556</v>
      </c>
      <c r="EB23" s="7" t="n">
        <v>0.8474825791038878</v>
      </c>
      <c r="EC23" s="7" t="n">
        <v>0.8646781393340978</v>
      </c>
      <c r="ED23" s="7" t="n">
        <v>0.784438752750004</v>
      </c>
      <c r="EE23" s="7" t="n">
        <v>0.9082237552826695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0.9807826845147573</v>
      </c>
      <c r="D24" s="7" t="n">
        <v>0.9815468212916099</v>
      </c>
      <c r="E24" s="7" t="n">
        <v>0.7639090738428502</v>
      </c>
      <c r="F24" s="7" t="n">
        <v>0.9600012512800797</v>
      </c>
      <c r="G24" s="7" t="n">
        <v>0.8697751318870303</v>
      </c>
      <c r="H24" s="7" t="n">
        <v>0.9039992207299063</v>
      </c>
      <c r="I24" s="7" t="n">
        <v>0.9540498809229861</v>
      </c>
      <c r="J24" s="7" t="n">
        <v>0.9970612256870779</v>
      </c>
      <c r="K24" s="7" t="n">
        <v>0.7885931908790575</v>
      </c>
      <c r="L24" s="7" t="n">
        <v>0.7409549412901095</v>
      </c>
      <c r="M24" s="7" t="n">
        <v>0.8294935381781663</v>
      </c>
      <c r="N24" s="7" t="n">
        <v>0.8747928688499187</v>
      </c>
      <c r="O24" s="7" t="n">
        <v>0.8509449985546866</v>
      </c>
      <c r="P24" s="7" t="n">
        <v>0.8771794269478626</v>
      </c>
      <c r="Q24" s="7" t="n">
        <v>0.8802452233303837</v>
      </c>
      <c r="R24" s="7" t="n">
        <v>0.944448408192242</v>
      </c>
      <c r="S24" s="7" t="n">
        <v>0.8897167962700029</v>
      </c>
      <c r="T24" s="7" t="n">
        <v>0.8724130331569951</v>
      </c>
      <c r="U24" s="7" t="n">
        <v>0.8369099740230647</v>
      </c>
      <c r="V24" s="7" t="n">
        <v>0.9217344734663778</v>
      </c>
      <c r="W24" s="7" t="n">
        <v>0.9639641562604182</v>
      </c>
      <c r="X24" s="7" t="n">
        <v>0.9489769997654797</v>
      </c>
      <c r="Y24" s="7" t="n">
        <v>1</v>
      </c>
      <c r="Z24" s="7" t="n">
        <v>0.9598273252409214</v>
      </c>
      <c r="AA24" s="7" t="n">
        <v>0.9944260598535226</v>
      </c>
      <c r="AB24" s="7" t="n">
        <v>0.9526157639522179</v>
      </c>
      <c r="AC24" s="7" t="n">
        <v>0.9813424510310882</v>
      </c>
      <c r="AD24" s="7" t="n">
        <v>0.8370767138295331</v>
      </c>
      <c r="AE24" s="7" t="n">
        <v>0.7625735742907791</v>
      </c>
      <c r="AF24" s="7" t="n">
        <v>0.9103836565223695</v>
      </c>
      <c r="AG24" s="7" t="n">
        <v>0.9518010451178965</v>
      </c>
      <c r="AH24" s="7" t="n">
        <v>0.7741109698516817</v>
      </c>
      <c r="AI24" s="7" t="n">
        <v>0.9129536643960026</v>
      </c>
      <c r="AJ24" s="7" t="n">
        <v>0.932568791938168</v>
      </c>
      <c r="AK24" s="7" t="n">
        <v>0.9498344646211792</v>
      </c>
      <c r="AL24" s="7" t="n">
        <v>0.9145017248137162</v>
      </c>
      <c r="AM24" s="7" t="n">
        <v>0.8410998379130548</v>
      </c>
      <c r="AN24" s="7" t="n">
        <v>0.969787756014077</v>
      </c>
      <c r="AO24" s="7" t="n">
        <v>0.930786517064358</v>
      </c>
      <c r="AP24" s="7" t="n">
        <v>0.9204594078491245</v>
      </c>
      <c r="AQ24" s="7" t="n">
        <v>0.9084622077849714</v>
      </c>
      <c r="AR24" s="7" t="n">
        <v>0.9201081983574649</v>
      </c>
      <c r="AS24" s="7" t="n">
        <v>0.9155102132466183</v>
      </c>
      <c r="AT24" s="7" t="n">
        <v>0.9086751708952903</v>
      </c>
      <c r="AU24" s="7" t="n">
        <v>0.9657393660357245</v>
      </c>
      <c r="AV24" s="7" t="n">
        <v>0.9797267521071845</v>
      </c>
      <c r="AW24" s="7" t="n">
        <v>0.8918881145714985</v>
      </c>
      <c r="AX24" s="7" t="n">
        <v>0.8323760899325103</v>
      </c>
      <c r="AY24" s="7" t="n">
        <v>0.9307234248204673</v>
      </c>
      <c r="AZ24" s="7" t="n">
        <v>0.9203400093667674</v>
      </c>
      <c r="BA24" s="7" t="n">
        <v>0.9098672864863622</v>
      </c>
      <c r="BB24" s="7" t="n">
        <v>0.7741109962815714</v>
      </c>
      <c r="BC24" s="7" t="n">
        <v>0.8854146134682579</v>
      </c>
      <c r="BD24" s="7" t="n">
        <v>0.8537951517218155</v>
      </c>
      <c r="BE24" s="7" t="n">
        <v>0.8547213949796157</v>
      </c>
      <c r="BF24" s="7" t="n">
        <v>0.8463943227517392</v>
      </c>
      <c r="BG24" s="7" t="n">
        <v>0.833701139893634</v>
      </c>
      <c r="BH24" s="7" t="n">
        <v>0.9132526545269083</v>
      </c>
      <c r="BI24" s="7" t="n">
        <v>0.6731035981274703</v>
      </c>
      <c r="BJ24" s="7" t="n">
        <v>0.8791788948256753</v>
      </c>
      <c r="BK24" s="7" t="n">
        <v>0.9384088102890601</v>
      </c>
      <c r="BL24" s="7" t="n">
        <v>0.8659362670003944</v>
      </c>
      <c r="BM24" s="7" t="n">
        <v>0.7840202407901959</v>
      </c>
      <c r="BN24" s="7" t="n">
        <v>0.9880585295766267</v>
      </c>
      <c r="BO24" s="7" t="n">
        <v>0.8578475537397328</v>
      </c>
      <c r="BP24" s="7" t="n">
        <v>0.7788924823725062</v>
      </c>
      <c r="BQ24" s="7" t="n">
        <v>0.8554756549897342</v>
      </c>
      <c r="BR24" s="7" t="n">
        <v>0.8792137738149083</v>
      </c>
      <c r="BS24" s="7" t="n">
        <v>0.8720098595987512</v>
      </c>
      <c r="BT24" s="7" t="n">
        <v>0.8699199403083202</v>
      </c>
      <c r="BU24" s="7" t="n">
        <v>0.9335899839786767</v>
      </c>
      <c r="BV24" s="7" t="n">
        <v>0.8195069101053969</v>
      </c>
      <c r="BW24" s="7" t="n">
        <v>0.8452993989202497</v>
      </c>
      <c r="BX24" s="7" t="n">
        <v>0.8995267162822705</v>
      </c>
      <c r="BY24" s="7" t="n">
        <v>0.9079635745645546</v>
      </c>
      <c r="BZ24" s="7" t="n">
        <v>0.8918366369862796</v>
      </c>
      <c r="CA24" s="7" t="n">
        <v>0.8548380518229632</v>
      </c>
      <c r="CB24" s="7" t="n">
        <v>0.8569447234076853</v>
      </c>
      <c r="CC24" s="7" t="n">
        <v>0.9348164909900261</v>
      </c>
      <c r="CD24" s="7" t="n">
        <v>0.8516580834466045</v>
      </c>
      <c r="CE24" s="7" t="n">
        <v>0.9320671303612476</v>
      </c>
      <c r="CF24" s="7" t="n">
        <v>0.8260894329316838</v>
      </c>
      <c r="CG24" s="7" t="n">
        <v>0.8154398908963658</v>
      </c>
      <c r="CH24" s="7" t="n">
        <v>0.7990676432531223</v>
      </c>
      <c r="CI24" s="7" t="n">
        <v>0.9757782846485349</v>
      </c>
      <c r="CJ24" s="7" t="n">
        <v>0.8827619078357659</v>
      </c>
      <c r="CK24" s="7" t="n">
        <v>0.7007672831433986</v>
      </c>
      <c r="CL24" s="7" t="n">
        <v>0.9121981030391852</v>
      </c>
      <c r="CM24" s="7" t="n">
        <v>0.8513969823831432</v>
      </c>
      <c r="CN24" s="7" t="n">
        <v>0.8487060069831228</v>
      </c>
      <c r="CO24" s="7" t="n">
        <v>0.9431718228438022</v>
      </c>
      <c r="CP24" s="7" t="n">
        <v>0.8365545583353039</v>
      </c>
      <c r="CQ24" s="7" t="n">
        <v>0.8569165403570258</v>
      </c>
      <c r="CR24" s="7" t="n">
        <v>0.8913986792793577</v>
      </c>
      <c r="CS24" s="7" t="n">
        <v>0.8881362031978429</v>
      </c>
      <c r="CT24" s="7" t="n">
        <v>0.9445907705326853</v>
      </c>
      <c r="CU24" s="7" t="n">
        <v>0.9460325424870546</v>
      </c>
      <c r="CV24" s="7" t="n">
        <v>0.862979573047699</v>
      </c>
      <c r="CW24" s="7" t="n">
        <v>0.9197033664867592</v>
      </c>
      <c r="CX24" s="7" t="n">
        <v>0.8890219701400666</v>
      </c>
      <c r="CY24" s="7" t="n">
        <v>0.6560724621484748</v>
      </c>
      <c r="CZ24" s="7" t="n">
        <v>0.9083677343694092</v>
      </c>
      <c r="DA24" s="7" t="n">
        <v>0.8190350748363288</v>
      </c>
      <c r="DB24" s="7" t="n">
        <v>0.9323709156023532</v>
      </c>
      <c r="DC24" s="7" t="n">
        <v>0.868781273745028</v>
      </c>
      <c r="DD24" s="7" t="n">
        <v>0.8450038426749464</v>
      </c>
      <c r="DE24" s="7" t="n">
        <v>0.8190812849050847</v>
      </c>
      <c r="DF24" s="7" t="n">
        <v>0.8983681251312305</v>
      </c>
      <c r="DG24" s="7" t="n">
        <v>0.8954121378415385</v>
      </c>
      <c r="DH24" s="7" t="n">
        <v>0.7665684955660553</v>
      </c>
      <c r="DI24" s="7" t="n">
        <v>0.7622919126096528</v>
      </c>
      <c r="DJ24" s="7" t="n">
        <v>0.7524153583970745</v>
      </c>
      <c r="DK24" s="7" t="n">
        <v>0.8740830651294761</v>
      </c>
      <c r="DL24" s="7" t="n">
        <v>0.8827220311340791</v>
      </c>
      <c r="DM24" s="7" t="n">
        <v>0.8623197360891846</v>
      </c>
      <c r="DN24" s="7" t="n">
        <v>0.8907906658430772</v>
      </c>
      <c r="DO24" s="7" t="n">
        <v>0.7390546387727691</v>
      </c>
      <c r="DP24" s="7" t="n">
        <v>0.8946468024704699</v>
      </c>
      <c r="DQ24" s="7" t="n">
        <v>0.9095048210381428</v>
      </c>
      <c r="DR24" s="7" t="n">
        <v>0.7508132093717456</v>
      </c>
      <c r="DS24" s="7" t="n">
        <v>0.7963705774786879</v>
      </c>
      <c r="DT24" s="7" t="n">
        <v>0.8552030852075403</v>
      </c>
      <c r="DU24" s="7" t="n">
        <v>0.7478652934600679</v>
      </c>
      <c r="DV24" s="7" t="n">
        <v>0.8701201261494068</v>
      </c>
      <c r="DW24" s="7" t="n">
        <v>0.6665859500420928</v>
      </c>
      <c r="DX24" s="7" t="n">
        <v>0.8936367296199279</v>
      </c>
      <c r="DY24" s="7" t="n">
        <v>0.7562790616478667</v>
      </c>
      <c r="DZ24" s="7" t="n">
        <v>0.79871343663795</v>
      </c>
      <c r="EA24" s="7" t="n">
        <v>0.798803218760986</v>
      </c>
      <c r="EB24" s="7" t="n">
        <v>0.9395213165906882</v>
      </c>
      <c r="EC24" s="7" t="n">
        <v>0.7740508611793692</v>
      </c>
      <c r="ED24" s="7" t="n">
        <v>0.8706743154462632</v>
      </c>
      <c r="EE24" s="7" t="n">
        <v>0.8560724461966669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0.9504152298647681</v>
      </c>
      <c r="D25" s="7" t="n">
        <v>0.9251458629374685</v>
      </c>
      <c r="E25" s="7" t="n">
        <v>0.6487320018185119</v>
      </c>
      <c r="F25" s="7" t="n">
        <v>0.8785219996087424</v>
      </c>
      <c r="G25" s="7" t="n">
        <v>0.7719579222867319</v>
      </c>
      <c r="H25" s="7" t="n">
        <v>0.8595011792264975</v>
      </c>
      <c r="I25" s="7" t="n">
        <v>0.9277152803823582</v>
      </c>
      <c r="J25" s="7" t="n">
        <v>0.9609373504078437</v>
      </c>
      <c r="K25" s="7" t="n">
        <v>0.8568697977253564</v>
      </c>
      <c r="L25" s="7" t="n">
        <v>0.8206217352372207</v>
      </c>
      <c r="M25" s="7" t="n">
        <v>0.8896264773538264</v>
      </c>
      <c r="N25" s="7" t="n">
        <v>0.9450001724224043</v>
      </c>
      <c r="O25" s="7" t="n">
        <v>0.9164608106831937</v>
      </c>
      <c r="P25" s="7" t="n">
        <v>0.9458399517115599</v>
      </c>
      <c r="Q25" s="7" t="n">
        <v>0.8529470959789557</v>
      </c>
      <c r="R25" s="7" t="n">
        <v>0.949045678697762</v>
      </c>
      <c r="S25" s="7" t="n">
        <v>0.8405416899164005</v>
      </c>
      <c r="T25" s="7" t="n">
        <v>0.8487753441661554</v>
      </c>
      <c r="U25" s="7" t="n">
        <v>0.7341546446694817</v>
      </c>
      <c r="V25" s="7" t="n">
        <v>0.985761042042283</v>
      </c>
      <c r="W25" s="7" t="n">
        <v>0.9106899086529582</v>
      </c>
      <c r="X25" s="7" t="n">
        <v>0.8844399352653612</v>
      </c>
      <c r="Y25" s="7" t="n">
        <v>0.9598273252409214</v>
      </c>
      <c r="Z25" s="7" t="n">
        <v>1</v>
      </c>
      <c r="AA25" s="7" t="n">
        <v>0.9797621508362109</v>
      </c>
      <c r="AB25" s="7" t="n">
        <v>0.9539660764485617</v>
      </c>
      <c r="AC25" s="7" t="n">
        <v>0.9727041050271812</v>
      </c>
      <c r="AD25" s="7" t="n">
        <v>0.7451528942833281</v>
      </c>
      <c r="AE25" s="7" t="n">
        <v>0.640396424685973</v>
      </c>
      <c r="AF25" s="7" t="n">
        <v>0.8627179121669438</v>
      </c>
      <c r="AG25" s="7" t="n">
        <v>0.9590232293487909</v>
      </c>
      <c r="AH25" s="7" t="n">
        <v>0.7797146226780932</v>
      </c>
      <c r="AI25" s="7" t="n">
        <v>0.9061252429905295</v>
      </c>
      <c r="AJ25" s="7" t="n">
        <v>0.9365169889039214</v>
      </c>
      <c r="AK25" s="7" t="n">
        <v>0.9599754914999841</v>
      </c>
      <c r="AL25" s="7" t="n">
        <v>0.8607057484239848</v>
      </c>
      <c r="AM25" s="7" t="n">
        <v>0.9176921491129861</v>
      </c>
      <c r="AN25" s="7" t="n">
        <v>0.9904895505631666</v>
      </c>
      <c r="AO25" s="7" t="n">
        <v>0.953685338261459</v>
      </c>
      <c r="AP25" s="7" t="n">
        <v>0.9639184710996546</v>
      </c>
      <c r="AQ25" s="7" t="n">
        <v>0.9459338756428728</v>
      </c>
      <c r="AR25" s="7" t="n">
        <v>0.9442615097383293</v>
      </c>
      <c r="AS25" s="7" t="n">
        <v>0.9336878716817846</v>
      </c>
      <c r="AT25" s="7" t="n">
        <v>0.973216211334794</v>
      </c>
      <c r="AU25" s="7" t="n">
        <v>0.9089040322051555</v>
      </c>
      <c r="AV25" s="7" t="n">
        <v>0.9749654081447543</v>
      </c>
      <c r="AW25" s="7" t="n">
        <v>0.8433634863998847</v>
      </c>
      <c r="AX25" s="7" t="n">
        <v>0.8589063152207453</v>
      </c>
      <c r="AY25" s="7" t="n">
        <v>0.9607529932321652</v>
      </c>
      <c r="AZ25" s="7" t="n">
        <v>0.9416488733129666</v>
      </c>
      <c r="BA25" s="7" t="n">
        <v>0.9368067675559479</v>
      </c>
      <c r="BB25" s="7" t="n">
        <v>0.7797146294394567</v>
      </c>
      <c r="BC25" s="7" t="n">
        <v>0.8867836772057854</v>
      </c>
      <c r="BD25" s="7" t="n">
        <v>0.9096090797641333</v>
      </c>
      <c r="BE25" s="7" t="n">
        <v>0.8948786593625873</v>
      </c>
      <c r="BF25" s="7" t="n">
        <v>0.9043874662906509</v>
      </c>
      <c r="BG25" s="7" t="n">
        <v>0.8630182829878043</v>
      </c>
      <c r="BH25" s="7" t="n">
        <v>0.942490513431809</v>
      </c>
      <c r="BI25" s="7" t="n">
        <v>0.5343365189075783</v>
      </c>
      <c r="BJ25" s="7" t="n">
        <v>0.8344918880183815</v>
      </c>
      <c r="BK25" s="7" t="n">
        <v>0.9595451647636801</v>
      </c>
      <c r="BL25" s="7" t="n">
        <v>0.7866603131409862</v>
      </c>
      <c r="BM25" s="7" t="n">
        <v>0.690316082845485</v>
      </c>
      <c r="BN25" s="7" t="n">
        <v>0.9208774143365055</v>
      </c>
      <c r="BO25" s="7" t="n">
        <v>0.8721136184971328</v>
      </c>
      <c r="BP25" s="7" t="n">
        <v>0.8733680549761668</v>
      </c>
      <c r="BQ25" s="7" t="n">
        <v>0.8345559371948046</v>
      </c>
      <c r="BR25" s="7" t="n">
        <v>0.7848735620816111</v>
      </c>
      <c r="BS25" s="7" t="n">
        <v>0.8969771868882218</v>
      </c>
      <c r="BT25" s="7" t="n">
        <v>0.8460439357312083</v>
      </c>
      <c r="BU25" s="7" t="n">
        <v>0.9232286002417061</v>
      </c>
      <c r="BV25" s="7" t="n">
        <v>0.9076257684462349</v>
      </c>
      <c r="BW25" s="7" t="n">
        <v>0.9139734551905154</v>
      </c>
      <c r="BX25" s="7" t="n">
        <v>0.8578351232368933</v>
      </c>
      <c r="BY25" s="7" t="n">
        <v>0.8992928215627349</v>
      </c>
      <c r="BZ25" s="7" t="n">
        <v>0.8830729658316319</v>
      </c>
      <c r="CA25" s="7" t="n">
        <v>0.9158125781229273</v>
      </c>
      <c r="CB25" s="7" t="n">
        <v>0.9366186947175172</v>
      </c>
      <c r="CC25" s="7" t="n">
        <v>0.9545857287525571</v>
      </c>
      <c r="CD25" s="7" t="n">
        <v>0.7362427042263832</v>
      </c>
      <c r="CE25" s="7" t="n">
        <v>0.9598237733215889</v>
      </c>
      <c r="CF25" s="7" t="n">
        <v>0.9065479825399706</v>
      </c>
      <c r="CG25" s="7" t="n">
        <v>0.8747813086652697</v>
      </c>
      <c r="CH25" s="7" t="n">
        <v>0.8946468055464276</v>
      </c>
      <c r="CI25" s="7" t="n">
        <v>0.9920182099898306</v>
      </c>
      <c r="CJ25" s="7" t="n">
        <v>0.8045485868749982</v>
      </c>
      <c r="CK25" s="7" t="n">
        <v>0.8052376409564489</v>
      </c>
      <c r="CL25" s="7" t="n">
        <v>0.9420401287110675</v>
      </c>
      <c r="CM25" s="7" t="n">
        <v>0.8648888625365071</v>
      </c>
      <c r="CN25" s="7" t="n">
        <v>0.8472427146236345</v>
      </c>
      <c r="CO25" s="7" t="n">
        <v>0.9076131814168622</v>
      </c>
      <c r="CP25" s="7" t="n">
        <v>0.8929222413045315</v>
      </c>
      <c r="CQ25" s="7" t="n">
        <v>0.9151782223546011</v>
      </c>
      <c r="CR25" s="7" t="n">
        <v>0.9221691907537158</v>
      </c>
      <c r="CS25" s="7" t="n">
        <v>0.9379258047350268</v>
      </c>
      <c r="CT25" s="7" t="n">
        <v>0.8684038031997388</v>
      </c>
      <c r="CU25" s="7" t="n">
        <v>0.9501834805034902</v>
      </c>
      <c r="CV25" s="7" t="n">
        <v>0.906933917693487</v>
      </c>
      <c r="CW25" s="7" t="n">
        <v>0.9490530147779439</v>
      </c>
      <c r="CX25" s="7" t="n">
        <v>0.9201467470405589</v>
      </c>
      <c r="CY25" s="7" t="n">
        <v>0.5959885247802486</v>
      </c>
      <c r="CZ25" s="7" t="n">
        <v>0.9552995691105209</v>
      </c>
      <c r="DA25" s="7" t="n">
        <v>0.8492174378088037</v>
      </c>
      <c r="DB25" s="7" t="n">
        <v>0.9481693057866613</v>
      </c>
      <c r="DC25" s="7" t="n">
        <v>0.9262407195301487</v>
      </c>
      <c r="DD25" s="7" t="n">
        <v>0.9027034634945046</v>
      </c>
      <c r="DE25" s="7" t="n">
        <v>0.8875854698595377</v>
      </c>
      <c r="DF25" s="7" t="n">
        <v>0.9290806624207243</v>
      </c>
      <c r="DG25" s="7" t="n">
        <v>0.9320907597794486</v>
      </c>
      <c r="DH25" s="7" t="n">
        <v>0.85925628164319</v>
      </c>
      <c r="DI25" s="7" t="n">
        <v>0.772559989263632</v>
      </c>
      <c r="DJ25" s="7" t="n">
        <v>0.8357382669871996</v>
      </c>
      <c r="DK25" s="7" t="n">
        <v>0.9531929560537322</v>
      </c>
      <c r="DL25" s="7" t="n">
        <v>0.9483873441369077</v>
      </c>
      <c r="DM25" s="7" t="n">
        <v>0.9252362031779587</v>
      </c>
      <c r="DN25" s="7" t="n">
        <v>0.8081999966172702</v>
      </c>
      <c r="DO25" s="7" t="n">
        <v>0.8248928986331223</v>
      </c>
      <c r="DP25" s="7" t="n">
        <v>0.9436970977773632</v>
      </c>
      <c r="DQ25" s="7" t="n">
        <v>0.9348715282491438</v>
      </c>
      <c r="DR25" s="7" t="n">
        <v>0.837082584482679</v>
      </c>
      <c r="DS25" s="7" t="n">
        <v>0.6549266308119479</v>
      </c>
      <c r="DT25" s="7" t="n">
        <v>0.8122301852882989</v>
      </c>
      <c r="DU25" s="7" t="n">
        <v>0.8345647555921418</v>
      </c>
      <c r="DV25" s="7" t="n">
        <v>0.8760240558316604</v>
      </c>
      <c r="DW25" s="7" t="n">
        <v>0.5265133369587238</v>
      </c>
      <c r="DX25" s="7" t="n">
        <v>0.8785003730163486</v>
      </c>
      <c r="DY25" s="7" t="n">
        <v>0.8466978679642146</v>
      </c>
      <c r="DZ25" s="7" t="n">
        <v>0.7390474751286189</v>
      </c>
      <c r="EA25" s="7" t="n">
        <v>0.8881772467646279</v>
      </c>
      <c r="EB25" s="7" t="n">
        <v>0.9569912454682089</v>
      </c>
      <c r="EC25" s="7" t="n">
        <v>0.6671841778630198</v>
      </c>
      <c r="ED25" s="7" t="n">
        <v>0.9374396070762938</v>
      </c>
      <c r="EE25" s="7" t="n">
        <v>0.7608940571087999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0.9849641154536911</v>
      </c>
      <c r="D26" s="7" t="n">
        <v>0.9780784702315997</v>
      </c>
      <c r="E26" s="7" t="n">
        <v>0.7445734220119036</v>
      </c>
      <c r="F26" s="7" t="n">
        <v>0.9494172700187926</v>
      </c>
      <c r="G26" s="7" t="n">
        <v>0.8636399418551124</v>
      </c>
      <c r="H26" s="7" t="n">
        <v>0.9008954221076723</v>
      </c>
      <c r="I26" s="7" t="n">
        <v>0.9524068998677685</v>
      </c>
      <c r="J26" s="7" t="n">
        <v>0.9968862122013918</v>
      </c>
      <c r="K26" s="7" t="n">
        <v>0.8197089599229371</v>
      </c>
      <c r="L26" s="7" t="n">
        <v>0.7758713826317326</v>
      </c>
      <c r="M26" s="7" t="n">
        <v>0.8564519760197923</v>
      </c>
      <c r="N26" s="7" t="n">
        <v>0.9014443864962025</v>
      </c>
      <c r="O26" s="7" t="n">
        <v>0.8777326758328847</v>
      </c>
      <c r="P26" s="7" t="n">
        <v>0.904788538819572</v>
      </c>
      <c r="Q26" s="7" t="n">
        <v>0.8740440353864422</v>
      </c>
      <c r="R26" s="7" t="n">
        <v>0.9484756730117553</v>
      </c>
      <c r="S26" s="7" t="n">
        <v>0.8858850731243365</v>
      </c>
      <c r="T26" s="7" t="n">
        <v>0.8668971519233141</v>
      </c>
      <c r="U26" s="7" t="n">
        <v>0.8245815397552455</v>
      </c>
      <c r="V26" s="7" t="n">
        <v>0.9488847335704821</v>
      </c>
      <c r="W26" s="7" t="n">
        <v>0.9576142040785773</v>
      </c>
      <c r="X26" s="7" t="n">
        <v>0.9375204645648746</v>
      </c>
      <c r="Y26" s="7" t="n">
        <v>0.9944260598535226</v>
      </c>
      <c r="Z26" s="7" t="n">
        <v>0.9797621508362109</v>
      </c>
      <c r="AA26" s="7" t="n">
        <v>1</v>
      </c>
      <c r="AB26" s="7" t="n">
        <v>0.9577024430014895</v>
      </c>
      <c r="AC26" s="7" t="n">
        <v>0.9818014709240134</v>
      </c>
      <c r="AD26" s="7" t="n">
        <v>0.824527332700799</v>
      </c>
      <c r="AE26" s="7" t="n">
        <v>0.7360984514872472</v>
      </c>
      <c r="AF26" s="7" t="n">
        <v>0.9060748428106628</v>
      </c>
      <c r="AG26" s="7" t="n">
        <v>0.9593167765398195</v>
      </c>
      <c r="AH26" s="7" t="n">
        <v>0.7853143180729029</v>
      </c>
      <c r="AI26" s="7" t="n">
        <v>0.9183548358892761</v>
      </c>
      <c r="AJ26" s="7" t="n">
        <v>0.9351926352280501</v>
      </c>
      <c r="AK26" s="7" t="n">
        <v>0.9584257974476119</v>
      </c>
      <c r="AL26" s="7" t="n">
        <v>0.9218883924627452</v>
      </c>
      <c r="AM26" s="7" t="n">
        <v>0.8721693384969945</v>
      </c>
      <c r="AN26" s="7" t="n">
        <v>0.9823590775455233</v>
      </c>
      <c r="AO26" s="7" t="n">
        <v>0.9441346395093642</v>
      </c>
      <c r="AP26" s="7" t="n">
        <v>0.9391951363143491</v>
      </c>
      <c r="AQ26" s="7" t="n">
        <v>0.924502369496508</v>
      </c>
      <c r="AR26" s="7" t="n">
        <v>0.9346200373771718</v>
      </c>
      <c r="AS26" s="7" t="n">
        <v>0.9247409590440937</v>
      </c>
      <c r="AT26" s="7" t="n">
        <v>0.9355488937426198</v>
      </c>
      <c r="AU26" s="7" t="n">
        <v>0.9579838500836565</v>
      </c>
      <c r="AV26" s="7" t="n">
        <v>0.9842962462128364</v>
      </c>
      <c r="AW26" s="7" t="n">
        <v>0.8883702459428703</v>
      </c>
      <c r="AX26" s="7" t="n">
        <v>0.8635065343466809</v>
      </c>
      <c r="AY26" s="7" t="n">
        <v>0.9457822004930069</v>
      </c>
      <c r="AZ26" s="7" t="n">
        <v>0.9333504014568828</v>
      </c>
      <c r="BA26" s="7" t="n">
        <v>0.9171592543781548</v>
      </c>
      <c r="BB26" s="7" t="n">
        <v>0.7853143490571138</v>
      </c>
      <c r="BC26" s="7" t="n">
        <v>0.9078481524587436</v>
      </c>
      <c r="BD26" s="7" t="n">
        <v>0.8706262541115676</v>
      </c>
      <c r="BE26" s="7" t="n">
        <v>0.8710488769006305</v>
      </c>
      <c r="BF26" s="7" t="n">
        <v>0.8643183052180003</v>
      </c>
      <c r="BG26" s="7" t="n">
        <v>0.8653726101532859</v>
      </c>
      <c r="BH26" s="7" t="n">
        <v>0.92211959614511</v>
      </c>
      <c r="BI26" s="7" t="n">
        <v>0.6521542548146509</v>
      </c>
      <c r="BJ26" s="7" t="n">
        <v>0.8778435381630728</v>
      </c>
      <c r="BK26" s="7" t="n">
        <v>0.9499288940101078</v>
      </c>
      <c r="BL26" s="7" t="n">
        <v>0.8511488268311332</v>
      </c>
      <c r="BM26" s="7" t="n">
        <v>0.7655517679030365</v>
      </c>
      <c r="BN26" s="7" t="n">
        <v>0.9765770404357692</v>
      </c>
      <c r="BO26" s="7" t="n">
        <v>0.8593884185341137</v>
      </c>
      <c r="BP26" s="7" t="n">
        <v>0.8199039107661024</v>
      </c>
      <c r="BQ26" s="7" t="n">
        <v>0.863921289148019</v>
      </c>
      <c r="BR26" s="7" t="n">
        <v>0.8599472290237931</v>
      </c>
      <c r="BS26" s="7" t="n">
        <v>0.8768661411969805</v>
      </c>
      <c r="BT26" s="7" t="n">
        <v>0.8717116452814441</v>
      </c>
      <c r="BU26" s="7" t="n">
        <v>0.9391676122172854</v>
      </c>
      <c r="BV26" s="7" t="n">
        <v>0.8560544410471291</v>
      </c>
      <c r="BW26" s="7" t="n">
        <v>0.8727924083186995</v>
      </c>
      <c r="BX26" s="7" t="n">
        <v>0.8985612018946725</v>
      </c>
      <c r="BY26" s="7" t="n">
        <v>0.9070443176301015</v>
      </c>
      <c r="BZ26" s="7" t="n">
        <v>0.8979511372912635</v>
      </c>
      <c r="CA26" s="7" t="n">
        <v>0.8801443808521807</v>
      </c>
      <c r="CB26" s="7" t="n">
        <v>0.8853791924853016</v>
      </c>
      <c r="CC26" s="7" t="n">
        <v>0.9454515476232995</v>
      </c>
      <c r="CD26" s="7" t="n">
        <v>0.8330911740229886</v>
      </c>
      <c r="CE26" s="7" t="n">
        <v>0.9456079027120549</v>
      </c>
      <c r="CF26" s="7" t="n">
        <v>0.8577393053379629</v>
      </c>
      <c r="CG26" s="7" t="n">
        <v>0.8370926240981258</v>
      </c>
      <c r="CH26" s="7" t="n">
        <v>0.8348280320957178</v>
      </c>
      <c r="CI26" s="7" t="n">
        <v>0.9900385297681544</v>
      </c>
      <c r="CJ26" s="7" t="n">
        <v>0.8762439965524635</v>
      </c>
      <c r="CK26" s="7" t="n">
        <v>0.7514827383968293</v>
      </c>
      <c r="CL26" s="7" t="n">
        <v>0.9212164835528622</v>
      </c>
      <c r="CM26" s="7" t="n">
        <v>0.8616912403871524</v>
      </c>
      <c r="CN26" s="7" t="n">
        <v>0.8591133367385555</v>
      </c>
      <c r="CO26" s="7" t="n">
        <v>0.9433152348548136</v>
      </c>
      <c r="CP26" s="7" t="n">
        <v>0.8531834888052195</v>
      </c>
      <c r="CQ26" s="7" t="n">
        <v>0.8814661203714196</v>
      </c>
      <c r="CR26" s="7" t="n">
        <v>0.9039462053446332</v>
      </c>
      <c r="CS26" s="7" t="n">
        <v>0.9106219269399562</v>
      </c>
      <c r="CT26" s="7" t="n">
        <v>0.9282643923835114</v>
      </c>
      <c r="CU26" s="7" t="n">
        <v>0.9521294875534594</v>
      </c>
      <c r="CV26" s="7" t="n">
        <v>0.8727959433875542</v>
      </c>
      <c r="CW26" s="7" t="n">
        <v>0.9335935100127998</v>
      </c>
      <c r="CX26" s="7" t="n">
        <v>0.9020716755642237</v>
      </c>
      <c r="CY26" s="7" t="n">
        <v>0.64189594343989</v>
      </c>
      <c r="CZ26" s="7" t="n">
        <v>0.929371220030633</v>
      </c>
      <c r="DA26" s="7" t="n">
        <v>0.8516109247259861</v>
      </c>
      <c r="DB26" s="7" t="n">
        <v>0.9423498297557937</v>
      </c>
      <c r="DC26" s="7" t="n">
        <v>0.8915144791488429</v>
      </c>
      <c r="DD26" s="7" t="n">
        <v>0.8625649365351491</v>
      </c>
      <c r="DE26" s="7" t="n">
        <v>0.8533300897495422</v>
      </c>
      <c r="DF26" s="7" t="n">
        <v>0.912602651256664</v>
      </c>
      <c r="DG26" s="7" t="n">
        <v>0.9057959713789473</v>
      </c>
      <c r="DH26" s="7" t="n">
        <v>0.8017317821778541</v>
      </c>
      <c r="DI26" s="7" t="n">
        <v>0.7779099645608802</v>
      </c>
      <c r="DJ26" s="7" t="n">
        <v>0.7867608342474977</v>
      </c>
      <c r="DK26" s="7" t="n">
        <v>0.9016606610881343</v>
      </c>
      <c r="DL26" s="7" t="n">
        <v>0.9098827331005276</v>
      </c>
      <c r="DM26" s="7" t="n">
        <v>0.8832391894430393</v>
      </c>
      <c r="DN26" s="7" t="n">
        <v>0.8808761163623854</v>
      </c>
      <c r="DO26" s="7" t="n">
        <v>0.7749609878440851</v>
      </c>
      <c r="DP26" s="7" t="n">
        <v>0.9125057558498527</v>
      </c>
      <c r="DQ26" s="7" t="n">
        <v>0.9159676872817217</v>
      </c>
      <c r="DR26" s="7" t="n">
        <v>0.7865253518716926</v>
      </c>
      <c r="DS26" s="7" t="n">
        <v>0.7643764808595328</v>
      </c>
      <c r="DT26" s="7" t="n">
        <v>0.8463083258924241</v>
      </c>
      <c r="DU26" s="7" t="n">
        <v>0.7836918071161582</v>
      </c>
      <c r="DV26" s="7" t="n">
        <v>0.8733159639903492</v>
      </c>
      <c r="DW26" s="7" t="n">
        <v>0.6451733537712935</v>
      </c>
      <c r="DX26" s="7" t="n">
        <v>0.9114008012335465</v>
      </c>
      <c r="DY26" s="7" t="n">
        <v>0.7931917835929122</v>
      </c>
      <c r="DZ26" s="7" t="n">
        <v>0.7990413602473397</v>
      </c>
      <c r="EA26" s="7" t="n">
        <v>0.8377513339556482</v>
      </c>
      <c r="EB26" s="7" t="n">
        <v>0.9497787508948001</v>
      </c>
      <c r="EC26" s="7" t="n">
        <v>0.7579799426214648</v>
      </c>
      <c r="ED26" s="7" t="n">
        <v>0.8947757732005823</v>
      </c>
      <c r="EE26" s="7" t="n">
        <v>0.843220027261293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0.9176391417696991</v>
      </c>
      <c r="D27" s="7" t="n">
        <v>0.9056878957575584</v>
      </c>
      <c r="E27" s="7" t="n">
        <v>0.6305242170885561</v>
      </c>
      <c r="F27" s="7" t="n">
        <v>0.8708750358352625</v>
      </c>
      <c r="G27" s="7" t="n">
        <v>0.7584759275655066</v>
      </c>
      <c r="H27" s="7" t="n">
        <v>0.8778871899413114</v>
      </c>
      <c r="I27" s="7" t="n">
        <v>0.9527649579856897</v>
      </c>
      <c r="J27" s="7" t="n">
        <v>0.9488282066414367</v>
      </c>
      <c r="K27" s="7" t="n">
        <v>0.8121456204990143</v>
      </c>
      <c r="L27" s="7" t="n">
        <v>0.768796439687634</v>
      </c>
      <c r="M27" s="7" t="n">
        <v>0.8530091105846656</v>
      </c>
      <c r="N27" s="7" t="n">
        <v>0.8900699340042303</v>
      </c>
      <c r="O27" s="7" t="n">
        <v>0.8798572515671791</v>
      </c>
      <c r="P27" s="7" t="n">
        <v>0.9108475709286189</v>
      </c>
      <c r="Q27" s="7" t="n">
        <v>0.8027337863860808</v>
      </c>
      <c r="R27" s="7" t="n">
        <v>0.9282112246964519</v>
      </c>
      <c r="S27" s="7" t="n">
        <v>0.8629810845099237</v>
      </c>
      <c r="T27" s="7" t="n">
        <v>0.800034619857152</v>
      </c>
      <c r="U27" s="7" t="n">
        <v>0.7094283433306554</v>
      </c>
      <c r="V27" s="7" t="n">
        <v>0.9252690060934001</v>
      </c>
      <c r="W27" s="7" t="n">
        <v>0.8828705451727614</v>
      </c>
      <c r="X27" s="7" t="n">
        <v>0.8594360761851826</v>
      </c>
      <c r="Y27" s="7" t="n">
        <v>0.9526157639522179</v>
      </c>
      <c r="Z27" s="7" t="n">
        <v>0.9539660764485617</v>
      </c>
      <c r="AA27" s="7" t="n">
        <v>0.9577024430014895</v>
      </c>
      <c r="AB27" s="7" t="n">
        <v>1</v>
      </c>
      <c r="AC27" s="7" t="n">
        <v>0.9713302545233433</v>
      </c>
      <c r="AD27" s="7" t="n">
        <v>0.7237578500356027</v>
      </c>
      <c r="AE27" s="7" t="n">
        <v>0.628161010888943</v>
      </c>
      <c r="AF27" s="7" t="n">
        <v>0.8821471391200312</v>
      </c>
      <c r="AG27" s="7" t="n">
        <v>0.9979034157109132</v>
      </c>
      <c r="AH27" s="7" t="n">
        <v>0.7273273214449775</v>
      </c>
      <c r="AI27" s="7" t="n">
        <v>0.8943608929716503</v>
      </c>
      <c r="AJ27" s="7" t="n">
        <v>0.922452926446265</v>
      </c>
      <c r="AK27" s="7" t="n">
        <v>0.9966950876776768</v>
      </c>
      <c r="AL27" s="7" t="n">
        <v>0.8323503135923001</v>
      </c>
      <c r="AM27" s="7" t="n">
        <v>0.8552208862882511</v>
      </c>
      <c r="AN27" s="7" t="n">
        <v>0.9665651270167596</v>
      </c>
      <c r="AO27" s="7" t="n">
        <v>0.9515456740978959</v>
      </c>
      <c r="AP27" s="7" t="n">
        <v>0.9394171105202171</v>
      </c>
      <c r="AQ27" s="7" t="n">
        <v>0.9353228093099974</v>
      </c>
      <c r="AR27" s="7" t="n">
        <v>0.943297896312248</v>
      </c>
      <c r="AS27" s="7" t="n">
        <v>0.923076300321393</v>
      </c>
      <c r="AT27" s="7" t="n">
        <v>0.9145130792189946</v>
      </c>
      <c r="AU27" s="7" t="n">
        <v>0.9062942376377501</v>
      </c>
      <c r="AV27" s="7" t="n">
        <v>0.970651503602373</v>
      </c>
      <c r="AW27" s="7" t="n">
        <v>0.8658259888603811</v>
      </c>
      <c r="AX27" s="7" t="n">
        <v>0.8406349014223853</v>
      </c>
      <c r="AY27" s="7" t="n">
        <v>0.9860691547475758</v>
      </c>
      <c r="AZ27" s="7" t="n">
        <v>0.9415684669431376</v>
      </c>
      <c r="BA27" s="7" t="n">
        <v>0.9166738174264483</v>
      </c>
      <c r="BB27" s="7" t="n">
        <v>0.7273273327279162</v>
      </c>
      <c r="BC27" s="7" t="n">
        <v>0.8694083144685125</v>
      </c>
      <c r="BD27" s="7" t="n">
        <v>0.8423020110390825</v>
      </c>
      <c r="BE27" s="7" t="n">
        <v>0.8522578583150774</v>
      </c>
      <c r="BF27" s="7" t="n">
        <v>0.8353581181698106</v>
      </c>
      <c r="BG27" s="7" t="n">
        <v>0.8391359046878414</v>
      </c>
      <c r="BH27" s="7" t="n">
        <v>0.9302639296010702</v>
      </c>
      <c r="BI27" s="7" t="n">
        <v>0.5117016167514014</v>
      </c>
      <c r="BJ27" s="7" t="n">
        <v>0.8575987312797267</v>
      </c>
      <c r="BK27" s="7" t="n">
        <v>0.9880017435982121</v>
      </c>
      <c r="BL27" s="7" t="n">
        <v>0.7663798850501482</v>
      </c>
      <c r="BM27" s="7" t="n">
        <v>0.6716655523252388</v>
      </c>
      <c r="BN27" s="7" t="n">
        <v>0.9193572803807274</v>
      </c>
      <c r="BO27" s="7" t="n">
        <v>0.8450134554679839</v>
      </c>
      <c r="BP27" s="7" t="n">
        <v>0.8019341362302018</v>
      </c>
      <c r="BQ27" s="7" t="n">
        <v>0.8011490192199127</v>
      </c>
      <c r="BR27" s="7" t="n">
        <v>0.7680057983768324</v>
      </c>
      <c r="BS27" s="7" t="n">
        <v>0.8730440902043891</v>
      </c>
      <c r="BT27" s="7" t="n">
        <v>0.8624718708498561</v>
      </c>
      <c r="BU27" s="7" t="n">
        <v>0.9456703215712036</v>
      </c>
      <c r="BV27" s="7" t="n">
        <v>0.8335528024629635</v>
      </c>
      <c r="BW27" s="7" t="n">
        <v>0.856010929466927</v>
      </c>
      <c r="BX27" s="7" t="n">
        <v>0.8784291351586474</v>
      </c>
      <c r="BY27" s="7" t="n">
        <v>0.8810811895804223</v>
      </c>
      <c r="BZ27" s="7" t="n">
        <v>0.8788315910286859</v>
      </c>
      <c r="CA27" s="7" t="n">
        <v>0.8639338476276949</v>
      </c>
      <c r="CB27" s="7" t="n">
        <v>0.8781211616565149</v>
      </c>
      <c r="CC27" s="7" t="n">
        <v>0.9938055016926544</v>
      </c>
      <c r="CD27" s="7" t="n">
        <v>0.7346126856615357</v>
      </c>
      <c r="CE27" s="7" t="n">
        <v>0.9904370382491418</v>
      </c>
      <c r="CF27" s="7" t="n">
        <v>0.8397315035511063</v>
      </c>
      <c r="CG27" s="7" t="n">
        <v>0.8248846016942676</v>
      </c>
      <c r="CH27" s="7" t="n">
        <v>0.821957773601238</v>
      </c>
      <c r="CI27" s="7" t="n">
        <v>0.9547855032937532</v>
      </c>
      <c r="CJ27" s="7" t="n">
        <v>0.782086513740019</v>
      </c>
      <c r="CK27" s="7" t="n">
        <v>0.726924532824197</v>
      </c>
      <c r="CL27" s="7" t="n">
        <v>0.9292966296682127</v>
      </c>
      <c r="CM27" s="7" t="n">
        <v>0.8181014843562887</v>
      </c>
      <c r="CN27" s="7" t="n">
        <v>0.8025541378244021</v>
      </c>
      <c r="CO27" s="7" t="n">
        <v>0.88333223594716</v>
      </c>
      <c r="CP27" s="7" t="n">
        <v>0.8206250596334441</v>
      </c>
      <c r="CQ27" s="7" t="n">
        <v>0.8657217302643853</v>
      </c>
      <c r="CR27" s="7" t="n">
        <v>0.8828142431400874</v>
      </c>
      <c r="CS27" s="7" t="n">
        <v>0.907851060627442</v>
      </c>
      <c r="CT27" s="7" t="n">
        <v>0.8975607175041906</v>
      </c>
      <c r="CU27" s="7" t="n">
        <v>0.9969978199403892</v>
      </c>
      <c r="CV27" s="7" t="n">
        <v>0.8748345354482624</v>
      </c>
      <c r="CW27" s="7" t="n">
        <v>0.9839110605651414</v>
      </c>
      <c r="CX27" s="7" t="n">
        <v>0.8837495399885626</v>
      </c>
      <c r="CY27" s="7" t="n">
        <v>0.5291543451540197</v>
      </c>
      <c r="CZ27" s="7" t="n">
        <v>0.9249092498074284</v>
      </c>
      <c r="DA27" s="7" t="n">
        <v>0.8260424819261996</v>
      </c>
      <c r="DB27" s="7" t="n">
        <v>0.9922582607074653</v>
      </c>
      <c r="DC27" s="7" t="n">
        <v>0.8741890263722095</v>
      </c>
      <c r="DD27" s="7" t="n">
        <v>0.8350006616234367</v>
      </c>
      <c r="DE27" s="7" t="n">
        <v>0.8409542473546925</v>
      </c>
      <c r="DF27" s="7" t="n">
        <v>0.917617083223371</v>
      </c>
      <c r="DG27" s="7" t="n">
        <v>0.9205016167548784</v>
      </c>
      <c r="DH27" s="7" t="n">
        <v>0.797791823092814</v>
      </c>
      <c r="DI27" s="7" t="n">
        <v>0.7200156514778318</v>
      </c>
      <c r="DJ27" s="7" t="n">
        <v>0.7835712604893261</v>
      </c>
      <c r="DK27" s="7" t="n">
        <v>0.886191052912304</v>
      </c>
      <c r="DL27" s="7" t="n">
        <v>0.8903864629439209</v>
      </c>
      <c r="DM27" s="7" t="n">
        <v>0.8564487967039176</v>
      </c>
      <c r="DN27" s="7" t="n">
        <v>0.7884067548952558</v>
      </c>
      <c r="DO27" s="7" t="n">
        <v>0.7676232944976922</v>
      </c>
      <c r="DP27" s="7" t="n">
        <v>0.897689754749338</v>
      </c>
      <c r="DQ27" s="7" t="n">
        <v>0.927587350790598</v>
      </c>
      <c r="DR27" s="7" t="n">
        <v>0.7812049779340997</v>
      </c>
      <c r="DS27" s="7" t="n">
        <v>0.6565280365868483</v>
      </c>
      <c r="DT27" s="7" t="n">
        <v>0.7702881894596694</v>
      </c>
      <c r="DU27" s="7" t="n">
        <v>0.7780281873830146</v>
      </c>
      <c r="DV27" s="7" t="n">
        <v>0.8638865374575612</v>
      </c>
      <c r="DW27" s="7" t="n">
        <v>0.5044917220968004</v>
      </c>
      <c r="DX27" s="7" t="n">
        <v>0.8664627280713396</v>
      </c>
      <c r="DY27" s="7" t="n">
        <v>0.7861651692113917</v>
      </c>
      <c r="DZ27" s="7" t="n">
        <v>0.7062084436222725</v>
      </c>
      <c r="EA27" s="7" t="n">
        <v>0.8182956565580444</v>
      </c>
      <c r="EB27" s="7" t="n">
        <v>0.9813067259944421</v>
      </c>
      <c r="EC27" s="7" t="n">
        <v>0.6361341182791793</v>
      </c>
      <c r="ED27" s="7" t="n">
        <v>0.8859149616280253</v>
      </c>
      <c r="EE27" s="7" t="n">
        <v>0.7474029649669126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0.9456617710462457</v>
      </c>
      <c r="D28" s="7" t="n">
        <v>0.9325966209408593</v>
      </c>
      <c r="E28" s="7" t="n">
        <v>0.6595483676964715</v>
      </c>
      <c r="F28" s="7" t="n">
        <v>0.8933989845261886</v>
      </c>
      <c r="G28" s="7" t="n">
        <v>0.7876654165213477</v>
      </c>
      <c r="H28" s="7" t="n">
        <v>0.8631274305887605</v>
      </c>
      <c r="I28" s="7" t="n">
        <v>0.937347421215981</v>
      </c>
      <c r="J28" s="7" t="n">
        <v>0.9745812600741351</v>
      </c>
      <c r="K28" s="7" t="n">
        <v>0.8359594989844176</v>
      </c>
      <c r="L28" s="7" t="n">
        <v>0.7919877648631998</v>
      </c>
      <c r="M28" s="7" t="n">
        <v>0.876404063155526</v>
      </c>
      <c r="N28" s="7" t="n">
        <v>0.926385061680754</v>
      </c>
      <c r="O28" s="7" t="n">
        <v>0.8972209857294334</v>
      </c>
      <c r="P28" s="7" t="n">
        <v>0.9271606924614596</v>
      </c>
      <c r="Q28" s="7" t="n">
        <v>0.8505751957363236</v>
      </c>
      <c r="R28" s="7" t="n">
        <v>0.9456508499447093</v>
      </c>
      <c r="S28" s="7" t="n">
        <v>0.8455280618192563</v>
      </c>
      <c r="T28" s="7" t="n">
        <v>0.8457451262512843</v>
      </c>
      <c r="U28" s="7" t="n">
        <v>0.7384051674976788</v>
      </c>
      <c r="V28" s="7" t="n">
        <v>0.9488929598443693</v>
      </c>
      <c r="W28" s="7" t="n">
        <v>0.9173113365911199</v>
      </c>
      <c r="X28" s="7" t="n">
        <v>0.8980771806776547</v>
      </c>
      <c r="Y28" s="7" t="n">
        <v>0.9813424510310882</v>
      </c>
      <c r="Z28" s="7" t="n">
        <v>0.9727041050271812</v>
      </c>
      <c r="AA28" s="7" t="n">
        <v>0.9818014709240134</v>
      </c>
      <c r="AB28" s="7" t="n">
        <v>0.9713302545233433</v>
      </c>
      <c r="AC28" s="7" t="n">
        <v>1</v>
      </c>
      <c r="AD28" s="7" t="n">
        <v>0.7489225672832478</v>
      </c>
      <c r="AE28" s="7" t="n">
        <v>0.6683768624100636</v>
      </c>
      <c r="AF28" s="7" t="n">
        <v>0.8675080358829799</v>
      </c>
      <c r="AG28" s="7" t="n">
        <v>0.9681434903549312</v>
      </c>
      <c r="AH28" s="7" t="n">
        <v>0.7306959623115376</v>
      </c>
      <c r="AI28" s="7" t="n">
        <v>0.8879421824048694</v>
      </c>
      <c r="AJ28" s="7" t="n">
        <v>0.9683516802394766</v>
      </c>
      <c r="AK28" s="7" t="n">
        <v>0.9662839469128941</v>
      </c>
      <c r="AL28" s="7" t="n">
        <v>0.855663290851293</v>
      </c>
      <c r="AM28" s="7" t="n">
        <v>0.8873037246005121</v>
      </c>
      <c r="AN28" s="7" t="n">
        <v>0.9896642635661916</v>
      </c>
      <c r="AO28" s="7" t="n">
        <v>0.9712797032530357</v>
      </c>
      <c r="AP28" s="7" t="n">
        <v>0.9619093418141632</v>
      </c>
      <c r="AQ28" s="7" t="n">
        <v>0.9573493463863157</v>
      </c>
      <c r="AR28" s="7" t="n">
        <v>0.9618738043129972</v>
      </c>
      <c r="AS28" s="7" t="n">
        <v>0.9504083255984307</v>
      </c>
      <c r="AT28" s="7" t="n">
        <v>0.9382317455856823</v>
      </c>
      <c r="AU28" s="7" t="n">
        <v>0.9209554037350391</v>
      </c>
      <c r="AV28" s="7" t="n">
        <v>0.9944523610480545</v>
      </c>
      <c r="AW28" s="7" t="n">
        <v>0.8479613950284112</v>
      </c>
      <c r="AX28" s="7" t="n">
        <v>0.8389808841536663</v>
      </c>
      <c r="AY28" s="7" t="n">
        <v>0.9654946237511195</v>
      </c>
      <c r="AZ28" s="7" t="n">
        <v>0.9628227190384109</v>
      </c>
      <c r="BA28" s="7" t="n">
        <v>0.9594124202563864</v>
      </c>
      <c r="BB28" s="7" t="n">
        <v>0.7306959891160111</v>
      </c>
      <c r="BC28" s="7" t="n">
        <v>0.874067342852449</v>
      </c>
      <c r="BD28" s="7" t="n">
        <v>0.8828329109088561</v>
      </c>
      <c r="BE28" s="7" t="n">
        <v>0.8724574539713065</v>
      </c>
      <c r="BF28" s="7" t="n">
        <v>0.8771712910497211</v>
      </c>
      <c r="BG28" s="7" t="n">
        <v>0.8389219301481887</v>
      </c>
      <c r="BH28" s="7" t="n">
        <v>0.9655715953846958</v>
      </c>
      <c r="BI28" s="7" t="n">
        <v>0.5585949766675954</v>
      </c>
      <c r="BJ28" s="7" t="n">
        <v>0.8356712597138558</v>
      </c>
      <c r="BK28" s="7" t="n">
        <v>0.9710907241114065</v>
      </c>
      <c r="BL28" s="7" t="n">
        <v>0.7983123108012604</v>
      </c>
      <c r="BM28" s="7" t="n">
        <v>0.6962686656696937</v>
      </c>
      <c r="BN28" s="7" t="n">
        <v>0.9487752765107431</v>
      </c>
      <c r="BO28" s="7" t="n">
        <v>0.8716996390643629</v>
      </c>
      <c r="BP28" s="7" t="n">
        <v>0.8248212394689687</v>
      </c>
      <c r="BQ28" s="7" t="n">
        <v>0.8051252687554865</v>
      </c>
      <c r="BR28" s="7" t="n">
        <v>0.8033307622975394</v>
      </c>
      <c r="BS28" s="7" t="n">
        <v>0.9003705088604516</v>
      </c>
      <c r="BT28" s="7" t="n">
        <v>0.8352419328148574</v>
      </c>
      <c r="BU28" s="7" t="n">
        <v>0.9167787503677014</v>
      </c>
      <c r="BV28" s="7" t="n">
        <v>0.8648269299755288</v>
      </c>
      <c r="BW28" s="7" t="n">
        <v>0.8901826551239111</v>
      </c>
      <c r="BX28" s="7" t="n">
        <v>0.8591477943240132</v>
      </c>
      <c r="BY28" s="7" t="n">
        <v>0.905847700751984</v>
      </c>
      <c r="BZ28" s="7" t="n">
        <v>0.8625668798746154</v>
      </c>
      <c r="CA28" s="7" t="n">
        <v>0.8991926453163842</v>
      </c>
      <c r="CB28" s="7" t="n">
        <v>0.908438118658646</v>
      </c>
      <c r="CC28" s="7" t="n">
        <v>0.9632996593822731</v>
      </c>
      <c r="CD28" s="7" t="n">
        <v>0.758547290170244</v>
      </c>
      <c r="CE28" s="7" t="n">
        <v>0.9635642942101084</v>
      </c>
      <c r="CF28" s="7" t="n">
        <v>0.8723013794646967</v>
      </c>
      <c r="CG28" s="7" t="n">
        <v>0.8494511969407694</v>
      </c>
      <c r="CH28" s="7" t="n">
        <v>0.8531212987769765</v>
      </c>
      <c r="CI28" s="7" t="n">
        <v>0.9784639842388955</v>
      </c>
      <c r="CJ28" s="7" t="n">
        <v>0.8046739295040287</v>
      </c>
      <c r="CK28" s="7" t="n">
        <v>0.7388697401841617</v>
      </c>
      <c r="CL28" s="7" t="n">
        <v>0.9646828820569956</v>
      </c>
      <c r="CM28" s="7" t="n">
        <v>0.8628564771701686</v>
      </c>
      <c r="CN28" s="7" t="n">
        <v>0.8096860278020644</v>
      </c>
      <c r="CO28" s="7" t="n">
        <v>0.9019518101755128</v>
      </c>
      <c r="CP28" s="7" t="n">
        <v>0.8644184795490629</v>
      </c>
      <c r="CQ28" s="7" t="n">
        <v>0.9017065931550993</v>
      </c>
      <c r="CR28" s="7" t="n">
        <v>0.9233133258516365</v>
      </c>
      <c r="CS28" s="7" t="n">
        <v>0.9269354641917219</v>
      </c>
      <c r="CT28" s="7" t="n">
        <v>0.8976377461152595</v>
      </c>
      <c r="CU28" s="7" t="n">
        <v>0.9636005940976814</v>
      </c>
      <c r="CV28" s="7" t="n">
        <v>0.9169613989778882</v>
      </c>
      <c r="CW28" s="7" t="n">
        <v>0.9489867480401101</v>
      </c>
      <c r="CX28" s="7" t="n">
        <v>0.9204464959323135</v>
      </c>
      <c r="CY28" s="7" t="n">
        <v>0.5967356005422733</v>
      </c>
      <c r="CZ28" s="7" t="n">
        <v>0.9468346973303728</v>
      </c>
      <c r="DA28" s="7" t="n">
        <v>0.8251117972008499</v>
      </c>
      <c r="DB28" s="7" t="n">
        <v>0.9638731765464383</v>
      </c>
      <c r="DC28" s="7" t="n">
        <v>0.9102366376837634</v>
      </c>
      <c r="DD28" s="7" t="n">
        <v>0.8743009995459361</v>
      </c>
      <c r="DE28" s="7" t="n">
        <v>0.8609884331594535</v>
      </c>
      <c r="DF28" s="7" t="n">
        <v>0.9437427950657427</v>
      </c>
      <c r="DG28" s="7" t="n">
        <v>0.9563467327149598</v>
      </c>
      <c r="DH28" s="7" t="n">
        <v>0.8284097353784705</v>
      </c>
      <c r="DI28" s="7" t="n">
        <v>0.7198636435905018</v>
      </c>
      <c r="DJ28" s="7" t="n">
        <v>0.8076596612310014</v>
      </c>
      <c r="DK28" s="7" t="n">
        <v>0.9191684794089612</v>
      </c>
      <c r="DL28" s="7" t="n">
        <v>0.9121214292410522</v>
      </c>
      <c r="DM28" s="7" t="n">
        <v>0.8973366922797646</v>
      </c>
      <c r="DN28" s="7" t="n">
        <v>0.8099121990135248</v>
      </c>
      <c r="DO28" s="7" t="n">
        <v>0.7904611856809264</v>
      </c>
      <c r="DP28" s="7" t="n">
        <v>0.9320083507016782</v>
      </c>
      <c r="DQ28" s="7" t="n">
        <v>0.9642714935100565</v>
      </c>
      <c r="DR28" s="7" t="n">
        <v>0.8035803894670429</v>
      </c>
      <c r="DS28" s="7" t="n">
        <v>0.6988882498585829</v>
      </c>
      <c r="DT28" s="7" t="n">
        <v>0.8017658598967878</v>
      </c>
      <c r="DU28" s="7" t="n">
        <v>0.8006040886820528</v>
      </c>
      <c r="DV28" s="7" t="n">
        <v>0.8890278568271428</v>
      </c>
      <c r="DW28" s="7" t="n">
        <v>0.5513745590341191</v>
      </c>
      <c r="DX28" s="7" t="n">
        <v>0.8734120393201412</v>
      </c>
      <c r="DY28" s="7" t="n">
        <v>0.8093977817975246</v>
      </c>
      <c r="DZ28" s="7" t="n">
        <v>0.7282968933149746</v>
      </c>
      <c r="EA28" s="7" t="n">
        <v>0.8430915680107828</v>
      </c>
      <c r="EB28" s="7" t="n">
        <v>0.9648168303075502</v>
      </c>
      <c r="EC28" s="7" t="n">
        <v>0.6729859674078291</v>
      </c>
      <c r="ED28" s="7" t="n">
        <v>0.916815978942788</v>
      </c>
      <c r="EE28" s="7" t="n">
        <v>0.7686121482705115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0.8929650180385518</v>
      </c>
      <c r="D29" s="7" t="n">
        <v>0.8912569836000331</v>
      </c>
      <c r="E29" s="7" t="n">
        <v>0.9874007236065185</v>
      </c>
      <c r="F29" s="7" t="n">
        <v>0.9101811629411534</v>
      </c>
      <c r="G29" s="7" t="n">
        <v>0.8896701260887087</v>
      </c>
      <c r="H29" s="7" t="n">
        <v>0.7961257887596945</v>
      </c>
      <c r="I29" s="7" t="n">
        <v>0.7965027624908629</v>
      </c>
      <c r="J29" s="7" t="n">
        <v>0.8464512256523142</v>
      </c>
      <c r="K29" s="7" t="n">
        <v>0.4342994038140829</v>
      </c>
      <c r="L29" s="7" t="n">
        <v>0.3765446414033687</v>
      </c>
      <c r="M29" s="7" t="n">
        <v>0.4827552039724208</v>
      </c>
      <c r="N29" s="7" t="n">
        <v>0.5745698770474663</v>
      </c>
      <c r="O29" s="7" t="n">
        <v>0.5147240517736632</v>
      </c>
      <c r="P29" s="7" t="n">
        <v>0.5634101310794539</v>
      </c>
      <c r="Q29" s="7" t="n">
        <v>0.8045828930093781</v>
      </c>
      <c r="R29" s="7" t="n">
        <v>0.7965513419259336</v>
      </c>
      <c r="S29" s="7" t="n">
        <v>0.7952731153586354</v>
      </c>
      <c r="T29" s="7" t="n">
        <v>0.7935361326734142</v>
      </c>
      <c r="U29" s="7" t="n">
        <v>0.9729278135735232</v>
      </c>
      <c r="V29" s="7" t="n">
        <v>0.6946837609757726</v>
      </c>
      <c r="W29" s="7" t="n">
        <v>0.8886621200824868</v>
      </c>
      <c r="X29" s="7" t="n">
        <v>0.8933175405522842</v>
      </c>
      <c r="Y29" s="7" t="n">
        <v>0.8370767138295331</v>
      </c>
      <c r="Z29" s="7" t="n">
        <v>0.7451528942833281</v>
      </c>
      <c r="AA29" s="7" t="n">
        <v>0.824527332700799</v>
      </c>
      <c r="AB29" s="7" t="n">
        <v>0.7237578500356027</v>
      </c>
      <c r="AC29" s="7" t="n">
        <v>0.7489225672832478</v>
      </c>
      <c r="AD29" s="7" t="n">
        <v>1</v>
      </c>
      <c r="AE29" s="7" t="n">
        <v>0.9345143162483245</v>
      </c>
      <c r="AF29" s="7" t="n">
        <v>0.818185327422343</v>
      </c>
      <c r="AG29" s="7" t="n">
        <v>0.7368795596985884</v>
      </c>
      <c r="AH29" s="7" t="n">
        <v>0.7261400069344343</v>
      </c>
      <c r="AI29" s="7" t="n">
        <v>0.8436907938574698</v>
      </c>
      <c r="AJ29" s="7" t="n">
        <v>0.7175684704954185</v>
      </c>
      <c r="AK29" s="7" t="n">
        <v>0.7361218599611843</v>
      </c>
      <c r="AL29" s="7" t="n">
        <v>0.8622123574251197</v>
      </c>
      <c r="AM29" s="7" t="n">
        <v>0.4931354467289027</v>
      </c>
      <c r="AN29" s="7" t="n">
        <v>0.7276350102236698</v>
      </c>
      <c r="AO29" s="7" t="n">
        <v>0.6370799452697079</v>
      </c>
      <c r="AP29" s="7" t="n">
        <v>0.6480600425464131</v>
      </c>
      <c r="AQ29" s="7" t="n">
        <v>0.5961318788721977</v>
      </c>
      <c r="AR29" s="7" t="n">
        <v>0.6138285476280165</v>
      </c>
      <c r="AS29" s="7" t="n">
        <v>0.6254175793726273</v>
      </c>
      <c r="AT29" s="7" t="n">
        <v>0.6928966990467982</v>
      </c>
      <c r="AU29" s="7" t="n">
        <v>0.8882854109877566</v>
      </c>
      <c r="AV29" s="7" t="n">
        <v>0.7423966422176898</v>
      </c>
      <c r="AW29" s="7" t="n">
        <v>0.7967961196438643</v>
      </c>
      <c r="AX29" s="7" t="n">
        <v>0.5701553528145125</v>
      </c>
      <c r="AY29" s="7" t="n">
        <v>0.6766101529817995</v>
      </c>
      <c r="AZ29" s="7" t="n">
        <v>0.6169472584570115</v>
      </c>
      <c r="BA29" s="7" t="n">
        <v>0.658426788532517</v>
      </c>
      <c r="BB29" s="7" t="n">
        <v>0.7261400659806519</v>
      </c>
      <c r="BC29" s="7" t="n">
        <v>0.6648647401076295</v>
      </c>
      <c r="BD29" s="7" t="n">
        <v>0.6013093936922553</v>
      </c>
      <c r="BE29" s="7" t="n">
        <v>0.6696072321360674</v>
      </c>
      <c r="BF29" s="7" t="n">
        <v>0.598365386488722</v>
      </c>
      <c r="BG29" s="7" t="n">
        <v>0.5750450455773379</v>
      </c>
      <c r="BH29" s="7" t="n">
        <v>0.6397594822484679</v>
      </c>
      <c r="BI29" s="7" t="n">
        <v>0.8885708685088308</v>
      </c>
      <c r="BJ29" s="7" t="n">
        <v>0.7858849102048808</v>
      </c>
      <c r="BK29" s="7" t="n">
        <v>0.6994392437842833</v>
      </c>
      <c r="BL29" s="7" t="n">
        <v>0.8869177146717909</v>
      </c>
      <c r="BM29" s="7" t="n">
        <v>0.9460448256081545</v>
      </c>
      <c r="BN29" s="7" t="n">
        <v>0.8705568854327592</v>
      </c>
      <c r="BO29" s="7" t="n">
        <v>0.678704820860586</v>
      </c>
      <c r="BP29" s="7" t="n">
        <v>0.4464256407572114</v>
      </c>
      <c r="BQ29" s="7" t="n">
        <v>0.8896418786337623</v>
      </c>
      <c r="BR29" s="7" t="n">
        <v>0.9162503177826251</v>
      </c>
      <c r="BS29" s="7" t="n">
        <v>0.6714410034388302</v>
      </c>
      <c r="BT29" s="7" t="n">
        <v>0.8119127441079161</v>
      </c>
      <c r="BU29" s="7" t="n">
        <v>0.8156804924609722</v>
      </c>
      <c r="BV29" s="7" t="n">
        <v>0.4877444476791985</v>
      </c>
      <c r="BW29" s="7" t="n">
        <v>0.4966434998957379</v>
      </c>
      <c r="BX29" s="7" t="n">
        <v>0.8003832901365788</v>
      </c>
      <c r="BY29" s="7" t="n">
        <v>0.735000821268614</v>
      </c>
      <c r="BZ29" s="7" t="n">
        <v>0.8420103874799602</v>
      </c>
      <c r="CA29" s="7" t="n">
        <v>0.5130748059642828</v>
      </c>
      <c r="CB29" s="7" t="n">
        <v>0.5338500577198736</v>
      </c>
      <c r="CC29" s="7" t="n">
        <v>0.6821396281005164</v>
      </c>
      <c r="CD29" s="7" t="n">
        <v>0.9708679299190256</v>
      </c>
      <c r="CE29" s="7" t="n">
        <v>0.6778282873302127</v>
      </c>
      <c r="CF29" s="7" t="n">
        <v>0.4910627805012957</v>
      </c>
      <c r="CG29" s="7" t="n">
        <v>0.5944123155120873</v>
      </c>
      <c r="CH29" s="7" t="n">
        <v>0.4617970133436572</v>
      </c>
      <c r="CI29" s="7" t="n">
        <v>0.7882831301308667</v>
      </c>
      <c r="CJ29" s="7" t="n">
        <v>0.9858531607512813</v>
      </c>
      <c r="CK29" s="7" t="n">
        <v>0.3899699574571361</v>
      </c>
      <c r="CL29" s="7" t="n">
        <v>0.63830646190138</v>
      </c>
      <c r="CM29" s="7" t="n">
        <v>0.6883212322921516</v>
      </c>
      <c r="CN29" s="7" t="n">
        <v>0.8369705104643657</v>
      </c>
      <c r="CO29" s="7" t="n">
        <v>0.9320529611379925</v>
      </c>
      <c r="CP29" s="7" t="n">
        <v>0.595427615206864</v>
      </c>
      <c r="CQ29" s="7" t="n">
        <v>0.5206825324251304</v>
      </c>
      <c r="CR29" s="7" t="n">
        <v>0.5860373995664646</v>
      </c>
      <c r="CS29" s="7" t="n">
        <v>0.5533458459536792</v>
      </c>
      <c r="CT29" s="7" t="n">
        <v>0.8491232846684658</v>
      </c>
      <c r="CU29" s="7" t="n">
        <v>0.7284619769692858</v>
      </c>
      <c r="CV29" s="7" t="n">
        <v>0.6023495452955464</v>
      </c>
      <c r="CW29" s="7" t="n">
        <v>0.6784406536262156</v>
      </c>
      <c r="CX29" s="7" t="n">
        <v>0.5951558747379435</v>
      </c>
      <c r="CY29" s="7" t="n">
        <v>0.6954907533156305</v>
      </c>
      <c r="CZ29" s="7" t="n">
        <v>0.584354906488408</v>
      </c>
      <c r="DA29" s="7" t="n">
        <v>0.5538129475717667</v>
      </c>
      <c r="DB29" s="7" t="n">
        <v>0.6861467812029415</v>
      </c>
      <c r="DC29" s="7" t="n">
        <v>0.5358242695763403</v>
      </c>
      <c r="DD29" s="7" t="n">
        <v>0.5916478347123019</v>
      </c>
      <c r="DE29" s="7" t="n">
        <v>0.4646640503766185</v>
      </c>
      <c r="DF29" s="7" t="n">
        <v>0.5722200865132115</v>
      </c>
      <c r="DG29" s="7" t="n">
        <v>0.6040062661034028</v>
      </c>
      <c r="DH29" s="7" t="n">
        <v>0.4060058683303696</v>
      </c>
      <c r="DI29" s="7" t="n">
        <v>0.7425624317288719</v>
      </c>
      <c r="DJ29" s="7" t="n">
        <v>0.3800618644686115</v>
      </c>
      <c r="DK29" s="7" t="n">
        <v>0.6058065191605287</v>
      </c>
      <c r="DL29" s="7" t="n">
        <v>0.6951960043959612</v>
      </c>
      <c r="DM29" s="7" t="n">
        <v>0.5803543692418134</v>
      </c>
      <c r="DN29" s="7" t="n">
        <v>0.9704947490454344</v>
      </c>
      <c r="DO29" s="7" t="n">
        <v>0.3608813624819595</v>
      </c>
      <c r="DP29" s="7" t="n">
        <v>0.5933229948280806</v>
      </c>
      <c r="DQ29" s="7" t="n">
        <v>0.6317566127295028</v>
      </c>
      <c r="DR29" s="7" t="n">
        <v>0.3750594467229108</v>
      </c>
      <c r="DS29" s="7" t="n">
        <v>0.9210136629242863</v>
      </c>
      <c r="DT29" s="7" t="n">
        <v>0.8287953070639132</v>
      </c>
      <c r="DU29" s="7" t="n">
        <v>0.3716925392747075</v>
      </c>
      <c r="DV29" s="7" t="n">
        <v>0.6758731024403458</v>
      </c>
      <c r="DW29" s="7" t="n">
        <v>0.8848996106049247</v>
      </c>
      <c r="DX29" s="7" t="n">
        <v>0.6935576134526115</v>
      </c>
      <c r="DY29" s="7" t="n">
        <v>0.3868097339626708</v>
      </c>
      <c r="DZ29" s="7" t="n">
        <v>0.914675369084064</v>
      </c>
      <c r="EA29" s="7" t="n">
        <v>0.4706391217429544</v>
      </c>
      <c r="EB29" s="7" t="n">
        <v>0.7308185981034682</v>
      </c>
      <c r="EC29" s="7" t="n">
        <v>0.9801341724413398</v>
      </c>
      <c r="ED29" s="7" t="n">
        <v>0.5941502104174231</v>
      </c>
      <c r="EE29" s="7" t="n">
        <v>0.987054498853941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0.8182581307853644</v>
      </c>
      <c r="D30" s="7" t="n">
        <v>0.820982120872372</v>
      </c>
      <c r="E30" s="7" t="n">
        <v>0.9380612684314394</v>
      </c>
      <c r="F30" s="7" t="n">
        <v>0.847812771594915</v>
      </c>
      <c r="G30" s="7" t="n">
        <v>0.8228887936693512</v>
      </c>
      <c r="H30" s="7" t="n">
        <v>0.7088911231221479</v>
      </c>
      <c r="I30" s="7" t="n">
        <v>0.7011221123979096</v>
      </c>
      <c r="J30" s="7" t="n">
        <v>0.7654163161958804</v>
      </c>
      <c r="K30" s="7" t="n">
        <v>0.367767994451805</v>
      </c>
      <c r="L30" s="7" t="n">
        <v>0.3117646160703468</v>
      </c>
      <c r="M30" s="7" t="n">
        <v>0.4133345058886161</v>
      </c>
      <c r="N30" s="7" t="n">
        <v>0.4865410038789061</v>
      </c>
      <c r="O30" s="7" t="n">
        <v>0.4302333392041547</v>
      </c>
      <c r="P30" s="7" t="n">
        <v>0.4721339166600073</v>
      </c>
      <c r="Q30" s="7" t="n">
        <v>0.7518519838498529</v>
      </c>
      <c r="R30" s="7" t="n">
        <v>0.7082616331224056</v>
      </c>
      <c r="S30" s="7" t="n">
        <v>0.7070765345253941</v>
      </c>
      <c r="T30" s="7" t="n">
        <v>0.7380779959715449</v>
      </c>
      <c r="U30" s="7" t="n">
        <v>0.9355064642911617</v>
      </c>
      <c r="V30" s="7" t="n">
        <v>0.5824251493237084</v>
      </c>
      <c r="W30" s="7" t="n">
        <v>0.8366037245570196</v>
      </c>
      <c r="X30" s="7" t="n">
        <v>0.8467075333656345</v>
      </c>
      <c r="Y30" s="7" t="n">
        <v>0.7625735742907791</v>
      </c>
      <c r="Z30" s="7" t="n">
        <v>0.640396424685973</v>
      </c>
      <c r="AA30" s="7" t="n">
        <v>0.7360984514872472</v>
      </c>
      <c r="AB30" s="7" t="n">
        <v>0.628161010888943</v>
      </c>
      <c r="AC30" s="7" t="n">
        <v>0.6683768624100636</v>
      </c>
      <c r="AD30" s="7" t="n">
        <v>0.9345143162483245</v>
      </c>
      <c r="AE30" s="7" t="n">
        <v>1</v>
      </c>
      <c r="AF30" s="7" t="n">
        <v>0.7267242151761113</v>
      </c>
      <c r="AG30" s="7" t="n">
        <v>0.6325579107236363</v>
      </c>
      <c r="AH30" s="7" t="n">
        <v>0.5955893498975702</v>
      </c>
      <c r="AI30" s="7" t="n">
        <v>0.7364065011558165</v>
      </c>
      <c r="AJ30" s="7" t="n">
        <v>0.6400751474405313</v>
      </c>
      <c r="AK30" s="7" t="n">
        <v>0.628121826945973</v>
      </c>
      <c r="AL30" s="7" t="n">
        <v>0.7632905529713145</v>
      </c>
      <c r="AM30" s="7" t="n">
        <v>0.4072896014688103</v>
      </c>
      <c r="AN30" s="7" t="n">
        <v>0.6279363770093569</v>
      </c>
      <c r="AO30" s="7" t="n">
        <v>0.5431404722358536</v>
      </c>
      <c r="AP30" s="7" t="n">
        <v>0.5481198540452973</v>
      </c>
      <c r="AQ30" s="7" t="n">
        <v>0.5066827567145284</v>
      </c>
      <c r="AR30" s="7" t="n">
        <v>0.5230664421968264</v>
      </c>
      <c r="AS30" s="7" t="n">
        <v>0.5497377681088591</v>
      </c>
      <c r="AT30" s="7" t="n">
        <v>0.5842638533327646</v>
      </c>
      <c r="AU30" s="7" t="n">
        <v>0.8082272774267943</v>
      </c>
      <c r="AV30" s="7" t="n">
        <v>0.6506454105215743</v>
      </c>
      <c r="AW30" s="7" t="n">
        <v>0.7076581767688073</v>
      </c>
      <c r="AX30" s="7" t="n">
        <v>0.4625917845966812</v>
      </c>
      <c r="AY30" s="7" t="n">
        <v>0.5718706381878527</v>
      </c>
      <c r="AZ30" s="7" t="n">
        <v>0.526556168847902</v>
      </c>
      <c r="BA30" s="7" t="n">
        <v>0.5739411729208903</v>
      </c>
      <c r="BB30" s="7" t="n">
        <v>0.5955893944358869</v>
      </c>
      <c r="BC30" s="7" t="n">
        <v>0.5627580344344163</v>
      </c>
      <c r="BD30" s="7" t="n">
        <v>0.5102992251378962</v>
      </c>
      <c r="BE30" s="7" t="n">
        <v>0.5585869978646116</v>
      </c>
      <c r="BF30" s="7" t="n">
        <v>0.5041953875631442</v>
      </c>
      <c r="BG30" s="7" t="n">
        <v>0.4631715330256538</v>
      </c>
      <c r="BH30" s="7" t="n">
        <v>0.5449444209429029</v>
      </c>
      <c r="BI30" s="7" t="n">
        <v>0.8388995560631965</v>
      </c>
      <c r="BJ30" s="7" t="n">
        <v>0.6940995160584874</v>
      </c>
      <c r="BK30" s="7" t="n">
        <v>0.591361823233182</v>
      </c>
      <c r="BL30" s="7" t="n">
        <v>0.8198505694715584</v>
      </c>
      <c r="BM30" s="7" t="n">
        <v>0.9654347252503931</v>
      </c>
      <c r="BN30" s="7" t="n">
        <v>0.811049738836244</v>
      </c>
      <c r="BO30" s="7" t="n">
        <v>0.6301232549246907</v>
      </c>
      <c r="BP30" s="7" t="n">
        <v>0.3350595045098544</v>
      </c>
      <c r="BQ30" s="7" t="n">
        <v>0.8164701895012577</v>
      </c>
      <c r="BR30" s="7" t="n">
        <v>0.863987770805555</v>
      </c>
      <c r="BS30" s="7" t="n">
        <v>0.591853258070305</v>
      </c>
      <c r="BT30" s="7" t="n">
        <v>0.7009903592771077</v>
      </c>
      <c r="BU30" s="7" t="n">
        <v>0.7067644228704443</v>
      </c>
      <c r="BV30" s="7" t="n">
        <v>0.3831673973902536</v>
      </c>
      <c r="BW30" s="7" t="n">
        <v>0.4192667636765546</v>
      </c>
      <c r="BX30" s="7" t="n">
        <v>0.7078816124646208</v>
      </c>
      <c r="BY30" s="7" t="n">
        <v>0.6614910101180645</v>
      </c>
      <c r="BZ30" s="7" t="n">
        <v>0.7312918234428456</v>
      </c>
      <c r="CA30" s="7" t="n">
        <v>0.4312481415302147</v>
      </c>
      <c r="CB30" s="7" t="n">
        <v>0.4383505324041321</v>
      </c>
      <c r="CC30" s="7" t="n">
        <v>0.5792960243436346</v>
      </c>
      <c r="CD30" s="7" t="n">
        <v>0.9249315662436209</v>
      </c>
      <c r="CE30" s="7" t="n">
        <v>0.5741078512977444</v>
      </c>
      <c r="CF30" s="7" t="n">
        <v>0.3921009270591489</v>
      </c>
      <c r="CG30" s="7" t="n">
        <v>0.4767139225858297</v>
      </c>
      <c r="CH30" s="7" t="n">
        <v>0.3596297759018744</v>
      </c>
      <c r="CI30" s="7" t="n">
        <v>0.689958052629923</v>
      </c>
      <c r="CJ30" s="7" t="n">
        <v>0.9011575982713012</v>
      </c>
      <c r="CK30" s="7" t="n">
        <v>0.26139410255871</v>
      </c>
      <c r="CL30" s="7" t="n">
        <v>0.5428201469670242</v>
      </c>
      <c r="CM30" s="7" t="n">
        <v>0.5851923796101379</v>
      </c>
      <c r="CN30" s="7" t="n">
        <v>0.7011663843991436</v>
      </c>
      <c r="CO30" s="7" t="n">
        <v>0.8444038587397251</v>
      </c>
      <c r="CP30" s="7" t="n">
        <v>0.5067300341162809</v>
      </c>
      <c r="CQ30" s="7" t="n">
        <v>0.4399807971203969</v>
      </c>
      <c r="CR30" s="7" t="n">
        <v>0.5192000121400218</v>
      </c>
      <c r="CS30" s="7" t="n">
        <v>0.4672283880269436</v>
      </c>
      <c r="CT30" s="7" t="n">
        <v>0.7764684909137957</v>
      </c>
      <c r="CU30" s="7" t="n">
        <v>0.6227425768181802</v>
      </c>
      <c r="CV30" s="7" t="n">
        <v>0.516354511348446</v>
      </c>
      <c r="CW30" s="7" t="n">
        <v>0.5717825523168533</v>
      </c>
      <c r="CX30" s="7" t="n">
        <v>0.530353073445376</v>
      </c>
      <c r="CY30" s="7" t="n">
        <v>0.6646485364078204</v>
      </c>
      <c r="CZ30" s="7" t="n">
        <v>0.4954509716770059</v>
      </c>
      <c r="DA30" s="7" t="n">
        <v>0.4453794003507227</v>
      </c>
      <c r="DB30" s="7" t="n">
        <v>0.5830075898830825</v>
      </c>
      <c r="DC30" s="7" t="n">
        <v>0.4578025936302328</v>
      </c>
      <c r="DD30" s="7" t="n">
        <v>0.5020208699654723</v>
      </c>
      <c r="DE30" s="7" t="n">
        <v>0.3704078764204334</v>
      </c>
      <c r="DF30" s="7" t="n">
        <v>0.5026637207633856</v>
      </c>
      <c r="DG30" s="7" t="n">
        <v>0.5166709352918252</v>
      </c>
      <c r="DH30" s="7" t="n">
        <v>0.3202079993254743</v>
      </c>
      <c r="DI30" s="7" t="n">
        <v>0.601734690693865</v>
      </c>
      <c r="DJ30" s="7" t="n">
        <v>0.3035946811920432</v>
      </c>
      <c r="DK30" s="7" t="n">
        <v>0.5065353896547098</v>
      </c>
      <c r="DL30" s="7" t="n">
        <v>0.5864367862059828</v>
      </c>
      <c r="DM30" s="7" t="n">
        <v>0.4921303059078743</v>
      </c>
      <c r="DN30" s="7" t="n">
        <v>0.927768748693568</v>
      </c>
      <c r="DO30" s="7" t="n">
        <v>0.2839634900933399</v>
      </c>
      <c r="DP30" s="7" t="n">
        <v>0.5113929436585312</v>
      </c>
      <c r="DQ30" s="7" t="n">
        <v>0.5375890744290284</v>
      </c>
      <c r="DR30" s="7" t="n">
        <v>0.2969468014159358</v>
      </c>
      <c r="DS30" s="7" t="n">
        <v>0.9437842206820846</v>
      </c>
      <c r="DT30" s="7" t="n">
        <v>0.7921433766317676</v>
      </c>
      <c r="DU30" s="7" t="n">
        <v>0.294368541669662</v>
      </c>
      <c r="DV30" s="7" t="n">
        <v>0.585933288255526</v>
      </c>
      <c r="DW30" s="7" t="n">
        <v>0.8367560009061963</v>
      </c>
      <c r="DX30" s="7" t="n">
        <v>0.6021521916538817</v>
      </c>
      <c r="DY30" s="7" t="n">
        <v>0.3061032744341153</v>
      </c>
      <c r="DZ30" s="7" t="n">
        <v>0.8911548625578265</v>
      </c>
      <c r="EA30" s="7" t="n">
        <v>0.3577327987067048</v>
      </c>
      <c r="EB30" s="7" t="n">
        <v>0.6271756454512158</v>
      </c>
      <c r="EC30" s="7" t="n">
        <v>0.9315019733629336</v>
      </c>
      <c r="ED30" s="7" t="n">
        <v>0.4992703899567897</v>
      </c>
      <c r="EE30" s="7" t="n">
        <v>0.9109043826614903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0.8961226661927195</v>
      </c>
      <c r="D31" s="7" t="n">
        <v>0.9199646671938231</v>
      </c>
      <c r="E31" s="7" t="n">
        <v>0.753384930926576</v>
      </c>
      <c r="F31" s="7" t="n">
        <v>0.9236032625866005</v>
      </c>
      <c r="G31" s="7" t="n">
        <v>0.7932968113487537</v>
      </c>
      <c r="H31" s="7" t="n">
        <v>0.9942155063647358</v>
      </c>
      <c r="I31" s="7" t="n">
        <v>0.9691910029608968</v>
      </c>
      <c r="J31" s="7" t="n">
        <v>0.9134461695927512</v>
      </c>
      <c r="K31" s="7" t="n">
        <v>0.5968861616195776</v>
      </c>
      <c r="L31" s="7" t="n">
        <v>0.5488323761227237</v>
      </c>
      <c r="M31" s="7" t="n">
        <v>0.6434741042007512</v>
      </c>
      <c r="N31" s="7" t="n">
        <v>0.7087845615186142</v>
      </c>
      <c r="O31" s="7" t="n">
        <v>0.6713642012903998</v>
      </c>
      <c r="P31" s="7" t="n">
        <v>0.7123488738416366</v>
      </c>
      <c r="Q31" s="7" t="n">
        <v>0.8304879689308906</v>
      </c>
      <c r="R31" s="7" t="n">
        <v>0.9097940118118409</v>
      </c>
      <c r="S31" s="7" t="n">
        <v>0.9953494350873552</v>
      </c>
      <c r="T31" s="7" t="n">
        <v>0.8282570878586825</v>
      </c>
      <c r="U31" s="7" t="n">
        <v>0.7926571719136569</v>
      </c>
      <c r="V31" s="7" t="n">
        <v>0.8060624672446102</v>
      </c>
      <c r="W31" s="7" t="n">
        <v>0.8659637427992867</v>
      </c>
      <c r="X31" s="7" t="n">
        <v>0.8513068747493248</v>
      </c>
      <c r="Y31" s="7" t="n">
        <v>0.9103836565223695</v>
      </c>
      <c r="Z31" s="7" t="n">
        <v>0.8627179121669438</v>
      </c>
      <c r="AA31" s="7" t="n">
        <v>0.9060748428106628</v>
      </c>
      <c r="AB31" s="7" t="n">
        <v>0.8821471391200312</v>
      </c>
      <c r="AC31" s="7" t="n">
        <v>0.8675080358829799</v>
      </c>
      <c r="AD31" s="7" t="n">
        <v>0.818185327422343</v>
      </c>
      <c r="AE31" s="7" t="n">
        <v>0.7267242151761113</v>
      </c>
      <c r="AF31" s="7" t="n">
        <v>1</v>
      </c>
      <c r="AG31" s="7" t="n">
        <v>0.887408447182371</v>
      </c>
      <c r="AH31" s="7" t="n">
        <v>0.7998075484347209</v>
      </c>
      <c r="AI31" s="7" t="n">
        <v>0.9459727910257573</v>
      </c>
      <c r="AJ31" s="7" t="n">
        <v>0.7942654332922034</v>
      </c>
      <c r="AK31" s="7" t="n">
        <v>0.8827683945251515</v>
      </c>
      <c r="AL31" s="7" t="n">
        <v>0.8386655249035635</v>
      </c>
      <c r="AM31" s="7" t="n">
        <v>0.6768533867499041</v>
      </c>
      <c r="AN31" s="7" t="n">
        <v>0.8594594412547321</v>
      </c>
      <c r="AO31" s="7" t="n">
        <v>0.7791186280272723</v>
      </c>
      <c r="AP31" s="7" t="n">
        <v>0.7670095802269252</v>
      </c>
      <c r="AQ31" s="7" t="n">
        <v>0.7414760644371251</v>
      </c>
      <c r="AR31" s="7" t="n">
        <v>0.7670461140121513</v>
      </c>
      <c r="AS31" s="7" t="n">
        <v>0.7390907472997486</v>
      </c>
      <c r="AT31" s="7" t="n">
        <v>0.7920237526763655</v>
      </c>
      <c r="AU31" s="7" t="n">
        <v>0.9449467806940784</v>
      </c>
      <c r="AV31" s="7" t="n">
        <v>0.8742428301250356</v>
      </c>
      <c r="AW31" s="7" t="n">
        <v>0.9958434225946432</v>
      </c>
      <c r="AX31" s="7" t="n">
        <v>0.7625575123391769</v>
      </c>
      <c r="AY31" s="7" t="n">
        <v>0.8394088891975288</v>
      </c>
      <c r="AZ31" s="7" t="n">
        <v>0.7628346217814964</v>
      </c>
      <c r="BA31" s="7" t="n">
        <v>0.7832424792335138</v>
      </c>
      <c r="BB31" s="7" t="n">
        <v>0.7998075555274626</v>
      </c>
      <c r="BC31" s="7" t="n">
        <v>0.8196465881438187</v>
      </c>
      <c r="BD31" s="7" t="n">
        <v>0.692779369837367</v>
      </c>
      <c r="BE31" s="7" t="n">
        <v>0.7679548642956828</v>
      </c>
      <c r="BF31" s="7" t="n">
        <v>0.6771107220345807</v>
      </c>
      <c r="BG31" s="7" t="n">
        <v>0.7715728838727235</v>
      </c>
      <c r="BH31" s="7" t="n">
        <v>0.7787144793721155</v>
      </c>
      <c r="BI31" s="7" t="n">
        <v>0.5926904549199503</v>
      </c>
      <c r="BJ31" s="7" t="n">
        <v>0.989020426870543</v>
      </c>
      <c r="BK31" s="7" t="n">
        <v>0.8540980335007315</v>
      </c>
      <c r="BL31" s="7" t="n">
        <v>0.8171608050467596</v>
      </c>
      <c r="BM31" s="7" t="n">
        <v>0.7937388112430932</v>
      </c>
      <c r="BN31" s="7" t="n">
        <v>0.9137368577281705</v>
      </c>
      <c r="BO31" s="7" t="n">
        <v>0.7750814329667522</v>
      </c>
      <c r="BP31" s="7" t="n">
        <v>0.6409292894487033</v>
      </c>
      <c r="BQ31" s="7" t="n">
        <v>0.8592762527841247</v>
      </c>
      <c r="BR31" s="7" t="n">
        <v>0.8419992628967224</v>
      </c>
      <c r="BS31" s="7" t="n">
        <v>0.7970998219239547</v>
      </c>
      <c r="BT31" s="7" t="n">
        <v>0.9400740520803752</v>
      </c>
      <c r="BU31" s="7" t="n">
        <v>0.9269955015139425</v>
      </c>
      <c r="BV31" s="7" t="n">
        <v>0.6774342768205386</v>
      </c>
      <c r="BW31" s="7" t="n">
        <v>0.6792437184012716</v>
      </c>
      <c r="BX31" s="7" t="n">
        <v>0.9954073022857323</v>
      </c>
      <c r="BY31" s="7" t="n">
        <v>0.8124423171553086</v>
      </c>
      <c r="BZ31" s="7" t="n">
        <v>0.9495998022594424</v>
      </c>
      <c r="CA31" s="7" t="n">
        <v>0.6780046818983825</v>
      </c>
      <c r="CB31" s="7" t="n">
        <v>0.7054483780585651</v>
      </c>
      <c r="CC31" s="7" t="n">
        <v>0.8546607745526071</v>
      </c>
      <c r="CD31" s="7" t="n">
        <v>0.8096455456228451</v>
      </c>
      <c r="CE31" s="7" t="n">
        <v>0.8388392813939172</v>
      </c>
      <c r="CF31" s="7" t="n">
        <v>0.6606989225605073</v>
      </c>
      <c r="CG31" s="7" t="n">
        <v>0.7104478480854305</v>
      </c>
      <c r="CH31" s="7" t="n">
        <v>0.6445047282250689</v>
      </c>
      <c r="CI31" s="7" t="n">
        <v>0.8773118837931185</v>
      </c>
      <c r="CJ31" s="7" t="n">
        <v>0.850752639704766</v>
      </c>
      <c r="CK31" s="7" t="n">
        <v>0.5925532090544582</v>
      </c>
      <c r="CL31" s="7" t="n">
        <v>0.7787014861288393</v>
      </c>
      <c r="CM31" s="7" t="n">
        <v>0.7663779847966031</v>
      </c>
      <c r="CN31" s="7" t="n">
        <v>0.8823464962684551</v>
      </c>
      <c r="CO31" s="7" t="n">
        <v>0.9150805401579145</v>
      </c>
      <c r="CP31" s="7" t="n">
        <v>0.6697842081564845</v>
      </c>
      <c r="CQ31" s="7" t="n">
        <v>0.6778447410762947</v>
      </c>
      <c r="CR31" s="7" t="n">
        <v>0.7208616918551303</v>
      </c>
      <c r="CS31" s="7" t="n">
        <v>0.7340463843978241</v>
      </c>
      <c r="CT31" s="7" t="n">
        <v>0.9626955211421179</v>
      </c>
      <c r="CU31" s="7" t="n">
        <v>0.8821936753112455</v>
      </c>
      <c r="CV31" s="7" t="n">
        <v>0.754583870268093</v>
      </c>
      <c r="CW31" s="7" t="n">
        <v>0.8257204018153622</v>
      </c>
      <c r="CX31" s="7" t="n">
        <v>0.7077311424247665</v>
      </c>
      <c r="CY31" s="7" t="n">
        <v>0.6084632091840679</v>
      </c>
      <c r="CZ31" s="7" t="n">
        <v>0.7630388593080762</v>
      </c>
      <c r="DA31" s="7" t="n">
        <v>0.7568950651035389</v>
      </c>
      <c r="DB31" s="7" t="n">
        <v>0.8489400988837558</v>
      </c>
      <c r="DC31" s="7" t="n">
        <v>0.7067556490511493</v>
      </c>
      <c r="DD31" s="7" t="n">
        <v>0.6781610648945909</v>
      </c>
      <c r="DE31" s="7" t="n">
        <v>0.6709706780497033</v>
      </c>
      <c r="DF31" s="7" t="n">
        <v>0.7137185700808145</v>
      </c>
      <c r="DG31" s="7" t="n">
        <v>0.7540511783277735</v>
      </c>
      <c r="DH31" s="7" t="n">
        <v>0.5823640201700384</v>
      </c>
      <c r="DI31" s="7" t="n">
        <v>0.7938189735233487</v>
      </c>
      <c r="DJ31" s="7" t="n">
        <v>0.5698974894986107</v>
      </c>
      <c r="DK31" s="7" t="n">
        <v>0.7391319938829336</v>
      </c>
      <c r="DL31" s="7" t="n">
        <v>0.7769038047078543</v>
      </c>
      <c r="DM31" s="7" t="n">
        <v>0.6897830665066477</v>
      </c>
      <c r="DN31" s="7" t="n">
        <v>0.8582833675518419</v>
      </c>
      <c r="DO31" s="7" t="n">
        <v>0.5658897965414393</v>
      </c>
      <c r="DP31" s="7" t="n">
        <v>0.7493315207259652</v>
      </c>
      <c r="DQ31" s="7" t="n">
        <v>0.7719421359844744</v>
      </c>
      <c r="DR31" s="7" t="n">
        <v>0.5757633348951613</v>
      </c>
      <c r="DS31" s="7" t="n">
        <v>0.7348338113101517</v>
      </c>
      <c r="DT31" s="7" t="n">
        <v>0.841530450957076</v>
      </c>
      <c r="DU31" s="7" t="n">
        <v>0.5726028630649819</v>
      </c>
      <c r="DV31" s="7" t="n">
        <v>0.7795717691074884</v>
      </c>
      <c r="DW31" s="7" t="n">
        <v>0.5858249285480244</v>
      </c>
      <c r="DX31" s="7" t="n">
        <v>0.8283644741136633</v>
      </c>
      <c r="DY31" s="7" t="n">
        <v>0.5778506148611293</v>
      </c>
      <c r="DZ31" s="7" t="n">
        <v>0.7615006845331335</v>
      </c>
      <c r="EA31" s="7" t="n">
        <v>0.6581677143392849</v>
      </c>
      <c r="EB31" s="7" t="n">
        <v>0.8612347606628861</v>
      </c>
      <c r="EC31" s="7" t="n">
        <v>0.7224944245842799</v>
      </c>
      <c r="ED31" s="7" t="n">
        <v>0.7199902567675519</v>
      </c>
      <c r="EE31" s="7" t="n">
        <v>0.8311983087639049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0.9226869777528262</v>
      </c>
      <c r="D32" s="7" t="n">
        <v>0.9083819549072852</v>
      </c>
      <c r="E32" s="7" t="n">
        <v>0.6444518420884375</v>
      </c>
      <c r="F32" s="7" t="n">
        <v>0.8744254686405288</v>
      </c>
      <c r="G32" s="7" t="n">
        <v>0.7619702264374894</v>
      </c>
      <c r="H32" s="7" t="n">
        <v>0.8836706955797607</v>
      </c>
      <c r="I32" s="7" t="n">
        <v>0.9570685401655959</v>
      </c>
      <c r="J32" s="7" t="n">
        <v>0.9490685063537416</v>
      </c>
      <c r="K32" s="7" t="n">
        <v>0.8057942139554557</v>
      </c>
      <c r="L32" s="7" t="n">
        <v>0.762338794206046</v>
      </c>
      <c r="M32" s="7" t="n">
        <v>0.8479326065659852</v>
      </c>
      <c r="N32" s="7" t="n">
        <v>0.8916584764968131</v>
      </c>
      <c r="O32" s="7" t="n">
        <v>0.8771380282093622</v>
      </c>
      <c r="P32" s="7" t="n">
        <v>0.9106823297411732</v>
      </c>
      <c r="Q32" s="7" t="n">
        <v>0.8103689545814736</v>
      </c>
      <c r="R32" s="7" t="n">
        <v>0.9334728366871047</v>
      </c>
      <c r="S32" s="7" t="n">
        <v>0.8683348407238602</v>
      </c>
      <c r="T32" s="7" t="n">
        <v>0.8077275436367508</v>
      </c>
      <c r="U32" s="7" t="n">
        <v>0.7191364568243972</v>
      </c>
      <c r="V32" s="7" t="n">
        <v>0.9316571945493787</v>
      </c>
      <c r="W32" s="7" t="n">
        <v>0.8851228501153428</v>
      </c>
      <c r="X32" s="7" t="n">
        <v>0.8612962166732072</v>
      </c>
      <c r="Y32" s="7" t="n">
        <v>0.9518010451178965</v>
      </c>
      <c r="Z32" s="7" t="n">
        <v>0.9590232293487909</v>
      </c>
      <c r="AA32" s="7" t="n">
        <v>0.9593167765398195</v>
      </c>
      <c r="AB32" s="7" t="n">
        <v>0.9979034157109132</v>
      </c>
      <c r="AC32" s="7" t="n">
        <v>0.9681434903549312</v>
      </c>
      <c r="AD32" s="7" t="n">
        <v>0.7368795596985884</v>
      </c>
      <c r="AE32" s="7" t="n">
        <v>0.6325579107236363</v>
      </c>
      <c r="AF32" s="7" t="n">
        <v>0.887408447182371</v>
      </c>
      <c r="AG32" s="7" t="n">
        <v>1</v>
      </c>
      <c r="AH32" s="7" t="n">
        <v>0.7399357712723211</v>
      </c>
      <c r="AI32" s="7" t="n">
        <v>0.9036977249655187</v>
      </c>
      <c r="AJ32" s="7" t="n">
        <v>0.921120333656877</v>
      </c>
      <c r="AK32" s="7" t="n">
        <v>0.9994985306092788</v>
      </c>
      <c r="AL32" s="7" t="n">
        <v>0.8369834508034169</v>
      </c>
      <c r="AM32" s="7" t="n">
        <v>0.8505013293217275</v>
      </c>
      <c r="AN32" s="7" t="n">
        <v>0.966377109290771</v>
      </c>
      <c r="AO32" s="7" t="n">
        <v>0.9467214025665651</v>
      </c>
      <c r="AP32" s="7" t="n">
        <v>0.9391040836856388</v>
      </c>
      <c r="AQ32" s="7" t="n">
        <v>0.9301025905185619</v>
      </c>
      <c r="AR32" s="7" t="n">
        <v>0.9369753791825912</v>
      </c>
      <c r="AS32" s="7" t="n">
        <v>0.9177956374551338</v>
      </c>
      <c r="AT32" s="7" t="n">
        <v>0.9214084878067025</v>
      </c>
      <c r="AU32" s="7" t="n">
        <v>0.9092858697945996</v>
      </c>
      <c r="AV32" s="7" t="n">
        <v>0.9673587535791504</v>
      </c>
      <c r="AW32" s="7" t="n">
        <v>0.8711207872024134</v>
      </c>
      <c r="AX32" s="7" t="n">
        <v>0.8362097978845778</v>
      </c>
      <c r="AY32" s="7" t="n">
        <v>0.986152307010715</v>
      </c>
      <c r="AZ32" s="7" t="n">
        <v>0.9352846846187306</v>
      </c>
      <c r="BA32" s="7" t="n">
        <v>0.9169597301885573</v>
      </c>
      <c r="BB32" s="7" t="n">
        <v>0.7399357850161351</v>
      </c>
      <c r="BC32" s="7" t="n">
        <v>0.866406273350505</v>
      </c>
      <c r="BD32" s="7" t="n">
        <v>0.8415709462786294</v>
      </c>
      <c r="BE32" s="7" t="n">
        <v>0.8597070954237438</v>
      </c>
      <c r="BF32" s="7" t="n">
        <v>0.8347861219097276</v>
      </c>
      <c r="BG32" s="7" t="n">
        <v>0.8361229641457121</v>
      </c>
      <c r="BH32" s="7" t="n">
        <v>0.9288509188252041</v>
      </c>
      <c r="BI32" s="7" t="n">
        <v>0.5231930857417738</v>
      </c>
      <c r="BJ32" s="7" t="n">
        <v>0.8624283873941432</v>
      </c>
      <c r="BK32" s="7" t="n">
        <v>0.9887556003650062</v>
      </c>
      <c r="BL32" s="7" t="n">
        <v>0.7729146562235429</v>
      </c>
      <c r="BM32" s="7" t="n">
        <v>0.6794138276278329</v>
      </c>
      <c r="BN32" s="7" t="n">
        <v>0.9173023844580759</v>
      </c>
      <c r="BO32" s="7" t="n">
        <v>0.8472897856166404</v>
      </c>
      <c r="BP32" s="7" t="n">
        <v>0.7977996627519236</v>
      </c>
      <c r="BQ32" s="7" t="n">
        <v>0.8134861777599139</v>
      </c>
      <c r="BR32" s="7" t="n">
        <v>0.7742649363271067</v>
      </c>
      <c r="BS32" s="7" t="n">
        <v>0.8768145019757102</v>
      </c>
      <c r="BT32" s="7" t="n">
        <v>0.8722488202998603</v>
      </c>
      <c r="BU32" s="7" t="n">
        <v>0.9547811381506536</v>
      </c>
      <c r="BV32" s="7" t="n">
        <v>0.8302269606846437</v>
      </c>
      <c r="BW32" s="7" t="n">
        <v>0.8506761916449067</v>
      </c>
      <c r="BX32" s="7" t="n">
        <v>0.8841942994581987</v>
      </c>
      <c r="BY32" s="7" t="n">
        <v>0.8817498579719196</v>
      </c>
      <c r="BZ32" s="7" t="n">
        <v>0.8899313874552034</v>
      </c>
      <c r="CA32" s="7" t="n">
        <v>0.8583695853397595</v>
      </c>
      <c r="CB32" s="7" t="n">
        <v>0.8766334384324452</v>
      </c>
      <c r="CC32" s="7" t="n">
        <v>0.9921060993600964</v>
      </c>
      <c r="CD32" s="7" t="n">
        <v>0.7419299986544838</v>
      </c>
      <c r="CE32" s="7" t="n">
        <v>0.9902773742137581</v>
      </c>
      <c r="CF32" s="7" t="n">
        <v>0.8362482957775018</v>
      </c>
      <c r="CG32" s="7" t="n">
        <v>0.8316741022316383</v>
      </c>
      <c r="CH32" s="7" t="n">
        <v>0.819128810068024</v>
      </c>
      <c r="CI32" s="7" t="n">
        <v>0.9585680849179575</v>
      </c>
      <c r="CJ32" s="7" t="n">
        <v>0.7942023276195351</v>
      </c>
      <c r="CK32" s="7" t="n">
        <v>0.7275419583547426</v>
      </c>
      <c r="CL32" s="7" t="n">
        <v>0.9279588657636956</v>
      </c>
      <c r="CM32" s="7" t="n">
        <v>0.8200109817248216</v>
      </c>
      <c r="CN32" s="7" t="n">
        <v>0.8173600432769449</v>
      </c>
      <c r="CO32" s="7" t="n">
        <v>0.8949316667969581</v>
      </c>
      <c r="CP32" s="7" t="n">
        <v>0.8190756632863303</v>
      </c>
      <c r="CQ32" s="7" t="n">
        <v>0.8603081617351503</v>
      </c>
      <c r="CR32" s="7" t="n">
        <v>0.8760137737832482</v>
      </c>
      <c r="CS32" s="7" t="n">
        <v>0.9016848360847302</v>
      </c>
      <c r="CT32" s="7" t="n">
        <v>0.8987201636106293</v>
      </c>
      <c r="CU32" s="7" t="n">
        <v>0.9981635345488694</v>
      </c>
      <c r="CV32" s="7" t="n">
        <v>0.8774550508696558</v>
      </c>
      <c r="CW32" s="7" t="n">
        <v>0.9856581220140492</v>
      </c>
      <c r="CX32" s="7" t="n">
        <v>0.878100969463357</v>
      </c>
      <c r="CY32" s="7" t="n">
        <v>0.537390919833349</v>
      </c>
      <c r="CZ32" s="7" t="n">
        <v>0.9200817895229887</v>
      </c>
      <c r="DA32" s="7" t="n">
        <v>0.8220920361998144</v>
      </c>
      <c r="DB32" s="7" t="n">
        <v>0.9909080152224368</v>
      </c>
      <c r="DC32" s="7" t="n">
        <v>0.868664144933902</v>
      </c>
      <c r="DD32" s="7" t="n">
        <v>0.8334569703217489</v>
      </c>
      <c r="DE32" s="7" t="n">
        <v>0.8348171263502452</v>
      </c>
      <c r="DF32" s="7" t="n">
        <v>0.9106059688127324</v>
      </c>
      <c r="DG32" s="7" t="n">
        <v>0.9176994753220432</v>
      </c>
      <c r="DH32" s="7" t="n">
        <v>0.796033772461636</v>
      </c>
      <c r="DI32" s="7" t="n">
        <v>0.7330309657779589</v>
      </c>
      <c r="DJ32" s="7" t="n">
        <v>0.778159438621066</v>
      </c>
      <c r="DK32" s="7" t="n">
        <v>0.8905027091817531</v>
      </c>
      <c r="DL32" s="7" t="n">
        <v>0.8988741417066604</v>
      </c>
      <c r="DM32" s="7" t="n">
        <v>0.8545529409358591</v>
      </c>
      <c r="DN32" s="7" t="n">
        <v>0.796945519701034</v>
      </c>
      <c r="DO32" s="7" t="n">
        <v>0.7609610683895587</v>
      </c>
      <c r="DP32" s="7" t="n">
        <v>0.8953326324704616</v>
      </c>
      <c r="DQ32" s="7" t="n">
        <v>0.9246392732785002</v>
      </c>
      <c r="DR32" s="7" t="n">
        <v>0.7750554477897674</v>
      </c>
      <c r="DS32" s="7" t="n">
        <v>0.6592827312636849</v>
      </c>
      <c r="DT32" s="7" t="n">
        <v>0.7777845365113506</v>
      </c>
      <c r="DU32" s="7" t="n">
        <v>0.7717923770788907</v>
      </c>
      <c r="DV32" s="7" t="n">
        <v>0.8635863903023697</v>
      </c>
      <c r="DW32" s="7" t="n">
        <v>0.5158803892439998</v>
      </c>
      <c r="DX32" s="7" t="n">
        <v>0.8628233785528918</v>
      </c>
      <c r="DY32" s="7" t="n">
        <v>0.781489861707732</v>
      </c>
      <c r="DZ32" s="7" t="n">
        <v>0.715666140137545</v>
      </c>
      <c r="EA32" s="7" t="n">
        <v>0.8153166847114712</v>
      </c>
      <c r="EB32" s="7" t="n">
        <v>0.9849126616213594</v>
      </c>
      <c r="EC32" s="7" t="n">
        <v>0.6496990249773178</v>
      </c>
      <c r="ED32" s="7" t="n">
        <v>0.8875740441726935</v>
      </c>
      <c r="EE32" s="7" t="n">
        <v>0.7599387037808045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0.777197315974268</v>
      </c>
      <c r="D33" s="7" t="n">
        <v>0.7814598898240965</v>
      </c>
      <c r="E33" s="7" t="n">
        <v>0.6496951099199623</v>
      </c>
      <c r="F33" s="7" t="n">
        <v>0.7696552392739034</v>
      </c>
      <c r="G33" s="7" t="n">
        <v>0.6796758879721722</v>
      </c>
      <c r="H33" s="7" t="n">
        <v>0.7998423476890374</v>
      </c>
      <c r="I33" s="7" t="n">
        <v>0.7838653014653728</v>
      </c>
      <c r="J33" s="7" t="n">
        <v>0.7788862961115279</v>
      </c>
      <c r="K33" s="7" t="n">
        <v>0.5297490991970634</v>
      </c>
      <c r="L33" s="7" t="n">
        <v>0.4961210793014181</v>
      </c>
      <c r="M33" s="7" t="n">
        <v>0.5668008811302729</v>
      </c>
      <c r="N33" s="7" t="n">
        <v>0.6226500317183118</v>
      </c>
      <c r="O33" s="7" t="n">
        <v>0.5950279564764136</v>
      </c>
      <c r="P33" s="7" t="n">
        <v>0.62527096278647</v>
      </c>
      <c r="Q33" s="7" t="n">
        <v>0.7907582219950607</v>
      </c>
      <c r="R33" s="7" t="n">
        <v>0.7972196836012858</v>
      </c>
      <c r="S33" s="7" t="n">
        <v>0.7929530087319825</v>
      </c>
      <c r="T33" s="7" t="n">
        <v>0.7884410608805643</v>
      </c>
      <c r="U33" s="7" t="n">
        <v>0.6931090504040015</v>
      </c>
      <c r="V33" s="7" t="n">
        <v>0.7422366102563661</v>
      </c>
      <c r="W33" s="7" t="n">
        <v>0.7468692166595037</v>
      </c>
      <c r="X33" s="7" t="n">
        <v>0.7234505115726722</v>
      </c>
      <c r="Y33" s="7" t="n">
        <v>0.7741109698516817</v>
      </c>
      <c r="Z33" s="7" t="n">
        <v>0.7797146226780932</v>
      </c>
      <c r="AA33" s="7" t="n">
        <v>0.7853143180729029</v>
      </c>
      <c r="AB33" s="7" t="n">
        <v>0.7273273214449775</v>
      </c>
      <c r="AC33" s="7" t="n">
        <v>0.7306959623115376</v>
      </c>
      <c r="AD33" s="7" t="n">
        <v>0.7261400069344343</v>
      </c>
      <c r="AE33" s="7" t="n">
        <v>0.5955893498975702</v>
      </c>
      <c r="AF33" s="7" t="n">
        <v>0.7998075484347209</v>
      </c>
      <c r="AG33" s="7" t="n">
        <v>0.7399357712723211</v>
      </c>
      <c r="AH33" s="7" t="n">
        <v>1</v>
      </c>
      <c r="AI33" s="7" t="n">
        <v>0.8010084039452431</v>
      </c>
      <c r="AJ33" s="7" t="n">
        <v>0.6668432540145631</v>
      </c>
      <c r="AK33" s="7" t="n">
        <v>0.7393673461825236</v>
      </c>
      <c r="AL33" s="7" t="n">
        <v>0.7816257596594384</v>
      </c>
      <c r="AM33" s="7" t="n">
        <v>0.6071431029009887</v>
      </c>
      <c r="AN33" s="7" t="n">
        <v>0.7553925921472936</v>
      </c>
      <c r="AO33" s="7" t="n">
        <v>0.6744601421398912</v>
      </c>
      <c r="AP33" s="7" t="n">
        <v>0.6784032529730374</v>
      </c>
      <c r="AQ33" s="7" t="n">
        <v>0.6489941586134923</v>
      </c>
      <c r="AR33" s="7" t="n">
        <v>0.6669361178419406</v>
      </c>
      <c r="AS33" s="7" t="n">
        <v>0.627883274223334</v>
      </c>
      <c r="AT33" s="7" t="n">
        <v>0.7233265211800187</v>
      </c>
      <c r="AU33" s="7" t="n">
        <v>0.8187008587376753</v>
      </c>
      <c r="AV33" s="7" t="n">
        <v>0.7496513055360529</v>
      </c>
      <c r="AW33" s="7" t="n">
        <v>0.7945427462871205</v>
      </c>
      <c r="AX33" s="7" t="n">
        <v>0.7049440359149953</v>
      </c>
      <c r="AY33" s="7" t="n">
        <v>0.7126272058391101</v>
      </c>
      <c r="AZ33" s="7" t="n">
        <v>0.6614037831011736</v>
      </c>
      <c r="BA33" s="7" t="n">
        <v>0.667684239211481</v>
      </c>
      <c r="BB33" s="7" t="n">
        <v>0.9999999999997414</v>
      </c>
      <c r="BC33" s="7" t="n">
        <v>0.7497881538157496</v>
      </c>
      <c r="BD33" s="7" t="n">
        <v>0.6232927828418386</v>
      </c>
      <c r="BE33" s="7" t="n">
        <v>0.6861326082776137</v>
      </c>
      <c r="BF33" s="7" t="n">
        <v>0.6199385776245507</v>
      </c>
      <c r="BG33" s="7" t="n">
        <v>0.720313321403374</v>
      </c>
      <c r="BH33" s="7" t="n">
        <v>0.6564962046012593</v>
      </c>
      <c r="BI33" s="7" t="n">
        <v>0.5111595842797264</v>
      </c>
      <c r="BJ33" s="7" t="n">
        <v>0.7966537330373179</v>
      </c>
      <c r="BK33" s="7" t="n">
        <v>0.7265538468462656</v>
      </c>
      <c r="BL33" s="7" t="n">
        <v>0.7556436802795005</v>
      </c>
      <c r="BM33" s="7" t="n">
        <v>0.6494080329644436</v>
      </c>
      <c r="BN33" s="7" t="n">
        <v>0.760618840460719</v>
      </c>
      <c r="BO33" s="7" t="n">
        <v>0.7256336530362286</v>
      </c>
      <c r="BP33" s="7" t="n">
        <v>0.6235249990712904</v>
      </c>
      <c r="BQ33" s="7" t="n">
        <v>0.8014965192132276</v>
      </c>
      <c r="BR33" s="7" t="n">
        <v>0.76291552240439</v>
      </c>
      <c r="BS33" s="7" t="n">
        <v>0.7502896442599394</v>
      </c>
      <c r="BT33" s="7" t="n">
        <v>0.8077840944570955</v>
      </c>
      <c r="BU33" s="7" t="n">
        <v>0.776760265299246</v>
      </c>
      <c r="BV33" s="7" t="n">
        <v>0.6326807213388458</v>
      </c>
      <c r="BW33" s="7" t="n">
        <v>0.5947934329897321</v>
      </c>
      <c r="BX33" s="7" t="n">
        <v>0.8026633724050654</v>
      </c>
      <c r="BY33" s="7" t="n">
        <v>0.6874861712960756</v>
      </c>
      <c r="BZ33" s="7" t="n">
        <v>0.7844550490566846</v>
      </c>
      <c r="CA33" s="7" t="n">
        <v>0.5914896577439478</v>
      </c>
      <c r="CB33" s="7" t="n">
        <v>0.6162392637363306</v>
      </c>
      <c r="CC33" s="7" t="n">
        <v>0.7141231616159928</v>
      </c>
      <c r="CD33" s="7" t="n">
        <v>0.6772773522433011</v>
      </c>
      <c r="CE33" s="7" t="n">
        <v>0.7079375588129426</v>
      </c>
      <c r="CF33" s="7" t="n">
        <v>0.6063088762539195</v>
      </c>
      <c r="CG33" s="7" t="n">
        <v>0.6555415137064822</v>
      </c>
      <c r="CH33" s="7" t="n">
        <v>0.5958632049826456</v>
      </c>
      <c r="CI33" s="7" t="n">
        <v>0.7767443749916405</v>
      </c>
      <c r="CJ33" s="7" t="n">
        <v>0.7727522283171536</v>
      </c>
      <c r="CK33" s="7" t="n">
        <v>0.6222176547606117</v>
      </c>
      <c r="CL33" s="7" t="n">
        <v>0.6562748881508053</v>
      </c>
      <c r="CM33" s="7" t="n">
        <v>0.6695939663028965</v>
      </c>
      <c r="CN33" s="7" t="n">
        <v>0.9071628223361499</v>
      </c>
      <c r="CO33" s="7" t="n">
        <v>0.813965220901096</v>
      </c>
      <c r="CP33" s="7" t="n">
        <v>0.6116959304066527</v>
      </c>
      <c r="CQ33" s="7" t="n">
        <v>0.5873308873393379</v>
      </c>
      <c r="CR33" s="7" t="n">
        <v>0.6052570297814557</v>
      </c>
      <c r="CS33" s="7" t="n">
        <v>0.6349040705337744</v>
      </c>
      <c r="CT33" s="7" t="n">
        <v>0.7776293098657779</v>
      </c>
      <c r="CU33" s="7" t="n">
        <v>0.7371497884558447</v>
      </c>
      <c r="CV33" s="7" t="n">
        <v>0.6503667409632841</v>
      </c>
      <c r="CW33" s="7" t="n">
        <v>0.6996637860130256</v>
      </c>
      <c r="CX33" s="7" t="n">
        <v>0.5956130772973225</v>
      </c>
      <c r="CY33" s="7" t="n">
        <v>0.6246386806186945</v>
      </c>
      <c r="CZ33" s="7" t="n">
        <v>0.6580357292643397</v>
      </c>
      <c r="DA33" s="7" t="n">
        <v>0.7028933546965402</v>
      </c>
      <c r="DB33" s="7" t="n">
        <v>0.7162587485419832</v>
      </c>
      <c r="DC33" s="7" t="n">
        <v>0.6197959285578764</v>
      </c>
      <c r="DD33" s="7" t="n">
        <v>0.6161422482273842</v>
      </c>
      <c r="DE33" s="7" t="n">
        <v>0.6087940193855418</v>
      </c>
      <c r="DF33" s="7" t="n">
        <v>0.6081332812798573</v>
      </c>
      <c r="DG33" s="7" t="n">
        <v>0.6367279330021327</v>
      </c>
      <c r="DH33" s="7" t="n">
        <v>0.5400037901990279</v>
      </c>
      <c r="DI33" s="7" t="n">
        <v>0.9842871005577642</v>
      </c>
      <c r="DJ33" s="7" t="n">
        <v>0.5193805438724612</v>
      </c>
      <c r="DK33" s="7" t="n">
        <v>0.6414956104347082</v>
      </c>
      <c r="DL33" s="7" t="n">
        <v>0.7110443454241245</v>
      </c>
      <c r="DM33" s="7" t="n">
        <v>0.6193343253326735</v>
      </c>
      <c r="DN33" s="7" t="n">
        <v>0.7572468045976904</v>
      </c>
      <c r="DO33" s="7" t="n">
        <v>0.5194645056512639</v>
      </c>
      <c r="DP33" s="7" t="n">
        <v>0.6453380618506165</v>
      </c>
      <c r="DQ33" s="7" t="n">
        <v>0.6502729050012805</v>
      </c>
      <c r="DR33" s="7" t="n">
        <v>0.5269983630908073</v>
      </c>
      <c r="DS33" s="7" t="n">
        <v>0.6250033062636619</v>
      </c>
      <c r="DT33" s="7" t="n">
        <v>0.7984182668389322</v>
      </c>
      <c r="DU33" s="7" t="n">
        <v>0.5252560774928408</v>
      </c>
      <c r="DV33" s="7" t="n">
        <v>0.6422779066830953</v>
      </c>
      <c r="DW33" s="7" t="n">
        <v>0.5027650294278126</v>
      </c>
      <c r="DX33" s="7" t="n">
        <v>0.7442101292797167</v>
      </c>
      <c r="DY33" s="7" t="n">
        <v>0.5378508616539525</v>
      </c>
      <c r="DZ33" s="7" t="n">
        <v>0.6410164768930872</v>
      </c>
      <c r="EA33" s="7" t="n">
        <v>0.630987151397023</v>
      </c>
      <c r="EB33" s="7" t="n">
        <v>0.7207349909005923</v>
      </c>
      <c r="EC33" s="7" t="n">
        <v>0.6346752793806448</v>
      </c>
      <c r="ED33" s="7" t="n">
        <v>0.6206939693659375</v>
      </c>
      <c r="EE33" s="7" t="n">
        <v>0.726964805940466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0.9197196933720461</v>
      </c>
      <c r="D34" s="7" t="n">
        <v>0.9104398710535561</v>
      </c>
      <c r="E34" s="7" t="n">
        <v>0.7730971896878313</v>
      </c>
      <c r="F34" s="7" t="n">
        <v>0.8935456393638016</v>
      </c>
      <c r="G34" s="7" t="n">
        <v>0.7636694831574975</v>
      </c>
      <c r="H34" s="7" t="n">
        <v>0.9236847745793012</v>
      </c>
      <c r="I34" s="7" t="n">
        <v>0.9362600302368309</v>
      </c>
      <c r="J34" s="7" t="n">
        <v>0.9130281959632907</v>
      </c>
      <c r="K34" s="7" t="n">
        <v>0.6234174005132938</v>
      </c>
      <c r="L34" s="7" t="n">
        <v>0.5787316677407762</v>
      </c>
      <c r="M34" s="7" t="n">
        <v>0.6753367951900746</v>
      </c>
      <c r="N34" s="7" t="n">
        <v>0.770018020717542</v>
      </c>
      <c r="O34" s="7" t="n">
        <v>0.7124207235991178</v>
      </c>
      <c r="P34" s="7" t="n">
        <v>0.7567964825392209</v>
      </c>
      <c r="Q34" s="7" t="n">
        <v>0.8747040103028811</v>
      </c>
      <c r="R34" s="7" t="n">
        <v>0.9468919069612546</v>
      </c>
      <c r="S34" s="7" t="n">
        <v>0.917061344086553</v>
      </c>
      <c r="T34" s="7" t="n">
        <v>0.8742952777834763</v>
      </c>
      <c r="U34" s="7" t="n">
        <v>0.8072058243326922</v>
      </c>
      <c r="V34" s="7" t="n">
        <v>0.8701486077504659</v>
      </c>
      <c r="W34" s="7" t="n">
        <v>0.8851722514475726</v>
      </c>
      <c r="X34" s="7" t="n">
        <v>0.8718354004120962</v>
      </c>
      <c r="Y34" s="7" t="n">
        <v>0.9129536643960026</v>
      </c>
      <c r="Z34" s="7" t="n">
        <v>0.9061252429905295</v>
      </c>
      <c r="AA34" s="7" t="n">
        <v>0.9183548358892761</v>
      </c>
      <c r="AB34" s="7" t="n">
        <v>0.8943608929716503</v>
      </c>
      <c r="AC34" s="7" t="n">
        <v>0.8879421824048694</v>
      </c>
      <c r="AD34" s="7" t="n">
        <v>0.8436907938574698</v>
      </c>
      <c r="AE34" s="7" t="n">
        <v>0.7364065011558165</v>
      </c>
      <c r="AF34" s="7" t="n">
        <v>0.9459727910257573</v>
      </c>
      <c r="AG34" s="7" t="n">
        <v>0.9036977249655187</v>
      </c>
      <c r="AH34" s="7" t="n">
        <v>0.8010084039452431</v>
      </c>
      <c r="AI34" s="7" t="n">
        <v>1</v>
      </c>
      <c r="AJ34" s="7" t="n">
        <v>0.8532277920833045</v>
      </c>
      <c r="AK34" s="7" t="n">
        <v>0.9021350362292999</v>
      </c>
      <c r="AL34" s="7" t="n">
        <v>0.8179379341108947</v>
      </c>
      <c r="AM34" s="7" t="n">
        <v>0.7123153008442712</v>
      </c>
      <c r="AN34" s="7" t="n">
        <v>0.88697959571429</v>
      </c>
      <c r="AO34" s="7" t="n">
        <v>0.8040947507606619</v>
      </c>
      <c r="AP34" s="7" t="n">
        <v>0.8202067163307122</v>
      </c>
      <c r="AQ34" s="7" t="n">
        <v>0.7780102474567598</v>
      </c>
      <c r="AR34" s="7" t="n">
        <v>0.7846575845310968</v>
      </c>
      <c r="AS34" s="7" t="n">
        <v>0.7786915428738366</v>
      </c>
      <c r="AT34" s="7" t="n">
        <v>0.8651977868415817</v>
      </c>
      <c r="AU34" s="7" t="n">
        <v>0.9183930731585418</v>
      </c>
      <c r="AV34" s="7" t="n">
        <v>0.8816306616873539</v>
      </c>
      <c r="AW34" s="7" t="n">
        <v>0.9191729976201638</v>
      </c>
      <c r="AX34" s="7" t="n">
        <v>0.7212241201065389</v>
      </c>
      <c r="AY34" s="7" t="n">
        <v>0.8652925115460426</v>
      </c>
      <c r="AZ34" s="7" t="n">
        <v>0.7831926822902412</v>
      </c>
      <c r="BA34" s="7" t="n">
        <v>0.8415209940913796</v>
      </c>
      <c r="BB34" s="7" t="n">
        <v>0.8010084308350903</v>
      </c>
      <c r="BC34" s="7" t="n">
        <v>0.7776902913275292</v>
      </c>
      <c r="BD34" s="7" t="n">
        <v>0.769355317442011</v>
      </c>
      <c r="BE34" s="7" t="n">
        <v>0.8362713350448781</v>
      </c>
      <c r="BF34" s="7" t="n">
        <v>0.7550958204808021</v>
      </c>
      <c r="BG34" s="7" t="n">
        <v>0.7324528275776876</v>
      </c>
      <c r="BH34" s="7" t="n">
        <v>0.8277393280620871</v>
      </c>
      <c r="BI34" s="7" t="n">
        <v>0.5951687460062092</v>
      </c>
      <c r="BJ34" s="7" t="n">
        <v>0.9086488958627004</v>
      </c>
      <c r="BK34" s="7" t="n">
        <v>0.8793146098284058</v>
      </c>
      <c r="BL34" s="7" t="n">
        <v>0.8362916975252196</v>
      </c>
      <c r="BM34" s="7" t="n">
        <v>0.805028134251938</v>
      </c>
      <c r="BN34" s="7" t="n">
        <v>0.9013753346174206</v>
      </c>
      <c r="BO34" s="7" t="n">
        <v>0.836901577478667</v>
      </c>
      <c r="BP34" s="7" t="n">
        <v>0.6597720358533474</v>
      </c>
      <c r="BQ34" s="7" t="n">
        <v>0.8942294033720989</v>
      </c>
      <c r="BR34" s="7" t="n">
        <v>0.8412019347795832</v>
      </c>
      <c r="BS34" s="7" t="n">
        <v>0.8626211788554849</v>
      </c>
      <c r="BT34" s="7" t="n">
        <v>0.9417858157673248</v>
      </c>
      <c r="BU34" s="7" t="n">
        <v>0.9450688476126716</v>
      </c>
      <c r="BV34" s="7" t="n">
        <v>0.7064247853607951</v>
      </c>
      <c r="BW34" s="7" t="n">
        <v>0.7150505945444475</v>
      </c>
      <c r="BX34" s="7" t="n">
        <v>0.9275351265659637</v>
      </c>
      <c r="BY34" s="7" t="n">
        <v>0.8253912007289164</v>
      </c>
      <c r="BZ34" s="7" t="n">
        <v>0.9918107967401802</v>
      </c>
      <c r="CA34" s="7" t="n">
        <v>0.7136816942462734</v>
      </c>
      <c r="CB34" s="7" t="n">
        <v>0.7471324307872594</v>
      </c>
      <c r="CC34" s="7" t="n">
        <v>0.8705929231509162</v>
      </c>
      <c r="CD34" s="7" t="n">
        <v>0.8109821730914402</v>
      </c>
      <c r="CE34" s="7" t="n">
        <v>0.8641334061151504</v>
      </c>
      <c r="CF34" s="7" t="n">
        <v>0.7018317491373394</v>
      </c>
      <c r="CG34" s="7" t="n">
        <v>0.7870463930247873</v>
      </c>
      <c r="CH34" s="7" t="n">
        <v>0.6928319570260688</v>
      </c>
      <c r="CI34" s="7" t="n">
        <v>0.9146657161566154</v>
      </c>
      <c r="CJ34" s="7" t="n">
        <v>0.8708164038071903</v>
      </c>
      <c r="CK34" s="7" t="n">
        <v>0.5993861207013745</v>
      </c>
      <c r="CL34" s="7" t="n">
        <v>0.8276508760967732</v>
      </c>
      <c r="CM34" s="7" t="n">
        <v>0.7871109976239015</v>
      </c>
      <c r="CN34" s="7" t="n">
        <v>0.9049231382554622</v>
      </c>
      <c r="CO34" s="7" t="n">
        <v>0.9404693970826707</v>
      </c>
      <c r="CP34" s="7" t="n">
        <v>0.7523730059218972</v>
      </c>
      <c r="CQ34" s="7" t="n">
        <v>0.7139992723873744</v>
      </c>
      <c r="CR34" s="7" t="n">
        <v>0.7600141868653906</v>
      </c>
      <c r="CS34" s="7" t="n">
        <v>0.7536193190110126</v>
      </c>
      <c r="CT34" s="7" t="n">
        <v>0.9043546115795679</v>
      </c>
      <c r="CU34" s="7" t="n">
        <v>0.8963704680293333</v>
      </c>
      <c r="CV34" s="7" t="n">
        <v>0.811700376890964</v>
      </c>
      <c r="CW34" s="7" t="n">
        <v>0.8579729434768978</v>
      </c>
      <c r="CX34" s="7" t="n">
        <v>0.7519296450154204</v>
      </c>
      <c r="CY34" s="7" t="n">
        <v>0.6448669119224704</v>
      </c>
      <c r="CZ34" s="7" t="n">
        <v>0.7895067532281822</v>
      </c>
      <c r="DA34" s="7" t="n">
        <v>0.7124693847086745</v>
      </c>
      <c r="DB34" s="7" t="n">
        <v>0.8653368391974043</v>
      </c>
      <c r="DC34" s="7" t="n">
        <v>0.7479707907531958</v>
      </c>
      <c r="DD34" s="7" t="n">
        <v>0.756382889951589</v>
      </c>
      <c r="DE34" s="7" t="n">
        <v>0.6753479413167114</v>
      </c>
      <c r="DF34" s="7" t="n">
        <v>0.7464977701474521</v>
      </c>
      <c r="DG34" s="7" t="n">
        <v>0.8053142498680467</v>
      </c>
      <c r="DH34" s="7" t="n">
        <v>0.616963061425961</v>
      </c>
      <c r="DI34" s="7" t="n">
        <v>0.8053817498002351</v>
      </c>
      <c r="DJ34" s="7" t="n">
        <v>0.5929905589593825</v>
      </c>
      <c r="DK34" s="7" t="n">
        <v>0.8104091994823425</v>
      </c>
      <c r="DL34" s="7" t="n">
        <v>0.8616790615109822</v>
      </c>
      <c r="DM34" s="7" t="n">
        <v>0.7601433932419627</v>
      </c>
      <c r="DN34" s="7" t="n">
        <v>0.8763551067478696</v>
      </c>
      <c r="DO34" s="7" t="n">
        <v>0.5932534840068328</v>
      </c>
      <c r="DP34" s="7" t="n">
        <v>0.7884608199017835</v>
      </c>
      <c r="DQ34" s="7" t="n">
        <v>0.8218407603023029</v>
      </c>
      <c r="DR34" s="7" t="n">
        <v>0.6041700345611083</v>
      </c>
      <c r="DS34" s="7" t="n">
        <v>0.7321852249755956</v>
      </c>
      <c r="DT34" s="7" t="n">
        <v>0.8683743746268793</v>
      </c>
      <c r="DU34" s="7" t="n">
        <v>0.6014750516430385</v>
      </c>
      <c r="DV34" s="7" t="n">
        <v>0.7868857933238657</v>
      </c>
      <c r="DW34" s="7" t="n">
        <v>0.5879151983227291</v>
      </c>
      <c r="DX34" s="7" t="n">
        <v>0.7784020926223207</v>
      </c>
      <c r="DY34" s="7" t="n">
        <v>0.6114283300298744</v>
      </c>
      <c r="DZ34" s="7" t="n">
        <v>0.8139144240783328</v>
      </c>
      <c r="EA34" s="7" t="n">
        <v>0.6803264182939234</v>
      </c>
      <c r="EB34" s="7" t="n">
        <v>0.8916588129249762</v>
      </c>
      <c r="EC34" s="7" t="n">
        <v>0.7604272012209393</v>
      </c>
      <c r="ED34" s="7" t="n">
        <v>0.7823367755599153</v>
      </c>
      <c r="EE34" s="7" t="n">
        <v>0.846924431510768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0.9066022322905904</v>
      </c>
      <c r="D35" s="7" t="n">
        <v>0.8747082758993965</v>
      </c>
      <c r="E35" s="7" t="n">
        <v>0.6332725709578201</v>
      </c>
      <c r="F35" s="7" t="n">
        <v>0.8307959472591123</v>
      </c>
      <c r="G35" s="7" t="n">
        <v>0.7286092107198965</v>
      </c>
      <c r="H35" s="7" t="n">
        <v>0.785382376373944</v>
      </c>
      <c r="I35" s="7" t="n">
        <v>0.8742808500573478</v>
      </c>
      <c r="J35" s="7" t="n">
        <v>0.9242552833584088</v>
      </c>
      <c r="K35" s="7" t="n">
        <v>0.7890420660569206</v>
      </c>
      <c r="L35" s="7" t="n">
        <v>0.748151406715849</v>
      </c>
      <c r="M35" s="7" t="n">
        <v>0.837692213052242</v>
      </c>
      <c r="N35" s="7" t="n">
        <v>0.9177554333522862</v>
      </c>
      <c r="O35" s="7" t="n">
        <v>0.8589340381646032</v>
      </c>
      <c r="P35" s="7" t="n">
        <v>0.901185510571833</v>
      </c>
      <c r="Q35" s="7" t="n">
        <v>0.8035409552822348</v>
      </c>
      <c r="R35" s="7" t="n">
        <v>0.9243101917619161</v>
      </c>
      <c r="S35" s="7" t="n">
        <v>0.7663106625696882</v>
      </c>
      <c r="T35" s="7" t="n">
        <v>0.8015646179753328</v>
      </c>
      <c r="U35" s="7" t="n">
        <v>0.7053682655688108</v>
      </c>
      <c r="V35" s="7" t="n">
        <v>0.922787423589408</v>
      </c>
      <c r="W35" s="7" t="n">
        <v>0.868247266588012</v>
      </c>
      <c r="X35" s="7" t="n">
        <v>0.8559353580094019</v>
      </c>
      <c r="Y35" s="7" t="n">
        <v>0.932568791938168</v>
      </c>
      <c r="Z35" s="7" t="n">
        <v>0.9365169889039214</v>
      </c>
      <c r="AA35" s="7" t="n">
        <v>0.9351926352280501</v>
      </c>
      <c r="AB35" s="7" t="n">
        <v>0.922452926446265</v>
      </c>
      <c r="AC35" s="7" t="n">
        <v>0.9683516802394766</v>
      </c>
      <c r="AD35" s="7" t="n">
        <v>0.7175684704954185</v>
      </c>
      <c r="AE35" s="7" t="n">
        <v>0.6400751474405313</v>
      </c>
      <c r="AF35" s="7" t="n">
        <v>0.7942654332922034</v>
      </c>
      <c r="AG35" s="7" t="n">
        <v>0.921120333656877</v>
      </c>
      <c r="AH35" s="7" t="n">
        <v>0.6668432540145631</v>
      </c>
      <c r="AI35" s="7" t="n">
        <v>0.8532277920833045</v>
      </c>
      <c r="AJ35" s="7" t="n">
        <v>1</v>
      </c>
      <c r="AK35" s="7" t="n">
        <v>0.9189653340973121</v>
      </c>
      <c r="AL35" s="7" t="n">
        <v>0.7970477220283396</v>
      </c>
      <c r="AM35" s="7" t="n">
        <v>0.8377563167916029</v>
      </c>
      <c r="AN35" s="7" t="n">
        <v>0.9509375577194136</v>
      </c>
      <c r="AO35" s="7" t="n">
        <v>0.9414470917277438</v>
      </c>
      <c r="AP35" s="7" t="n">
        <v>0.9372505214836447</v>
      </c>
      <c r="AQ35" s="7" t="n">
        <v>0.9286991668019453</v>
      </c>
      <c r="AR35" s="7" t="n">
        <v>0.9283045786820039</v>
      </c>
      <c r="AS35" s="7" t="n">
        <v>0.9129350652857633</v>
      </c>
      <c r="AT35" s="7" t="n">
        <v>0.9171692327861397</v>
      </c>
      <c r="AU35" s="7" t="n">
        <v>0.8600155855042504</v>
      </c>
      <c r="AV35" s="7" t="n">
        <v>0.9514072582536024</v>
      </c>
      <c r="AW35" s="7" t="n">
        <v>0.768480560966662</v>
      </c>
      <c r="AX35" s="7" t="n">
        <v>0.7698257828977645</v>
      </c>
      <c r="AY35" s="7" t="n">
        <v>0.9286366332980897</v>
      </c>
      <c r="AZ35" s="7" t="n">
        <v>0.9325581201438353</v>
      </c>
      <c r="BA35" s="7" t="n">
        <v>0.9896941348063862</v>
      </c>
      <c r="BB35" s="7" t="n">
        <v>0.6668433243432422</v>
      </c>
      <c r="BC35" s="7" t="n">
        <v>0.8031041984538287</v>
      </c>
      <c r="BD35" s="7" t="n">
        <v>0.8688553339583641</v>
      </c>
      <c r="BE35" s="7" t="n">
        <v>0.8450670547863867</v>
      </c>
      <c r="BF35" s="7" t="n">
        <v>0.8623904545201067</v>
      </c>
      <c r="BG35" s="7" t="n">
        <v>0.7709031042902116</v>
      </c>
      <c r="BH35" s="7" t="n">
        <v>0.9617876566189129</v>
      </c>
      <c r="BI35" s="7" t="n">
        <v>0.5341604873010773</v>
      </c>
      <c r="BJ35" s="7" t="n">
        <v>0.7513106651154943</v>
      </c>
      <c r="BK35" s="7" t="n">
        <v>0.9389809093838221</v>
      </c>
      <c r="BL35" s="7" t="n">
        <v>0.7643154694339956</v>
      </c>
      <c r="BM35" s="7" t="n">
        <v>0.6629111784984871</v>
      </c>
      <c r="BN35" s="7" t="n">
        <v>0.8864258205467531</v>
      </c>
      <c r="BO35" s="7" t="n">
        <v>0.8666480454383054</v>
      </c>
      <c r="BP35" s="7" t="n">
        <v>0.7656170252093621</v>
      </c>
      <c r="BQ35" s="7" t="n">
        <v>0.7738083569649737</v>
      </c>
      <c r="BR35" s="7" t="n">
        <v>0.7622226214658285</v>
      </c>
      <c r="BS35" s="7" t="n">
        <v>0.8943549043431901</v>
      </c>
      <c r="BT35" s="7" t="n">
        <v>0.7735363893441298</v>
      </c>
      <c r="BU35" s="7" t="n">
        <v>0.8597469633867003</v>
      </c>
      <c r="BV35" s="7" t="n">
        <v>0.8130562230889434</v>
      </c>
      <c r="BW35" s="7" t="n">
        <v>0.8426824168247953</v>
      </c>
      <c r="BX35" s="7" t="n">
        <v>0.7807004915222193</v>
      </c>
      <c r="BY35" s="7" t="n">
        <v>0.8485725485708019</v>
      </c>
      <c r="BZ35" s="7" t="n">
        <v>0.8182463112932175</v>
      </c>
      <c r="CA35" s="7" t="n">
        <v>0.8535802466251656</v>
      </c>
      <c r="CB35" s="7" t="n">
        <v>0.8643198485137651</v>
      </c>
      <c r="CC35" s="7" t="n">
        <v>0.9170516734119831</v>
      </c>
      <c r="CD35" s="7" t="n">
        <v>0.7229895950702792</v>
      </c>
      <c r="CE35" s="7" t="n">
        <v>0.9224367647861498</v>
      </c>
      <c r="CF35" s="7" t="n">
        <v>0.8247147891276011</v>
      </c>
      <c r="CG35" s="7" t="n">
        <v>0.8249310378369883</v>
      </c>
      <c r="CH35" s="7" t="n">
        <v>0.8116707219219993</v>
      </c>
      <c r="CI35" s="7" t="n">
        <v>0.9414615882154632</v>
      </c>
      <c r="CJ35" s="7" t="n">
        <v>0.7713130729277698</v>
      </c>
      <c r="CK35" s="7" t="n">
        <v>0.6721930029735528</v>
      </c>
      <c r="CL35" s="7" t="n">
        <v>0.9612006916972708</v>
      </c>
      <c r="CM35" s="7" t="n">
        <v>0.838883331266783</v>
      </c>
      <c r="CN35" s="7" t="n">
        <v>0.7758192832417725</v>
      </c>
      <c r="CO35" s="7" t="n">
        <v>0.8615993867238361</v>
      </c>
      <c r="CP35" s="7" t="n">
        <v>0.8500182524327482</v>
      </c>
      <c r="CQ35" s="7" t="n">
        <v>0.8577961132186336</v>
      </c>
      <c r="CR35" s="7" t="n">
        <v>0.873013683455124</v>
      </c>
      <c r="CS35" s="7" t="n">
        <v>0.8728418354489279</v>
      </c>
      <c r="CT35" s="7" t="n">
        <v>0.8199315418106506</v>
      </c>
      <c r="CU35" s="7" t="n">
        <v>0.915370745205651</v>
      </c>
      <c r="CV35" s="7" t="n">
        <v>0.9620775990665481</v>
      </c>
      <c r="CW35" s="7" t="n">
        <v>0.9064930284859092</v>
      </c>
      <c r="CX35" s="7" t="n">
        <v>0.8780685933407943</v>
      </c>
      <c r="CY35" s="7" t="n">
        <v>0.5458587507522118</v>
      </c>
      <c r="CZ35" s="7" t="n">
        <v>0.9098174983149239</v>
      </c>
      <c r="DA35" s="7" t="n">
        <v>0.7537072200300311</v>
      </c>
      <c r="DB35" s="7" t="n">
        <v>0.9225603961100703</v>
      </c>
      <c r="DC35" s="7" t="n">
        <v>0.8649863533874446</v>
      </c>
      <c r="DD35" s="7" t="n">
        <v>0.855585175441779</v>
      </c>
      <c r="DE35" s="7" t="n">
        <v>0.8031104277914233</v>
      </c>
      <c r="DF35" s="7" t="n">
        <v>0.9126782179172959</v>
      </c>
      <c r="DG35" s="7" t="n">
        <v>0.9686319875258754</v>
      </c>
      <c r="DH35" s="7" t="n">
        <v>0.7996545246506853</v>
      </c>
      <c r="DI35" s="7" t="n">
        <v>0.664101389999433</v>
      </c>
      <c r="DJ35" s="7" t="n">
        <v>0.7634919277799078</v>
      </c>
      <c r="DK35" s="7" t="n">
        <v>0.9021420426225982</v>
      </c>
      <c r="DL35" s="7" t="n">
        <v>0.898856870083916</v>
      </c>
      <c r="DM35" s="7" t="n">
        <v>0.8720008300121492</v>
      </c>
      <c r="DN35" s="7" t="n">
        <v>0.7737075743453963</v>
      </c>
      <c r="DO35" s="7" t="n">
        <v>0.740538442392394</v>
      </c>
      <c r="DP35" s="7" t="n">
        <v>0.8884377817385716</v>
      </c>
      <c r="DQ35" s="7" t="n">
        <v>0.9650830227076581</v>
      </c>
      <c r="DR35" s="7" t="n">
        <v>0.7544331971664943</v>
      </c>
      <c r="DS35" s="7" t="n">
        <v>0.6650018090536576</v>
      </c>
      <c r="DT35" s="7" t="n">
        <v>0.740742709499979</v>
      </c>
      <c r="DU35" s="7" t="n">
        <v>0.7517446896898951</v>
      </c>
      <c r="DV35" s="7" t="n">
        <v>0.8460888499122126</v>
      </c>
      <c r="DW35" s="7" t="n">
        <v>0.52723117993474</v>
      </c>
      <c r="DX35" s="7" t="n">
        <v>0.7978932320905385</v>
      </c>
      <c r="DY35" s="7" t="n">
        <v>0.7629248243897714</v>
      </c>
      <c r="DZ35" s="7" t="n">
        <v>0.7302124630241039</v>
      </c>
      <c r="EA35" s="7" t="n">
        <v>0.7874376765572197</v>
      </c>
      <c r="EB35" s="7" t="n">
        <v>0.9301851039701542</v>
      </c>
      <c r="EC35" s="7" t="n">
        <v>0.6506916852503531</v>
      </c>
      <c r="ED35" s="7" t="n">
        <v>0.8878597975969309</v>
      </c>
      <c r="EE35" s="7" t="n">
        <v>0.7309451319844928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0.9226838176459301</v>
      </c>
      <c r="D36" s="7" t="n">
        <v>0.9066760262763335</v>
      </c>
      <c r="E36" s="7" t="n">
        <v>0.6438692695495288</v>
      </c>
      <c r="F36" s="7" t="n">
        <v>0.8717558016731378</v>
      </c>
      <c r="G36" s="7" t="n">
        <v>0.7608060341152773</v>
      </c>
      <c r="H36" s="7" t="n">
        <v>0.8793918434846072</v>
      </c>
      <c r="I36" s="7" t="n">
        <v>0.9544008738158324</v>
      </c>
      <c r="J36" s="7" t="n">
        <v>0.9474428237871266</v>
      </c>
      <c r="K36" s="7" t="n">
        <v>0.8090018827933517</v>
      </c>
      <c r="L36" s="7" t="n">
        <v>0.7657649697570669</v>
      </c>
      <c r="M36" s="7" t="n">
        <v>0.8506631270935575</v>
      </c>
      <c r="N36" s="7" t="n">
        <v>0.8939918694153336</v>
      </c>
      <c r="O36" s="7" t="n">
        <v>0.8816538671344197</v>
      </c>
      <c r="P36" s="7" t="n">
        <v>0.9142715014906099</v>
      </c>
      <c r="Q36" s="7" t="n">
        <v>0.8099158278972742</v>
      </c>
      <c r="R36" s="7" t="n">
        <v>0.9315881759621265</v>
      </c>
      <c r="S36" s="7" t="n">
        <v>0.8633749182917881</v>
      </c>
      <c r="T36" s="7" t="n">
        <v>0.8073884712135212</v>
      </c>
      <c r="U36" s="7" t="n">
        <v>0.7179588597587818</v>
      </c>
      <c r="V36" s="7" t="n">
        <v>0.9346670582182239</v>
      </c>
      <c r="W36" s="7" t="n">
        <v>0.8839856694883022</v>
      </c>
      <c r="X36" s="7" t="n">
        <v>0.8601315731553382</v>
      </c>
      <c r="Y36" s="7" t="n">
        <v>0.9498344646211792</v>
      </c>
      <c r="Z36" s="7" t="n">
        <v>0.9599754914999841</v>
      </c>
      <c r="AA36" s="7" t="n">
        <v>0.9584257974476119</v>
      </c>
      <c r="AB36" s="7" t="n">
        <v>0.9966950876776768</v>
      </c>
      <c r="AC36" s="7" t="n">
        <v>0.9662839469128941</v>
      </c>
      <c r="AD36" s="7" t="n">
        <v>0.7361218599611843</v>
      </c>
      <c r="AE36" s="7" t="n">
        <v>0.628121826945973</v>
      </c>
      <c r="AF36" s="7" t="n">
        <v>0.8827683945251515</v>
      </c>
      <c r="AG36" s="7" t="n">
        <v>0.9994985306092788</v>
      </c>
      <c r="AH36" s="7" t="n">
        <v>0.7393673461825236</v>
      </c>
      <c r="AI36" s="7" t="n">
        <v>0.9021350362292999</v>
      </c>
      <c r="AJ36" s="7" t="n">
        <v>0.9189653340973121</v>
      </c>
      <c r="AK36" s="7" t="n">
        <v>1</v>
      </c>
      <c r="AL36" s="7" t="n">
        <v>0.8362016538907002</v>
      </c>
      <c r="AM36" s="7" t="n">
        <v>0.8526731504794499</v>
      </c>
      <c r="AN36" s="7" t="n">
        <v>0.9663464871071985</v>
      </c>
      <c r="AO36" s="7" t="n">
        <v>0.9468484955209867</v>
      </c>
      <c r="AP36" s="7" t="n">
        <v>0.9411238599329403</v>
      </c>
      <c r="AQ36" s="7" t="n">
        <v>0.931290998194776</v>
      </c>
      <c r="AR36" s="7" t="n">
        <v>0.9368856316243228</v>
      </c>
      <c r="AS36" s="7" t="n">
        <v>0.9193561835182466</v>
      </c>
      <c r="AT36" s="7" t="n">
        <v>0.9245323830003036</v>
      </c>
      <c r="AU36" s="7" t="n">
        <v>0.9062584165762008</v>
      </c>
      <c r="AV36" s="7" t="n">
        <v>0.9657595136662205</v>
      </c>
      <c r="AW36" s="7" t="n">
        <v>0.8662581059875384</v>
      </c>
      <c r="AX36" s="7" t="n">
        <v>0.8343359398826667</v>
      </c>
      <c r="AY36" s="7" t="n">
        <v>0.9864733811118209</v>
      </c>
      <c r="AZ36" s="7" t="n">
        <v>0.9350366729844652</v>
      </c>
      <c r="BA36" s="7" t="n">
        <v>0.9152918611418137</v>
      </c>
      <c r="BB36" s="7" t="n">
        <v>0.7393673587977833</v>
      </c>
      <c r="BC36" s="7" t="n">
        <v>0.8640790106692932</v>
      </c>
      <c r="BD36" s="7" t="n">
        <v>0.8447958319492402</v>
      </c>
      <c r="BE36" s="7" t="n">
        <v>0.8648024392648366</v>
      </c>
      <c r="BF36" s="7" t="n">
        <v>0.8380255369386416</v>
      </c>
      <c r="BG36" s="7" t="n">
        <v>0.8344482303275297</v>
      </c>
      <c r="BH36" s="7" t="n">
        <v>0.9287420489863967</v>
      </c>
      <c r="BI36" s="7" t="n">
        <v>0.5242646666402515</v>
      </c>
      <c r="BJ36" s="7" t="n">
        <v>0.8575856125995773</v>
      </c>
      <c r="BK36" s="7" t="n">
        <v>0.9881606927393122</v>
      </c>
      <c r="BL36" s="7" t="n">
        <v>0.7711356847379702</v>
      </c>
      <c r="BM36" s="7" t="n">
        <v>0.6748258826091238</v>
      </c>
      <c r="BN36" s="7" t="n">
        <v>0.9142491794302741</v>
      </c>
      <c r="BO36" s="7" t="n">
        <v>0.846423955272384</v>
      </c>
      <c r="BP36" s="7" t="n">
        <v>0.8012265776834435</v>
      </c>
      <c r="BQ36" s="7" t="n">
        <v>0.8124652845559951</v>
      </c>
      <c r="BR36" s="7" t="n">
        <v>0.7725739101164161</v>
      </c>
      <c r="BS36" s="7" t="n">
        <v>0.8760701372058759</v>
      </c>
      <c r="BT36" s="7" t="n">
        <v>0.8708475940197983</v>
      </c>
      <c r="BU36" s="7" t="n">
        <v>0.9536274738131093</v>
      </c>
      <c r="BV36" s="7" t="n">
        <v>0.8332059436346682</v>
      </c>
      <c r="BW36" s="7" t="n">
        <v>0.8521433259085148</v>
      </c>
      <c r="BX36" s="7" t="n">
        <v>0.8799903084176216</v>
      </c>
      <c r="BY36" s="7" t="n">
        <v>0.8817350512794072</v>
      </c>
      <c r="BZ36" s="7" t="n">
        <v>0.8890309858694664</v>
      </c>
      <c r="CA36" s="7" t="n">
        <v>0.8616267515566458</v>
      </c>
      <c r="CB36" s="7" t="n">
        <v>0.8777871549026728</v>
      </c>
      <c r="CC36" s="7" t="n">
        <v>0.9918671863038291</v>
      </c>
      <c r="CD36" s="7" t="n">
        <v>0.740051856486348</v>
      </c>
      <c r="CE36" s="7" t="n">
        <v>0.9912724192183892</v>
      </c>
      <c r="CF36" s="7" t="n">
        <v>0.8399243723532641</v>
      </c>
      <c r="CG36" s="7" t="n">
        <v>0.8376253702075436</v>
      </c>
      <c r="CH36" s="7" t="n">
        <v>0.8223094866171458</v>
      </c>
      <c r="CI36" s="7" t="n">
        <v>0.9592912511194963</v>
      </c>
      <c r="CJ36" s="7" t="n">
        <v>0.7937643394813312</v>
      </c>
      <c r="CK36" s="7" t="n">
        <v>0.7297102996076094</v>
      </c>
      <c r="CL36" s="7" t="n">
        <v>0.9278654063590385</v>
      </c>
      <c r="CM36" s="7" t="n">
        <v>0.8192491095126481</v>
      </c>
      <c r="CN36" s="7" t="n">
        <v>0.817181534423201</v>
      </c>
      <c r="CO36" s="7" t="n">
        <v>0.8943357968471101</v>
      </c>
      <c r="CP36" s="7" t="n">
        <v>0.8218554505947205</v>
      </c>
      <c r="CQ36" s="7" t="n">
        <v>0.863472373646498</v>
      </c>
      <c r="CR36" s="7" t="n">
        <v>0.8772754057267079</v>
      </c>
      <c r="CS36" s="7" t="n">
        <v>0.9033739354386043</v>
      </c>
      <c r="CT36" s="7" t="n">
        <v>0.8950457024545733</v>
      </c>
      <c r="CU36" s="7" t="n">
        <v>0.9979890200228074</v>
      </c>
      <c r="CV36" s="7" t="n">
        <v>0.8753227876786583</v>
      </c>
      <c r="CW36" s="7" t="n">
        <v>0.9883105951516586</v>
      </c>
      <c r="CX36" s="7" t="n">
        <v>0.880087265848014</v>
      </c>
      <c r="CY36" s="7" t="n">
        <v>0.5382566290237574</v>
      </c>
      <c r="CZ36" s="7" t="n">
        <v>0.9210089950867774</v>
      </c>
      <c r="DA36" s="7" t="n">
        <v>0.82018651898732</v>
      </c>
      <c r="DB36" s="7" t="n">
        <v>0.9904526396636631</v>
      </c>
      <c r="DC36" s="7" t="n">
        <v>0.869624724218257</v>
      </c>
      <c r="DD36" s="7" t="n">
        <v>0.8364779518493665</v>
      </c>
      <c r="DE36" s="7" t="n">
        <v>0.836408371300668</v>
      </c>
      <c r="DF36" s="7" t="n">
        <v>0.911677489822755</v>
      </c>
      <c r="DG36" s="7" t="n">
        <v>0.9167837278897182</v>
      </c>
      <c r="DH36" s="7" t="n">
        <v>0.7994000629266171</v>
      </c>
      <c r="DI36" s="7" t="n">
        <v>0.7323199134345032</v>
      </c>
      <c r="DJ36" s="7" t="n">
        <v>0.780954628608496</v>
      </c>
      <c r="DK36" s="7" t="n">
        <v>0.8934907107527426</v>
      </c>
      <c r="DL36" s="7" t="n">
        <v>0.9022018530392873</v>
      </c>
      <c r="DM36" s="7" t="n">
        <v>0.8576293218065932</v>
      </c>
      <c r="DN36" s="7" t="n">
        <v>0.7944352538493884</v>
      </c>
      <c r="DO36" s="7" t="n">
        <v>0.7635706535535469</v>
      </c>
      <c r="DP36" s="7" t="n">
        <v>0.8955628825929958</v>
      </c>
      <c r="DQ36" s="7" t="n">
        <v>0.9239429524190612</v>
      </c>
      <c r="DR36" s="7" t="n">
        <v>0.7777706390627784</v>
      </c>
      <c r="DS36" s="7" t="n">
        <v>0.6559105790620047</v>
      </c>
      <c r="DT36" s="7" t="n">
        <v>0.7767897484361291</v>
      </c>
      <c r="DU36" s="7" t="n">
        <v>0.7745140678545184</v>
      </c>
      <c r="DV36" s="7" t="n">
        <v>0.862486921593755</v>
      </c>
      <c r="DW36" s="7" t="n">
        <v>0.5169567660848416</v>
      </c>
      <c r="DX36" s="7" t="n">
        <v>0.8599326411584514</v>
      </c>
      <c r="DY36" s="7" t="n">
        <v>0.7848549887885582</v>
      </c>
      <c r="DZ36" s="7" t="n">
        <v>0.7121084874756114</v>
      </c>
      <c r="EA36" s="7" t="n">
        <v>0.8188065594107704</v>
      </c>
      <c r="EB36" s="7" t="n">
        <v>0.9855039407423081</v>
      </c>
      <c r="EC36" s="7" t="n">
        <v>0.6504472000540342</v>
      </c>
      <c r="ED36" s="7" t="n">
        <v>0.8911208328709969</v>
      </c>
      <c r="EE36" s="7" t="n">
        <v>0.759881216899266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0.9401593534276073</v>
      </c>
      <c r="D37" s="7" t="n">
        <v>0.9507562607813982</v>
      </c>
      <c r="E37" s="7" t="n">
        <v>0.8080461401845145</v>
      </c>
      <c r="F37" s="7" t="n">
        <v>0.9487613672330126</v>
      </c>
      <c r="G37" s="7" t="n">
        <v>0.9725778869941529</v>
      </c>
      <c r="H37" s="7" t="n">
        <v>0.8334499820046993</v>
      </c>
      <c r="I37" s="7" t="n">
        <v>0.8447171971754123</v>
      </c>
      <c r="J37" s="7" t="n">
        <v>0.9356164478563371</v>
      </c>
      <c r="K37" s="7" t="n">
        <v>0.7043534370904683</v>
      </c>
      <c r="L37" s="7" t="n">
        <v>0.6630040181729596</v>
      </c>
      <c r="M37" s="7" t="n">
        <v>0.7330832765181</v>
      </c>
      <c r="N37" s="7" t="n">
        <v>0.7493935900868841</v>
      </c>
      <c r="O37" s="7" t="n">
        <v>0.7436898862347409</v>
      </c>
      <c r="P37" s="7" t="n">
        <v>0.7621758194775413</v>
      </c>
      <c r="Q37" s="7" t="n">
        <v>0.7812656076733474</v>
      </c>
      <c r="R37" s="7" t="n">
        <v>0.8169698256374854</v>
      </c>
      <c r="S37" s="7" t="n">
        <v>0.8235514924095806</v>
      </c>
      <c r="T37" s="7" t="n">
        <v>0.7672499551901432</v>
      </c>
      <c r="U37" s="7" t="n">
        <v>0.8954785903313495</v>
      </c>
      <c r="V37" s="7" t="n">
        <v>0.8172642260069128</v>
      </c>
      <c r="W37" s="7" t="n">
        <v>0.8996710757311631</v>
      </c>
      <c r="X37" s="7" t="n">
        <v>0.8810658061252293</v>
      </c>
      <c r="Y37" s="7" t="n">
        <v>0.9145017248137162</v>
      </c>
      <c r="Z37" s="7" t="n">
        <v>0.8607057484239848</v>
      </c>
      <c r="AA37" s="7" t="n">
        <v>0.9218883924627452</v>
      </c>
      <c r="AB37" s="7" t="n">
        <v>0.8323503135923001</v>
      </c>
      <c r="AC37" s="7" t="n">
        <v>0.855663290851293</v>
      </c>
      <c r="AD37" s="7" t="n">
        <v>0.8622123574251197</v>
      </c>
      <c r="AE37" s="7" t="n">
        <v>0.7632905529713145</v>
      </c>
      <c r="AF37" s="7" t="n">
        <v>0.8386655249035635</v>
      </c>
      <c r="AG37" s="7" t="n">
        <v>0.8369834508034169</v>
      </c>
      <c r="AH37" s="7" t="n">
        <v>0.7816257596594384</v>
      </c>
      <c r="AI37" s="7" t="n">
        <v>0.8179379341108947</v>
      </c>
      <c r="AJ37" s="7" t="n">
        <v>0.7970477220283396</v>
      </c>
      <c r="AK37" s="7" t="n">
        <v>0.8362016538907002</v>
      </c>
      <c r="AL37" s="7" t="n">
        <v>1</v>
      </c>
      <c r="AM37" s="7" t="n">
        <v>0.7309439910967047</v>
      </c>
      <c r="AN37" s="7" t="n">
        <v>0.8621522010744462</v>
      </c>
      <c r="AO37" s="7" t="n">
        <v>0.8318486129573968</v>
      </c>
      <c r="AP37" s="7" t="n">
        <v>0.8103936583594809</v>
      </c>
      <c r="AQ37" s="7" t="n">
        <v>0.7923856232117474</v>
      </c>
      <c r="AR37" s="7" t="n">
        <v>0.827414432725559</v>
      </c>
      <c r="AS37" s="7" t="n">
        <v>0.8084448132516897</v>
      </c>
      <c r="AT37" s="7" t="n">
        <v>0.7999599997725722</v>
      </c>
      <c r="AU37" s="7" t="n">
        <v>0.9107482899845527</v>
      </c>
      <c r="AV37" s="7" t="n">
        <v>0.8752199538603374</v>
      </c>
      <c r="AW37" s="7" t="n">
        <v>0.8261780111458018</v>
      </c>
      <c r="AX37" s="7" t="n">
        <v>0.870454700453428</v>
      </c>
      <c r="AY37" s="7" t="n">
        <v>0.813193258990653</v>
      </c>
      <c r="AZ37" s="7" t="n">
        <v>0.8261753341724178</v>
      </c>
      <c r="BA37" s="7" t="n">
        <v>0.7549705222979027</v>
      </c>
      <c r="BB37" s="7" t="n">
        <v>0.7816258706001693</v>
      </c>
      <c r="BC37" s="7" t="n">
        <v>0.9264454127595517</v>
      </c>
      <c r="BD37" s="7" t="n">
        <v>0.7103664520573252</v>
      </c>
      <c r="BE37" s="7" t="n">
        <v>0.7224953737265651</v>
      </c>
      <c r="BF37" s="7" t="n">
        <v>0.7120395074693349</v>
      </c>
      <c r="BG37" s="7" t="n">
        <v>0.8731680663994704</v>
      </c>
      <c r="BH37" s="7" t="n">
        <v>0.7582022406963091</v>
      </c>
      <c r="BI37" s="7" t="n">
        <v>0.8090451883509843</v>
      </c>
      <c r="BJ37" s="7" t="n">
        <v>0.8170870578542571</v>
      </c>
      <c r="BK37" s="7" t="n">
        <v>0.8209308899262437</v>
      </c>
      <c r="BL37" s="7" t="n">
        <v>0.8443695295746689</v>
      </c>
      <c r="BM37" s="7" t="n">
        <v>0.7593907124123818</v>
      </c>
      <c r="BN37" s="7" t="n">
        <v>0.9298674438578622</v>
      </c>
      <c r="BO37" s="7" t="n">
        <v>0.7062508326157734</v>
      </c>
      <c r="BP37" s="7" t="n">
        <v>0.7058106134458326</v>
      </c>
      <c r="BQ37" s="7" t="n">
        <v>0.8457178877113082</v>
      </c>
      <c r="BR37" s="7" t="n">
        <v>0.8589294014556818</v>
      </c>
      <c r="BS37" s="7" t="n">
        <v>0.7166684126975786</v>
      </c>
      <c r="BT37" s="7" t="n">
        <v>0.7978504702201415</v>
      </c>
      <c r="BU37" s="7" t="n">
        <v>0.8486587213796567</v>
      </c>
      <c r="BV37" s="7" t="n">
        <v>0.7219971666667072</v>
      </c>
      <c r="BW37" s="7" t="n">
        <v>0.7271352274043754</v>
      </c>
      <c r="BX37" s="7" t="n">
        <v>0.8350424609809176</v>
      </c>
      <c r="BY37" s="7" t="n">
        <v>0.7930360532331885</v>
      </c>
      <c r="BZ37" s="7" t="n">
        <v>0.801918434041337</v>
      </c>
      <c r="CA37" s="7" t="n">
        <v>0.7376808886876464</v>
      </c>
      <c r="CB37" s="7" t="n">
        <v>0.7177182549992146</v>
      </c>
      <c r="CC37" s="7" t="n">
        <v>0.8114116286371107</v>
      </c>
      <c r="CD37" s="7" t="n">
        <v>0.881059538338462</v>
      </c>
      <c r="CE37" s="7" t="n">
        <v>0.8101034572389614</v>
      </c>
      <c r="CF37" s="7" t="n">
        <v>0.7187701642059753</v>
      </c>
      <c r="CG37" s="7" t="n">
        <v>0.6884168541356702</v>
      </c>
      <c r="CH37" s="7" t="n">
        <v>0.6764802563424344</v>
      </c>
      <c r="CI37" s="7" t="n">
        <v>0.8902541295633342</v>
      </c>
      <c r="CJ37" s="7" t="n">
        <v>0.9147060148608658</v>
      </c>
      <c r="CK37" s="7" t="n">
        <v>0.7046727857414594</v>
      </c>
      <c r="CL37" s="7" t="n">
        <v>0.7567115195993593</v>
      </c>
      <c r="CM37" s="7" t="n">
        <v>0.7378306240075557</v>
      </c>
      <c r="CN37" s="7" t="n">
        <v>0.8319103840861803</v>
      </c>
      <c r="CO37" s="7" t="n">
        <v>0.8919789486257894</v>
      </c>
      <c r="CP37" s="7" t="n">
        <v>0.6988612941260963</v>
      </c>
      <c r="CQ37" s="7" t="n">
        <v>0.7399342041933447</v>
      </c>
      <c r="CR37" s="7" t="n">
        <v>0.7648474947336842</v>
      </c>
      <c r="CS37" s="7" t="n">
        <v>0.7753070080042536</v>
      </c>
      <c r="CT37" s="7" t="n">
        <v>0.8708998579520708</v>
      </c>
      <c r="CU37" s="7" t="n">
        <v>0.8310991864235168</v>
      </c>
      <c r="CV37" s="7" t="n">
        <v>0.7020199210877661</v>
      </c>
      <c r="CW37" s="7" t="n">
        <v>0.7983282092949897</v>
      </c>
      <c r="CX37" s="7" t="n">
        <v>0.7751303503434774</v>
      </c>
      <c r="CY37" s="7" t="n">
        <v>0.6214069636059133</v>
      </c>
      <c r="CZ37" s="7" t="n">
        <v>0.7909021407590603</v>
      </c>
      <c r="DA37" s="7" t="n">
        <v>0.8616517050009256</v>
      </c>
      <c r="DB37" s="7" t="n">
        <v>0.8179877569235247</v>
      </c>
      <c r="DC37" s="7" t="n">
        <v>0.741362184654455</v>
      </c>
      <c r="DD37" s="7" t="n">
        <v>0.7065331598455152</v>
      </c>
      <c r="DE37" s="7" t="n">
        <v>0.7533899779443445</v>
      </c>
      <c r="DF37" s="7" t="n">
        <v>0.7840433646288156</v>
      </c>
      <c r="DG37" s="7" t="n">
        <v>0.7344001558817368</v>
      </c>
      <c r="DH37" s="7" t="n">
        <v>0.6655228858522616</v>
      </c>
      <c r="DI37" s="7" t="n">
        <v>0.7906450929134969</v>
      </c>
      <c r="DJ37" s="7" t="n">
        <v>0.6652595649467146</v>
      </c>
      <c r="DK37" s="7" t="n">
        <v>0.7363507135779742</v>
      </c>
      <c r="DL37" s="7" t="n">
        <v>0.7774117457216871</v>
      </c>
      <c r="DM37" s="7" t="n">
        <v>0.7236683042687638</v>
      </c>
      <c r="DN37" s="7" t="n">
        <v>0.9008353479143093</v>
      </c>
      <c r="DO37" s="7" t="n">
        <v>0.6508396779245815</v>
      </c>
      <c r="DP37" s="7" t="n">
        <v>0.7549219722289451</v>
      </c>
      <c r="DQ37" s="7" t="n">
        <v>0.7472735617202461</v>
      </c>
      <c r="DR37" s="7" t="n">
        <v>0.6604981179253637</v>
      </c>
      <c r="DS37" s="7" t="n">
        <v>0.8068930477712526</v>
      </c>
      <c r="DT37" s="7" t="n">
        <v>0.7822073768292571</v>
      </c>
      <c r="DU37" s="7" t="n">
        <v>0.6575578919293361</v>
      </c>
      <c r="DV37" s="7" t="n">
        <v>0.7173454198971823</v>
      </c>
      <c r="DW37" s="7" t="n">
        <v>0.8039097338172105</v>
      </c>
      <c r="DX37" s="7" t="n">
        <v>0.940585410323034</v>
      </c>
      <c r="DY37" s="7" t="n">
        <v>0.6667886646890027</v>
      </c>
      <c r="DZ37" s="7" t="n">
        <v>0.8063055035360938</v>
      </c>
      <c r="EA37" s="7" t="n">
        <v>0.7227268534295794</v>
      </c>
      <c r="EB37" s="7" t="n">
        <v>0.8213497423005898</v>
      </c>
      <c r="EC37" s="7" t="n">
        <v>0.8289539570490705</v>
      </c>
      <c r="ED37" s="7" t="n">
        <v>0.7350800971558989</v>
      </c>
      <c r="EE37" s="7" t="n">
        <v>0.879857864268723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0.8109803333708382</v>
      </c>
      <c r="D38" s="7" t="n">
        <v>0.7841672788097476</v>
      </c>
      <c r="E38" s="7" t="n">
        <v>0.3894309943216278</v>
      </c>
      <c r="F38" s="7" t="n">
        <v>0.7163820005574061</v>
      </c>
      <c r="G38" s="7" t="n">
        <v>0.6190234258484404</v>
      </c>
      <c r="H38" s="7" t="n">
        <v>0.6832264624145462</v>
      </c>
      <c r="I38" s="7" t="n">
        <v>0.7697189463124208</v>
      </c>
      <c r="J38" s="7" t="n">
        <v>0.8445523130816227</v>
      </c>
      <c r="K38" s="7" t="n">
        <v>0.9677770549626389</v>
      </c>
      <c r="L38" s="7" t="n">
        <v>0.9554611159699486</v>
      </c>
      <c r="M38" s="7" t="n">
        <v>0.9712495649035766</v>
      </c>
      <c r="N38" s="7" t="n">
        <v>0.9510852215372566</v>
      </c>
      <c r="O38" s="7" t="n">
        <v>0.9716336541899835</v>
      </c>
      <c r="P38" s="7" t="n">
        <v>0.9632629231190396</v>
      </c>
      <c r="Q38" s="7" t="n">
        <v>0.6759326989445384</v>
      </c>
      <c r="R38" s="7" t="n">
        <v>0.7867259536858847</v>
      </c>
      <c r="S38" s="7" t="n">
        <v>0.6580604824569924</v>
      </c>
      <c r="T38" s="7" t="n">
        <v>0.6704691448658839</v>
      </c>
      <c r="U38" s="7" t="n">
        <v>0.5169060931016914</v>
      </c>
      <c r="V38" s="7" t="n">
        <v>0.9302458898369598</v>
      </c>
      <c r="W38" s="7" t="n">
        <v>0.7788225667388071</v>
      </c>
      <c r="X38" s="7" t="n">
        <v>0.736263226612594</v>
      </c>
      <c r="Y38" s="7" t="n">
        <v>0.8410998379130548</v>
      </c>
      <c r="Z38" s="7" t="n">
        <v>0.9176921491129861</v>
      </c>
      <c r="AA38" s="7" t="n">
        <v>0.8721693384969945</v>
      </c>
      <c r="AB38" s="7" t="n">
        <v>0.8552208862882511</v>
      </c>
      <c r="AC38" s="7" t="n">
        <v>0.8873037246005121</v>
      </c>
      <c r="AD38" s="7" t="n">
        <v>0.4931354467289027</v>
      </c>
      <c r="AE38" s="7" t="n">
        <v>0.4072896014688103</v>
      </c>
      <c r="AF38" s="7" t="n">
        <v>0.6768533867499041</v>
      </c>
      <c r="AG38" s="7" t="n">
        <v>0.8505013293217275</v>
      </c>
      <c r="AH38" s="7" t="n">
        <v>0.6071431029009887</v>
      </c>
      <c r="AI38" s="7" t="n">
        <v>0.7123153008442712</v>
      </c>
      <c r="AJ38" s="7" t="n">
        <v>0.8377563167916029</v>
      </c>
      <c r="AK38" s="7" t="n">
        <v>0.8526731504794499</v>
      </c>
      <c r="AL38" s="7" t="n">
        <v>0.7309439910967047</v>
      </c>
      <c r="AM38" s="7" t="n">
        <v>1</v>
      </c>
      <c r="AN38" s="7" t="n">
        <v>0.9241079725593385</v>
      </c>
      <c r="AO38" s="7" t="n">
        <v>0.933949981382544</v>
      </c>
      <c r="AP38" s="7" t="n">
        <v>0.9390307665641745</v>
      </c>
      <c r="AQ38" s="7" t="n">
        <v>0.9495884660909313</v>
      </c>
      <c r="AR38" s="7" t="n">
        <v>0.9377996437130023</v>
      </c>
      <c r="AS38" s="7" t="n">
        <v>0.9326809973024534</v>
      </c>
      <c r="AT38" s="7" t="n">
        <v>0.9142628012542781</v>
      </c>
      <c r="AU38" s="7" t="n">
        <v>0.7311210174330102</v>
      </c>
      <c r="AV38" s="7" t="n">
        <v>0.9008700175517371</v>
      </c>
      <c r="AW38" s="7" t="n">
        <v>0.6610285916972356</v>
      </c>
      <c r="AX38" s="7" t="n">
        <v>0.8585414546506182</v>
      </c>
      <c r="AY38" s="7" t="n">
        <v>0.8855939604558669</v>
      </c>
      <c r="AZ38" s="7" t="n">
        <v>0.9323327646978241</v>
      </c>
      <c r="BA38" s="7" t="n">
        <v>0.8480813982892014</v>
      </c>
      <c r="BB38" s="7" t="n">
        <v>0.6071430925893438</v>
      </c>
      <c r="BC38" s="7" t="n">
        <v>0.8444467265074207</v>
      </c>
      <c r="BD38" s="7" t="n">
        <v>0.8838349898618207</v>
      </c>
      <c r="BE38" s="7" t="n">
        <v>0.8157005506961739</v>
      </c>
      <c r="BF38" s="7" t="n">
        <v>0.8844070061303099</v>
      </c>
      <c r="BG38" s="7" t="n">
        <v>0.8524965039628111</v>
      </c>
      <c r="BH38" s="7" t="n">
        <v>0.8789616354149337</v>
      </c>
      <c r="BI38" s="7" t="n">
        <v>0.3300508981037475</v>
      </c>
      <c r="BJ38" s="7" t="n">
        <v>0.6589172706881105</v>
      </c>
      <c r="BK38" s="7" t="n">
        <v>0.869212031842912</v>
      </c>
      <c r="BL38" s="7" t="n">
        <v>0.5939312733410191</v>
      </c>
      <c r="BM38" s="7" t="n">
        <v>0.4388424325727698</v>
      </c>
      <c r="BN38" s="7" t="n">
        <v>0.7911734024680427</v>
      </c>
      <c r="BO38" s="7" t="n">
        <v>0.7435467047076755</v>
      </c>
      <c r="BP38" s="7" t="n">
        <v>0.9522025389075317</v>
      </c>
      <c r="BQ38" s="7" t="n">
        <v>0.6148292075407121</v>
      </c>
      <c r="BR38" s="7" t="n">
        <v>0.5754812332096833</v>
      </c>
      <c r="BS38" s="7" t="n">
        <v>0.7686915063050589</v>
      </c>
      <c r="BT38" s="7" t="n">
        <v>0.6514344015456196</v>
      </c>
      <c r="BU38" s="7" t="n">
        <v>0.7633029281674455</v>
      </c>
      <c r="BV38" s="7" t="n">
        <v>0.9730730983972862</v>
      </c>
      <c r="BW38" s="7" t="n">
        <v>0.9963903018587181</v>
      </c>
      <c r="BX38" s="7" t="n">
        <v>0.6782234680102597</v>
      </c>
      <c r="BY38" s="7" t="n">
        <v>0.7911629275977164</v>
      </c>
      <c r="BZ38" s="7" t="n">
        <v>0.6829823954132105</v>
      </c>
      <c r="CA38" s="7" t="n">
        <v>0.9851168249295597</v>
      </c>
      <c r="CB38" s="7" t="n">
        <v>0.9717728214999392</v>
      </c>
      <c r="CC38" s="7" t="n">
        <v>0.8766992869211716</v>
      </c>
      <c r="CD38" s="7" t="n">
        <v>0.5102577547580324</v>
      </c>
      <c r="CE38" s="7" t="n">
        <v>0.8859780048755795</v>
      </c>
      <c r="CF38" s="7" t="n">
        <v>0.9722784861160407</v>
      </c>
      <c r="CG38" s="7" t="n">
        <v>0.8306821784483069</v>
      </c>
      <c r="CH38" s="7" t="n">
        <v>0.9639922180106354</v>
      </c>
      <c r="CI38" s="7" t="n">
        <v>0.8992994470975804</v>
      </c>
      <c r="CJ38" s="7" t="n">
        <v>0.5718359094971026</v>
      </c>
      <c r="CK38" s="7" t="n">
        <v>0.9016901090537973</v>
      </c>
      <c r="CL38" s="7" t="n">
        <v>0.8783663461398454</v>
      </c>
      <c r="CM38" s="7" t="n">
        <v>0.7614102172629186</v>
      </c>
      <c r="CN38" s="7" t="n">
        <v>0.6336121248625967</v>
      </c>
      <c r="CO38" s="7" t="n">
        <v>0.6994229800370532</v>
      </c>
      <c r="CP38" s="7" t="n">
        <v>0.8688384221689871</v>
      </c>
      <c r="CQ38" s="7" t="n">
        <v>0.9789016279806088</v>
      </c>
      <c r="CR38" s="7" t="n">
        <v>0.958495345556469</v>
      </c>
      <c r="CS38" s="7" t="n">
        <v>0.9856870542325222</v>
      </c>
      <c r="CT38" s="7" t="n">
        <v>0.6883171660505375</v>
      </c>
      <c r="CU38" s="7" t="n">
        <v>0.8423991956317092</v>
      </c>
      <c r="CV38" s="7" t="n">
        <v>0.8170728672320899</v>
      </c>
      <c r="CW38" s="7" t="n">
        <v>0.8680661870569611</v>
      </c>
      <c r="CX38" s="7" t="n">
        <v>0.9389274806480046</v>
      </c>
      <c r="CY38" s="7" t="n">
        <v>0.4248368802542964</v>
      </c>
      <c r="CZ38" s="7" t="n">
        <v>0.9781986905170327</v>
      </c>
      <c r="DA38" s="7" t="n">
        <v>0.851088592550322</v>
      </c>
      <c r="DB38" s="7" t="n">
        <v>0.8671690847864493</v>
      </c>
      <c r="DC38" s="7" t="n">
        <v>0.9898267849297657</v>
      </c>
      <c r="DD38" s="7" t="n">
        <v>0.8869373189038576</v>
      </c>
      <c r="DE38" s="7" t="n">
        <v>0.9770100528228139</v>
      </c>
      <c r="DF38" s="7" t="n">
        <v>0.9582603643007417</v>
      </c>
      <c r="DG38" s="7" t="n">
        <v>0.877928280259398</v>
      </c>
      <c r="DH38" s="7" t="n">
        <v>0.9581906210698854</v>
      </c>
      <c r="DI38" s="7" t="n">
        <v>0.5883733378480295</v>
      </c>
      <c r="DJ38" s="7" t="n">
        <v>0.9596349723088322</v>
      </c>
      <c r="DK38" s="7" t="n">
        <v>0.9179762277894065</v>
      </c>
      <c r="DL38" s="7" t="n">
        <v>0.8735987636628881</v>
      </c>
      <c r="DM38" s="7" t="n">
        <v>0.934859428590993</v>
      </c>
      <c r="DN38" s="7" t="n">
        <v>0.5928518051304356</v>
      </c>
      <c r="DO38" s="7" t="n">
        <v>0.9634515661577439</v>
      </c>
      <c r="DP38" s="7" t="n">
        <v>0.9654522564203953</v>
      </c>
      <c r="DQ38" s="7" t="n">
        <v>0.8733958378331085</v>
      </c>
      <c r="DR38" s="7" t="n">
        <v>0.9688261610470099</v>
      </c>
      <c r="DS38" s="7" t="n">
        <v>0.4495199853228363</v>
      </c>
      <c r="DT38" s="7" t="n">
        <v>0.6151379125366541</v>
      </c>
      <c r="DU38" s="7" t="n">
        <v>0.9677613945868346</v>
      </c>
      <c r="DV38" s="7" t="n">
        <v>0.7807501842194293</v>
      </c>
      <c r="DW38" s="7" t="n">
        <v>0.3221759517648584</v>
      </c>
      <c r="DX38" s="7" t="n">
        <v>0.8278327732018504</v>
      </c>
      <c r="DY38" s="7" t="n">
        <v>0.9732719820299754</v>
      </c>
      <c r="DZ38" s="7" t="n">
        <v>0.5369991472339797</v>
      </c>
      <c r="EA38" s="7" t="n">
        <v>0.957431320982588</v>
      </c>
      <c r="EB38" s="7" t="n">
        <v>0.8555743344208085</v>
      </c>
      <c r="EC38" s="7" t="n">
        <v>0.4250417201797541</v>
      </c>
      <c r="ED38" s="7" t="n">
        <v>0.9196364691115654</v>
      </c>
      <c r="EE38" s="7" t="n">
        <v>0.5203726973121133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0.9430664808698973</v>
      </c>
      <c r="D39" s="7" t="n">
        <v>0.922848686990012</v>
      </c>
      <c r="E39" s="7" t="n">
        <v>0.6316174874305005</v>
      </c>
      <c r="F39" s="7" t="n">
        <v>0.8767793912206602</v>
      </c>
      <c r="G39" s="7" t="n">
        <v>0.7762465573062833</v>
      </c>
      <c r="H39" s="7" t="n">
        <v>0.8567596589484521</v>
      </c>
      <c r="I39" s="7" t="n">
        <v>0.9290351421097622</v>
      </c>
      <c r="J39" s="7" t="n">
        <v>0.9683008073442063</v>
      </c>
      <c r="K39" s="7" t="n">
        <v>0.8650153124259575</v>
      </c>
      <c r="L39" s="7" t="n">
        <v>0.8260876689225671</v>
      </c>
      <c r="M39" s="7" t="n">
        <v>0.8987410914019153</v>
      </c>
      <c r="N39" s="7" t="n">
        <v>0.9446191506639879</v>
      </c>
      <c r="O39" s="7" t="n">
        <v>0.9223750775079766</v>
      </c>
      <c r="P39" s="7" t="n">
        <v>0.9488168261875206</v>
      </c>
      <c r="Q39" s="7" t="n">
        <v>0.8398846685880399</v>
      </c>
      <c r="R39" s="7" t="n">
        <v>0.9403886581128108</v>
      </c>
      <c r="S39" s="7" t="n">
        <v>0.8381581195126183</v>
      </c>
      <c r="T39" s="7" t="n">
        <v>0.8356987717461194</v>
      </c>
      <c r="U39" s="7" t="n">
        <v>0.7165294978833268</v>
      </c>
      <c r="V39" s="7" t="n">
        <v>0.9770061199712251</v>
      </c>
      <c r="W39" s="7" t="n">
        <v>0.9048119958809137</v>
      </c>
      <c r="X39" s="7" t="n">
        <v>0.8779370308303965</v>
      </c>
      <c r="Y39" s="7" t="n">
        <v>0.969787756014077</v>
      </c>
      <c r="Z39" s="7" t="n">
        <v>0.9904895505631666</v>
      </c>
      <c r="AA39" s="7" t="n">
        <v>0.9823590775455233</v>
      </c>
      <c r="AB39" s="7" t="n">
        <v>0.9665651270167596</v>
      </c>
      <c r="AC39" s="7" t="n">
        <v>0.9896642635661916</v>
      </c>
      <c r="AD39" s="7" t="n">
        <v>0.7276350102236698</v>
      </c>
      <c r="AE39" s="7" t="n">
        <v>0.6279363770093569</v>
      </c>
      <c r="AF39" s="7" t="n">
        <v>0.8594594412547321</v>
      </c>
      <c r="AG39" s="7" t="n">
        <v>0.966377109290771</v>
      </c>
      <c r="AH39" s="7" t="n">
        <v>0.7553925921472936</v>
      </c>
      <c r="AI39" s="7" t="n">
        <v>0.88697959571429</v>
      </c>
      <c r="AJ39" s="7" t="n">
        <v>0.9509375577194136</v>
      </c>
      <c r="AK39" s="7" t="n">
        <v>0.9663464871071985</v>
      </c>
      <c r="AL39" s="7" t="n">
        <v>0.8621522010744462</v>
      </c>
      <c r="AM39" s="7" t="n">
        <v>0.9241079725593385</v>
      </c>
      <c r="AN39" s="7" t="n">
        <v>1</v>
      </c>
      <c r="AO39" s="7" t="n">
        <v>0.9785775139061634</v>
      </c>
      <c r="AP39" s="7" t="n">
        <v>0.9787265186819678</v>
      </c>
      <c r="AQ39" s="7" t="n">
        <v>0.9701557768004829</v>
      </c>
      <c r="AR39" s="7" t="n">
        <v>0.9709316457015296</v>
      </c>
      <c r="AS39" s="7" t="n">
        <v>0.9586103433839551</v>
      </c>
      <c r="AT39" s="7" t="n">
        <v>0.9656257097300051</v>
      </c>
      <c r="AU39" s="7" t="n">
        <v>0.9125433994567091</v>
      </c>
      <c r="AV39" s="7" t="n">
        <v>0.9942885145552161</v>
      </c>
      <c r="AW39" s="7" t="n">
        <v>0.8410619073678849</v>
      </c>
      <c r="AX39" s="7" t="n">
        <v>0.8715624887802302</v>
      </c>
      <c r="AY39" s="7" t="n">
        <v>0.9688059806356103</v>
      </c>
      <c r="AZ39" s="7" t="n">
        <v>0.9701680248115725</v>
      </c>
      <c r="BA39" s="7" t="n">
        <v>0.9478129677081819</v>
      </c>
      <c r="BB39" s="7" t="n">
        <v>0.7553926123137659</v>
      </c>
      <c r="BC39" s="7" t="n">
        <v>0.8973983582508617</v>
      </c>
      <c r="BD39" s="7" t="n">
        <v>0.8982103416310119</v>
      </c>
      <c r="BE39" s="7" t="n">
        <v>0.896382145795578</v>
      </c>
      <c r="BF39" s="7" t="n">
        <v>0.8949036164243419</v>
      </c>
      <c r="BG39" s="7" t="n">
        <v>0.8727002963602717</v>
      </c>
      <c r="BH39" s="7" t="n">
        <v>0.9587598948898237</v>
      </c>
      <c r="BI39" s="7" t="n">
        <v>0.5300699444287281</v>
      </c>
      <c r="BJ39" s="7" t="n">
        <v>0.8319394889508069</v>
      </c>
      <c r="BK39" s="7" t="n">
        <v>0.9710078013419873</v>
      </c>
      <c r="BL39" s="7" t="n">
        <v>0.7743433569111098</v>
      </c>
      <c r="BM39" s="7" t="n">
        <v>0.6653391417924821</v>
      </c>
      <c r="BN39" s="7" t="n">
        <v>0.9315723476835336</v>
      </c>
      <c r="BO39" s="7" t="n">
        <v>0.8655258602878464</v>
      </c>
      <c r="BP39" s="7" t="n">
        <v>0.8802415913640271</v>
      </c>
      <c r="BQ39" s="7" t="n">
        <v>0.8028980603606446</v>
      </c>
      <c r="BR39" s="7" t="n">
        <v>0.7755648409216351</v>
      </c>
      <c r="BS39" s="7" t="n">
        <v>0.8951253986687583</v>
      </c>
      <c r="BT39" s="7" t="n">
        <v>0.8327485754756035</v>
      </c>
      <c r="BU39" s="7" t="n">
        <v>0.9162631374331475</v>
      </c>
      <c r="BV39" s="7" t="n">
        <v>0.9126016754587315</v>
      </c>
      <c r="BW39" s="7" t="n">
        <v>0.9205104833490376</v>
      </c>
      <c r="BX39" s="7" t="n">
        <v>0.855049966812237</v>
      </c>
      <c r="BY39" s="7" t="n">
        <v>0.9067674369695137</v>
      </c>
      <c r="BZ39" s="7" t="n">
        <v>0.8623538587786741</v>
      </c>
      <c r="CA39" s="7" t="n">
        <v>0.9307166091539718</v>
      </c>
      <c r="CB39" s="7" t="n">
        <v>0.9399057441937604</v>
      </c>
      <c r="CC39" s="7" t="n">
        <v>0.9640501420363878</v>
      </c>
      <c r="CD39" s="7" t="n">
        <v>0.730199454887439</v>
      </c>
      <c r="CE39" s="7" t="n">
        <v>0.9672935422366277</v>
      </c>
      <c r="CF39" s="7" t="n">
        <v>0.9147216853025304</v>
      </c>
      <c r="CG39" s="7" t="n">
        <v>0.8793040308716452</v>
      </c>
      <c r="CH39" s="7" t="n">
        <v>0.8971187039790224</v>
      </c>
      <c r="CI39" s="7" t="n">
        <v>0.9899989388489173</v>
      </c>
      <c r="CJ39" s="7" t="n">
        <v>0.7898864013364985</v>
      </c>
      <c r="CK39" s="7" t="n">
        <v>0.806807146903654</v>
      </c>
      <c r="CL39" s="7" t="n">
        <v>0.9580952884657797</v>
      </c>
      <c r="CM39" s="7" t="n">
        <v>0.8633729995319238</v>
      </c>
      <c r="CN39" s="7" t="n">
        <v>0.8248862306114448</v>
      </c>
      <c r="CO39" s="7" t="n">
        <v>0.8947782078248349</v>
      </c>
      <c r="CP39" s="7" t="n">
        <v>0.8805470782385171</v>
      </c>
      <c r="CQ39" s="7" t="n">
        <v>0.9315720054561114</v>
      </c>
      <c r="CR39" s="7" t="n">
        <v>0.9410859297921724</v>
      </c>
      <c r="CS39" s="7" t="n">
        <v>0.9514206608462303</v>
      </c>
      <c r="CT39" s="7" t="n">
        <v>0.8790449035363</v>
      </c>
      <c r="CU39" s="7" t="n">
        <v>0.9605760806429791</v>
      </c>
      <c r="CV39" s="7" t="n">
        <v>0.9100942837816034</v>
      </c>
      <c r="CW39" s="7" t="n">
        <v>0.9537476226332541</v>
      </c>
      <c r="CX39" s="7" t="n">
        <v>0.9360596462374877</v>
      </c>
      <c r="CY39" s="7" t="n">
        <v>0.5802755142646304</v>
      </c>
      <c r="CZ39" s="7" t="n">
        <v>0.9660723186414349</v>
      </c>
      <c r="DA39" s="7" t="n">
        <v>0.8598410998266</v>
      </c>
      <c r="DB39" s="7" t="n">
        <v>0.9630490901466829</v>
      </c>
      <c r="DC39" s="7" t="n">
        <v>0.935740177824636</v>
      </c>
      <c r="DD39" s="7" t="n">
        <v>0.8923670522925385</v>
      </c>
      <c r="DE39" s="7" t="n">
        <v>0.8974867603949428</v>
      </c>
      <c r="DF39" s="7" t="n">
        <v>0.9514553387045418</v>
      </c>
      <c r="DG39" s="7" t="n">
        <v>0.9498691408466292</v>
      </c>
      <c r="DH39" s="7" t="n">
        <v>0.8606603654929972</v>
      </c>
      <c r="DI39" s="7" t="n">
        <v>0.7466121738528185</v>
      </c>
      <c r="DJ39" s="7" t="n">
        <v>0.8400110700630757</v>
      </c>
      <c r="DK39" s="7" t="n">
        <v>0.9444116315752008</v>
      </c>
      <c r="DL39" s="7" t="n">
        <v>0.9399210914091207</v>
      </c>
      <c r="DM39" s="7" t="n">
        <v>0.9190415401976215</v>
      </c>
      <c r="DN39" s="7" t="n">
        <v>0.7904265957638753</v>
      </c>
      <c r="DO39" s="7" t="n">
        <v>0.8284767574061151</v>
      </c>
      <c r="DP39" s="7" t="n">
        <v>0.9538809912505793</v>
      </c>
      <c r="DQ39" s="7" t="n">
        <v>0.9544454453410275</v>
      </c>
      <c r="DR39" s="7" t="n">
        <v>0.8406853642887565</v>
      </c>
      <c r="DS39" s="7" t="n">
        <v>0.6535534049637093</v>
      </c>
      <c r="DT39" s="7" t="n">
        <v>0.7923950196078834</v>
      </c>
      <c r="DU39" s="7" t="n">
        <v>0.837935593983518</v>
      </c>
      <c r="DV39" s="7" t="n">
        <v>0.8779347174782077</v>
      </c>
      <c r="DW39" s="7" t="n">
        <v>0.5222698776203767</v>
      </c>
      <c r="DX39" s="7" t="n">
        <v>0.8909944121896924</v>
      </c>
      <c r="DY39" s="7" t="n">
        <v>0.8491552709311314</v>
      </c>
      <c r="DZ39" s="7" t="n">
        <v>0.712611845017056</v>
      </c>
      <c r="EA39" s="7" t="n">
        <v>0.8958069713390582</v>
      </c>
      <c r="EB39" s="7" t="n">
        <v>0.9646976803740605</v>
      </c>
      <c r="EC39" s="7" t="n">
        <v>0.6493112808537684</v>
      </c>
      <c r="ED39" s="7" t="n">
        <v>0.9405139786600282</v>
      </c>
      <c r="EE39" s="7" t="n">
        <v>0.7475325849125172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0.8913934005989562</v>
      </c>
      <c r="D40" s="7" t="n">
        <v>0.8681155735575898</v>
      </c>
      <c r="E40" s="7" t="n">
        <v>0.5375721114847504</v>
      </c>
      <c r="F40" s="7" t="n">
        <v>0.8163033118192468</v>
      </c>
      <c r="G40" s="7" t="n">
        <v>0.7405985197064314</v>
      </c>
      <c r="H40" s="7" t="n">
        <v>0.7797144730071889</v>
      </c>
      <c r="I40" s="7" t="n">
        <v>0.8690864189150066</v>
      </c>
      <c r="J40" s="7" t="n">
        <v>0.9300245163600581</v>
      </c>
      <c r="K40" s="7" t="n">
        <v>0.9072213707738008</v>
      </c>
      <c r="L40" s="7" t="n">
        <v>0.8729777364194868</v>
      </c>
      <c r="M40" s="7" t="n">
        <v>0.9346079717915784</v>
      </c>
      <c r="N40" s="7" t="n">
        <v>0.9516833245217784</v>
      </c>
      <c r="O40" s="7" t="n">
        <v>0.9484313391424694</v>
      </c>
      <c r="P40" s="7" t="n">
        <v>0.9645961578431672</v>
      </c>
      <c r="Q40" s="7" t="n">
        <v>0.7566368637846941</v>
      </c>
      <c r="R40" s="7" t="n">
        <v>0.8792702545697548</v>
      </c>
      <c r="S40" s="7" t="n">
        <v>0.7574817100172512</v>
      </c>
      <c r="T40" s="7" t="n">
        <v>0.7520813098120203</v>
      </c>
      <c r="U40" s="7" t="n">
        <v>0.64222265909885</v>
      </c>
      <c r="V40" s="7" t="n">
        <v>0.9454238217900396</v>
      </c>
      <c r="W40" s="7" t="n">
        <v>0.8457154168023875</v>
      </c>
      <c r="X40" s="7" t="n">
        <v>0.8154071968744605</v>
      </c>
      <c r="Y40" s="7" t="n">
        <v>0.930786517064358</v>
      </c>
      <c r="Z40" s="7" t="n">
        <v>0.953685338261459</v>
      </c>
      <c r="AA40" s="7" t="n">
        <v>0.9441346395093642</v>
      </c>
      <c r="AB40" s="7" t="n">
        <v>0.9515456740978959</v>
      </c>
      <c r="AC40" s="7" t="n">
        <v>0.9712797032530357</v>
      </c>
      <c r="AD40" s="7" t="n">
        <v>0.6370799452697079</v>
      </c>
      <c r="AE40" s="7" t="n">
        <v>0.5431404722358536</v>
      </c>
      <c r="AF40" s="7" t="n">
        <v>0.7791186280272723</v>
      </c>
      <c r="AG40" s="7" t="n">
        <v>0.9467214025665651</v>
      </c>
      <c r="AH40" s="7" t="n">
        <v>0.6744601421398912</v>
      </c>
      <c r="AI40" s="7" t="n">
        <v>0.8040947507606619</v>
      </c>
      <c r="AJ40" s="7" t="n">
        <v>0.9414470917277438</v>
      </c>
      <c r="AK40" s="7" t="n">
        <v>0.9468484955209867</v>
      </c>
      <c r="AL40" s="7" t="n">
        <v>0.8318486129573968</v>
      </c>
      <c r="AM40" s="7" t="n">
        <v>0.933949981382544</v>
      </c>
      <c r="AN40" s="7" t="n">
        <v>0.9785775139061634</v>
      </c>
      <c r="AO40" s="7" t="n">
        <v>1</v>
      </c>
      <c r="AP40" s="7" t="n">
        <v>0.9833611980665716</v>
      </c>
      <c r="AQ40" s="7" t="n">
        <v>0.9931007661895709</v>
      </c>
      <c r="AR40" s="7" t="n">
        <v>0.9982686558868755</v>
      </c>
      <c r="AS40" s="7" t="n">
        <v>0.9810464174546313</v>
      </c>
      <c r="AT40" s="7" t="n">
        <v>0.93396436714397</v>
      </c>
      <c r="AU40" s="7" t="n">
        <v>0.8406861984486274</v>
      </c>
      <c r="AV40" s="7" t="n">
        <v>0.9778671272101824</v>
      </c>
      <c r="AW40" s="7" t="n">
        <v>0.7608158525142612</v>
      </c>
      <c r="AX40" s="7" t="n">
        <v>0.8917083467753877</v>
      </c>
      <c r="AY40" s="7" t="n">
        <v>0.9657572196168099</v>
      </c>
      <c r="AZ40" s="7" t="n">
        <v>0.9986759141674645</v>
      </c>
      <c r="BA40" s="7" t="n">
        <v>0.9379628665947205</v>
      </c>
      <c r="BB40" s="7" t="n">
        <v>0.6744601913413831</v>
      </c>
      <c r="BC40" s="7" t="n">
        <v>0.8996746441830102</v>
      </c>
      <c r="BD40" s="7" t="n">
        <v>0.8660022354359396</v>
      </c>
      <c r="BE40" s="7" t="n">
        <v>0.8539458414570424</v>
      </c>
      <c r="BF40" s="7" t="n">
        <v>0.8667144073669564</v>
      </c>
      <c r="BG40" s="7" t="n">
        <v>0.8874763720414991</v>
      </c>
      <c r="BH40" s="7" t="n">
        <v>0.9574224989937293</v>
      </c>
      <c r="BI40" s="7" t="n">
        <v>0.4749986879068341</v>
      </c>
      <c r="BJ40" s="7" t="n">
        <v>0.750280604930574</v>
      </c>
      <c r="BK40" s="7" t="n">
        <v>0.9633667883788365</v>
      </c>
      <c r="BL40" s="7" t="n">
        <v>0.6996438381546609</v>
      </c>
      <c r="BM40" s="7" t="n">
        <v>0.5592618446540047</v>
      </c>
      <c r="BN40" s="7" t="n">
        <v>0.8865787405665878</v>
      </c>
      <c r="BO40" s="7" t="n">
        <v>0.8225578814429929</v>
      </c>
      <c r="BP40" s="7" t="n">
        <v>0.8876382384016851</v>
      </c>
      <c r="BQ40" s="7" t="n">
        <v>0.7248102488055786</v>
      </c>
      <c r="BR40" s="7" t="n">
        <v>0.6946260883682103</v>
      </c>
      <c r="BS40" s="7" t="n">
        <v>0.8562628831588855</v>
      </c>
      <c r="BT40" s="7" t="n">
        <v>0.7500779481636852</v>
      </c>
      <c r="BU40" s="7" t="n">
        <v>0.8587820443314663</v>
      </c>
      <c r="BV40" s="7" t="n">
        <v>0.9099442645345894</v>
      </c>
      <c r="BW40" s="7" t="n">
        <v>0.9301819919587544</v>
      </c>
      <c r="BX40" s="7" t="n">
        <v>0.7770600030683519</v>
      </c>
      <c r="BY40" s="7" t="n">
        <v>0.8544432345108315</v>
      </c>
      <c r="BZ40" s="7" t="n">
        <v>0.7759884671683021</v>
      </c>
      <c r="CA40" s="7" t="n">
        <v>0.9475116457916802</v>
      </c>
      <c r="CB40" s="7" t="n">
        <v>0.9302841649783262</v>
      </c>
      <c r="CC40" s="7" t="n">
        <v>0.9564448995024059</v>
      </c>
      <c r="CD40" s="7" t="n">
        <v>0.6550818686173744</v>
      </c>
      <c r="CE40" s="7" t="n">
        <v>0.9622609312031993</v>
      </c>
      <c r="CF40" s="7" t="n">
        <v>0.9204249854802165</v>
      </c>
      <c r="CG40" s="7" t="n">
        <v>0.8511419472003771</v>
      </c>
      <c r="CH40" s="7" t="n">
        <v>0.8928559798446755</v>
      </c>
      <c r="CI40" s="7" t="n">
        <v>0.952346596743825</v>
      </c>
      <c r="CJ40" s="7" t="n">
        <v>0.711356063332279</v>
      </c>
      <c r="CK40" s="7" t="n">
        <v>0.8266621931017735</v>
      </c>
      <c r="CL40" s="7" t="n">
        <v>0.9563541350501291</v>
      </c>
      <c r="CM40" s="7" t="n">
        <v>0.8121956880069643</v>
      </c>
      <c r="CN40" s="7" t="n">
        <v>0.7340175085123478</v>
      </c>
      <c r="CO40" s="7" t="n">
        <v>0.8171586717072215</v>
      </c>
      <c r="CP40" s="7" t="n">
        <v>0.8467890187965379</v>
      </c>
      <c r="CQ40" s="7" t="n">
        <v>0.9495124036200178</v>
      </c>
      <c r="CR40" s="7" t="n">
        <v>0.9457616911013965</v>
      </c>
      <c r="CS40" s="7" t="n">
        <v>0.9638552410861374</v>
      </c>
      <c r="CT40" s="7" t="n">
        <v>0.8107209196776521</v>
      </c>
      <c r="CU40" s="7" t="n">
        <v>0.9436844390369743</v>
      </c>
      <c r="CV40" s="7" t="n">
        <v>0.8924300601082955</v>
      </c>
      <c r="CW40" s="7" t="n">
        <v>0.9459676112670449</v>
      </c>
      <c r="CX40" s="7" t="n">
        <v>0.9465472993833041</v>
      </c>
      <c r="CY40" s="7" t="n">
        <v>0.4864009362495552</v>
      </c>
      <c r="CZ40" s="7" t="n">
        <v>0.9740354883304743</v>
      </c>
      <c r="DA40" s="7" t="n">
        <v>0.8779686300596238</v>
      </c>
      <c r="DB40" s="7" t="n">
        <v>0.9617015891222699</v>
      </c>
      <c r="DC40" s="7" t="n">
        <v>0.9395538754809053</v>
      </c>
      <c r="DD40" s="7" t="n">
        <v>0.8608251309868266</v>
      </c>
      <c r="DE40" s="7" t="n">
        <v>0.9250411710067769</v>
      </c>
      <c r="DF40" s="7" t="n">
        <v>0.9838032765603756</v>
      </c>
      <c r="DG40" s="7" t="n">
        <v>0.9552565346895079</v>
      </c>
      <c r="DH40" s="7" t="n">
        <v>0.8952744548698954</v>
      </c>
      <c r="DI40" s="7" t="n">
        <v>0.6644034150487862</v>
      </c>
      <c r="DJ40" s="7" t="n">
        <v>0.8821186112144372</v>
      </c>
      <c r="DK40" s="7" t="n">
        <v>0.9221427213633837</v>
      </c>
      <c r="DL40" s="7" t="n">
        <v>0.9030901117919589</v>
      </c>
      <c r="DM40" s="7" t="n">
        <v>0.8979729711369805</v>
      </c>
      <c r="DN40" s="7" t="n">
        <v>0.7118821524584863</v>
      </c>
      <c r="DO40" s="7" t="n">
        <v>0.8645113900279102</v>
      </c>
      <c r="DP40" s="7" t="n">
        <v>0.9408965003991842</v>
      </c>
      <c r="DQ40" s="7" t="n">
        <v>0.9544365323237781</v>
      </c>
      <c r="DR40" s="7" t="n">
        <v>0.8768296914802554</v>
      </c>
      <c r="DS40" s="7" t="n">
        <v>0.5841976093314796</v>
      </c>
      <c r="DT40" s="7" t="n">
        <v>0.6978212268926739</v>
      </c>
      <c r="DU40" s="7" t="n">
        <v>0.8742602912254394</v>
      </c>
      <c r="DV40" s="7" t="n">
        <v>0.8361270729218775</v>
      </c>
      <c r="DW40" s="7" t="n">
        <v>0.4674498698015614</v>
      </c>
      <c r="DX40" s="7" t="n">
        <v>0.8898991351427182</v>
      </c>
      <c r="DY40" s="7" t="n">
        <v>0.8837604146080482</v>
      </c>
      <c r="DZ40" s="7" t="n">
        <v>0.6334312931541248</v>
      </c>
      <c r="EA40" s="7" t="n">
        <v>0.9022293809978872</v>
      </c>
      <c r="EB40" s="7" t="n">
        <v>0.9500781564140667</v>
      </c>
      <c r="EC40" s="7" t="n">
        <v>0.5643762188327786</v>
      </c>
      <c r="ED40" s="7" t="n">
        <v>0.931812857982829</v>
      </c>
      <c r="EE40" s="7" t="n">
        <v>0.6629135414445626</v>
      </c>
    </row>
    <row r="41">
      <c r="A41" s="6" t="inlineStr">
        <is>
          <t>399102.SZ</t>
        </is>
      </c>
      <c r="B41" s="6" t="inlineStr">
        <is>
          <t>创业板综合指数</t>
        </is>
      </c>
      <c r="C41" s="7" t="n">
        <v>0.8966009997240173</v>
      </c>
      <c r="D41" s="7" t="n">
        <v>0.8583149233050861</v>
      </c>
      <c r="E41" s="7" t="n">
        <v>0.5487747413643869</v>
      </c>
      <c r="F41" s="7" t="n">
        <v>0.7994994404668124</v>
      </c>
      <c r="G41" s="7" t="n">
        <v>0.720686331915119</v>
      </c>
      <c r="H41" s="7" t="n">
        <v>0.76337046152157</v>
      </c>
      <c r="I41" s="7" t="n">
        <v>0.857286875428218</v>
      </c>
      <c r="J41" s="7" t="n">
        <v>0.9190841357650211</v>
      </c>
      <c r="K41" s="7" t="n">
        <v>0.8940923232742376</v>
      </c>
      <c r="L41" s="7" t="n">
        <v>0.858252110652464</v>
      </c>
      <c r="M41" s="7" t="n">
        <v>0.9232067788623889</v>
      </c>
      <c r="N41" s="7" t="n">
        <v>0.9622934135839645</v>
      </c>
      <c r="O41" s="7" t="n">
        <v>0.9453217842678363</v>
      </c>
      <c r="P41" s="7" t="n">
        <v>0.9687049573136031</v>
      </c>
      <c r="Q41" s="7" t="n">
        <v>0.7711388552453451</v>
      </c>
      <c r="R41" s="7" t="n">
        <v>0.877831556688721</v>
      </c>
      <c r="S41" s="7" t="n">
        <v>0.7409953933971432</v>
      </c>
      <c r="T41" s="7" t="n">
        <v>0.7655691297562115</v>
      </c>
      <c r="U41" s="7" t="n">
        <v>0.6420168140289584</v>
      </c>
      <c r="V41" s="7" t="n">
        <v>0.9771844805280884</v>
      </c>
      <c r="W41" s="7" t="n">
        <v>0.8527061166071879</v>
      </c>
      <c r="X41" s="7" t="n">
        <v>0.8263805581348757</v>
      </c>
      <c r="Y41" s="7" t="n">
        <v>0.9204594078491245</v>
      </c>
      <c r="Z41" s="7" t="n">
        <v>0.9639184710996546</v>
      </c>
      <c r="AA41" s="7" t="n">
        <v>0.9391951363143491</v>
      </c>
      <c r="AB41" s="7" t="n">
        <v>0.9394171105202171</v>
      </c>
      <c r="AC41" s="7" t="n">
        <v>0.9619093418141632</v>
      </c>
      <c r="AD41" s="7" t="n">
        <v>0.6480600425464131</v>
      </c>
      <c r="AE41" s="7" t="n">
        <v>0.5481198540452973</v>
      </c>
      <c r="AF41" s="7" t="n">
        <v>0.7670095802269252</v>
      </c>
      <c r="AG41" s="7" t="n">
        <v>0.9391040836856388</v>
      </c>
      <c r="AH41" s="7" t="n">
        <v>0.6784032529730374</v>
      </c>
      <c r="AI41" s="7" t="n">
        <v>0.8202067163307122</v>
      </c>
      <c r="AJ41" s="7" t="n">
        <v>0.9372505214836447</v>
      </c>
      <c r="AK41" s="7" t="n">
        <v>0.9411238599329403</v>
      </c>
      <c r="AL41" s="7" t="n">
        <v>0.8103936583594809</v>
      </c>
      <c r="AM41" s="7" t="n">
        <v>0.9390307665641745</v>
      </c>
      <c r="AN41" s="7" t="n">
        <v>0.9787265186819678</v>
      </c>
      <c r="AO41" s="7" t="n">
        <v>0.9833611980665716</v>
      </c>
      <c r="AP41" s="7" t="n">
        <v>1</v>
      </c>
      <c r="AQ41" s="7" t="n">
        <v>0.9896176869153785</v>
      </c>
      <c r="AR41" s="7" t="n">
        <v>0.9750180525686728</v>
      </c>
      <c r="AS41" s="7" t="n">
        <v>0.9748969336495626</v>
      </c>
      <c r="AT41" s="7" t="n">
        <v>0.9761910396461224</v>
      </c>
      <c r="AU41" s="7" t="n">
        <v>0.8382631636564525</v>
      </c>
      <c r="AV41" s="7" t="n">
        <v>0.9643571346474171</v>
      </c>
      <c r="AW41" s="7" t="n">
        <v>0.7447483802833104</v>
      </c>
      <c r="AX41" s="7" t="n">
        <v>0.842251020080122</v>
      </c>
      <c r="AY41" s="7" t="n">
        <v>0.9568514933004204</v>
      </c>
      <c r="AZ41" s="7" t="n">
        <v>0.9760139700970741</v>
      </c>
      <c r="BA41" s="7" t="n">
        <v>0.9363583294503149</v>
      </c>
      <c r="BB41" s="7" t="n">
        <v>0.6784032720514852</v>
      </c>
      <c r="BC41" s="7" t="n">
        <v>0.8594594359446828</v>
      </c>
      <c r="BD41" s="7" t="n">
        <v>0.9089643993601693</v>
      </c>
      <c r="BE41" s="7" t="n">
        <v>0.9012750327127392</v>
      </c>
      <c r="BF41" s="7" t="n">
        <v>0.9068209946906016</v>
      </c>
      <c r="BG41" s="7" t="n">
        <v>0.8414553632601485</v>
      </c>
      <c r="BH41" s="7" t="n">
        <v>0.9493179172490279</v>
      </c>
      <c r="BI41" s="7" t="n">
        <v>0.4745698337304293</v>
      </c>
      <c r="BJ41" s="7" t="n">
        <v>0.7361876880934787</v>
      </c>
      <c r="BK41" s="7" t="n">
        <v>0.959075934936431</v>
      </c>
      <c r="BL41" s="7" t="n">
        <v>0.7193861120218927</v>
      </c>
      <c r="BM41" s="7" t="n">
        <v>0.5739819684186123</v>
      </c>
      <c r="BN41" s="7" t="n">
        <v>0.8698018487524456</v>
      </c>
      <c r="BO41" s="7" t="n">
        <v>0.8251710366313438</v>
      </c>
      <c r="BP41" s="7" t="n">
        <v>0.9025680638611451</v>
      </c>
      <c r="BQ41" s="7" t="n">
        <v>0.7396899250673694</v>
      </c>
      <c r="BR41" s="7" t="n">
        <v>0.7038016226835143</v>
      </c>
      <c r="BS41" s="7" t="n">
        <v>0.8523701637741864</v>
      </c>
      <c r="BT41" s="7" t="n">
        <v>0.7621323467528487</v>
      </c>
      <c r="BU41" s="7" t="n">
        <v>0.8681830224160236</v>
      </c>
      <c r="BV41" s="7" t="n">
        <v>0.9287317482271938</v>
      </c>
      <c r="BW41" s="7" t="n">
        <v>0.9302329170375211</v>
      </c>
      <c r="BX41" s="7" t="n">
        <v>0.7654326469901991</v>
      </c>
      <c r="BY41" s="7" t="n">
        <v>0.8698493442044875</v>
      </c>
      <c r="BZ41" s="7" t="n">
        <v>0.7924728438683054</v>
      </c>
      <c r="CA41" s="7" t="n">
        <v>0.9508096109170509</v>
      </c>
      <c r="CB41" s="7" t="n">
        <v>0.9465838764468939</v>
      </c>
      <c r="CC41" s="7" t="n">
        <v>0.9428318664011649</v>
      </c>
      <c r="CD41" s="7" t="n">
        <v>0.6502237196802267</v>
      </c>
      <c r="CE41" s="7" t="n">
        <v>0.9531296411062247</v>
      </c>
      <c r="CF41" s="7" t="n">
        <v>0.9409383318184946</v>
      </c>
      <c r="CG41" s="7" t="n">
        <v>0.9046201096613578</v>
      </c>
      <c r="CH41" s="7" t="n">
        <v>0.9234626452957688</v>
      </c>
      <c r="CI41" s="7" t="n">
        <v>0.9668554721926034</v>
      </c>
      <c r="CJ41" s="7" t="n">
        <v>0.7201403298218143</v>
      </c>
      <c r="CK41" s="7" t="n">
        <v>0.8301871609218886</v>
      </c>
      <c r="CL41" s="7" t="n">
        <v>0.9479178613921244</v>
      </c>
      <c r="CM41" s="7" t="n">
        <v>0.8195306993363467</v>
      </c>
      <c r="CN41" s="7" t="n">
        <v>0.7628240714063649</v>
      </c>
      <c r="CO41" s="7" t="n">
        <v>0.8301165561831825</v>
      </c>
      <c r="CP41" s="7" t="n">
        <v>0.8888467345198061</v>
      </c>
      <c r="CQ41" s="7" t="n">
        <v>0.952699620768826</v>
      </c>
      <c r="CR41" s="7" t="n">
        <v>0.9454807666394056</v>
      </c>
      <c r="CS41" s="7" t="n">
        <v>0.9535347626704153</v>
      </c>
      <c r="CT41" s="7" t="n">
        <v>0.7934705769029616</v>
      </c>
      <c r="CU41" s="7" t="n">
        <v>0.935116456741792</v>
      </c>
      <c r="CV41" s="7" t="n">
        <v>0.9008190408188682</v>
      </c>
      <c r="CW41" s="7" t="n">
        <v>0.9416059906681693</v>
      </c>
      <c r="CX41" s="7" t="n">
        <v>0.9483044989368716</v>
      </c>
      <c r="CY41" s="7" t="n">
        <v>0.5125937808398956</v>
      </c>
      <c r="CZ41" s="7" t="n">
        <v>0.966011220380509</v>
      </c>
      <c r="DA41" s="7" t="n">
        <v>0.8289245314969457</v>
      </c>
      <c r="DB41" s="7" t="n">
        <v>0.9492407201450346</v>
      </c>
      <c r="DC41" s="7" t="n">
        <v>0.9428008785792565</v>
      </c>
      <c r="DD41" s="7" t="n">
        <v>0.9037440324598802</v>
      </c>
      <c r="DE41" s="7" t="n">
        <v>0.9031593651316797</v>
      </c>
      <c r="DF41" s="7" t="n">
        <v>0.968711852074182</v>
      </c>
      <c r="DG41" s="7" t="n">
        <v>0.9522768915688199</v>
      </c>
      <c r="DH41" s="7" t="n">
        <v>0.8848998832994267</v>
      </c>
      <c r="DI41" s="7" t="n">
        <v>0.6756579637600565</v>
      </c>
      <c r="DJ41" s="7" t="n">
        <v>0.8635574170195466</v>
      </c>
      <c r="DK41" s="7" t="n">
        <v>0.9477339752507692</v>
      </c>
      <c r="DL41" s="7" t="n">
        <v>0.9586785781715055</v>
      </c>
      <c r="DM41" s="7" t="n">
        <v>0.932228134004748</v>
      </c>
      <c r="DN41" s="7" t="n">
        <v>0.7161442857979304</v>
      </c>
      <c r="DO41" s="7" t="n">
        <v>0.8509867839906894</v>
      </c>
      <c r="DP41" s="7" t="n">
        <v>0.9557051850830811</v>
      </c>
      <c r="DQ41" s="7" t="n">
        <v>0.9463713817423176</v>
      </c>
      <c r="DR41" s="7" t="n">
        <v>0.8642408977910608</v>
      </c>
      <c r="DS41" s="7" t="n">
        <v>0.5855564661512134</v>
      </c>
      <c r="DT41" s="7" t="n">
        <v>0.712349632482556</v>
      </c>
      <c r="DU41" s="7" t="n">
        <v>0.8615168574861458</v>
      </c>
      <c r="DV41" s="7" t="n">
        <v>0.8293823453050121</v>
      </c>
      <c r="DW41" s="7" t="n">
        <v>0.4664638063508803</v>
      </c>
      <c r="DX41" s="7" t="n">
        <v>0.8505035948163142</v>
      </c>
      <c r="DY41" s="7" t="n">
        <v>0.8769951321932117</v>
      </c>
      <c r="DZ41" s="7" t="n">
        <v>0.6437996823838403</v>
      </c>
      <c r="EA41" s="7" t="n">
        <v>0.9205584322544745</v>
      </c>
      <c r="EB41" s="7" t="n">
        <v>0.953713258916141</v>
      </c>
      <c r="EC41" s="7" t="n">
        <v>0.5812687219214381</v>
      </c>
      <c r="ED41" s="7" t="n">
        <v>0.9559798780490306</v>
      </c>
      <c r="EE41" s="7" t="n">
        <v>0.6701929435158289</v>
      </c>
    </row>
    <row r="42">
      <c r="A42" s="6" t="inlineStr">
        <is>
          <t>399276.SZ</t>
        </is>
      </c>
      <c r="B42" s="6" t="inlineStr">
        <is>
          <t>创业板科技指数</t>
        </is>
      </c>
      <c r="C42" s="7" t="n">
        <v>0.8691650971445276</v>
      </c>
      <c r="D42" s="7" t="n">
        <v>0.8378722570550975</v>
      </c>
      <c r="E42" s="7" t="n">
        <v>0.49502722083176</v>
      </c>
      <c r="F42" s="7" t="n">
        <v>0.7785309501023518</v>
      </c>
      <c r="G42" s="7" t="n">
        <v>0.69846229863123</v>
      </c>
      <c r="H42" s="7" t="n">
        <v>0.7431558702009067</v>
      </c>
      <c r="I42" s="7" t="n">
        <v>0.8408413931759224</v>
      </c>
      <c r="J42" s="7" t="n">
        <v>0.9059117360299835</v>
      </c>
      <c r="K42" s="7" t="n">
        <v>0.9198762028330599</v>
      </c>
      <c r="L42" s="7" t="n">
        <v>0.8872096252699287</v>
      </c>
      <c r="M42" s="7" t="n">
        <v>0.944095594068743</v>
      </c>
      <c r="N42" s="7" t="n">
        <v>0.9598294897971306</v>
      </c>
      <c r="O42" s="7" t="n">
        <v>0.9601839537203087</v>
      </c>
      <c r="P42" s="7" t="n">
        <v>0.973928561415647</v>
      </c>
      <c r="Q42" s="7" t="n">
        <v>0.7362115324902931</v>
      </c>
      <c r="R42" s="7" t="n">
        <v>0.8569688039199258</v>
      </c>
      <c r="S42" s="7" t="n">
        <v>0.7188092529292477</v>
      </c>
      <c r="T42" s="7" t="n">
        <v>0.7314285014075855</v>
      </c>
      <c r="U42" s="7" t="n">
        <v>0.5986369750933526</v>
      </c>
      <c r="V42" s="7" t="n">
        <v>0.9504057510049064</v>
      </c>
      <c r="W42" s="7" t="n">
        <v>0.8262292758021904</v>
      </c>
      <c r="X42" s="7" t="n">
        <v>0.7952518617793193</v>
      </c>
      <c r="Y42" s="7" t="n">
        <v>0.9084622077849714</v>
      </c>
      <c r="Z42" s="7" t="n">
        <v>0.9459338756428728</v>
      </c>
      <c r="AA42" s="7" t="n">
        <v>0.924502369496508</v>
      </c>
      <c r="AB42" s="7" t="n">
        <v>0.9353228093099974</v>
      </c>
      <c r="AC42" s="7" t="n">
        <v>0.9573493463863157</v>
      </c>
      <c r="AD42" s="7" t="n">
        <v>0.5961318788721977</v>
      </c>
      <c r="AE42" s="7" t="n">
        <v>0.5066827567145284</v>
      </c>
      <c r="AF42" s="7" t="n">
        <v>0.7414760644371251</v>
      </c>
      <c r="AG42" s="7" t="n">
        <v>0.9301025905185619</v>
      </c>
      <c r="AH42" s="7" t="n">
        <v>0.6489941586134923</v>
      </c>
      <c r="AI42" s="7" t="n">
        <v>0.7780102474567598</v>
      </c>
      <c r="AJ42" s="7" t="n">
        <v>0.9286991668019453</v>
      </c>
      <c r="AK42" s="7" t="n">
        <v>0.931290998194776</v>
      </c>
      <c r="AL42" s="7" t="n">
        <v>0.7923856232117474</v>
      </c>
      <c r="AM42" s="7" t="n">
        <v>0.9495884660909313</v>
      </c>
      <c r="AN42" s="7" t="n">
        <v>0.9701557768004829</v>
      </c>
      <c r="AO42" s="7" t="n">
        <v>0.9931007661895709</v>
      </c>
      <c r="AP42" s="7" t="n">
        <v>0.9896176869153785</v>
      </c>
      <c r="AQ42" s="7" t="n">
        <v>1</v>
      </c>
      <c r="AR42" s="7" t="n">
        <v>0.9912012462619283</v>
      </c>
      <c r="AS42" s="7" t="n">
        <v>0.9834153287709639</v>
      </c>
      <c r="AT42" s="7" t="n">
        <v>0.9431900570482413</v>
      </c>
      <c r="AU42" s="7" t="n">
        <v>0.8111560071073232</v>
      </c>
      <c r="AV42" s="7" t="n">
        <v>0.9629006604057893</v>
      </c>
      <c r="AW42" s="7" t="n">
        <v>0.7226418632504662</v>
      </c>
      <c r="AX42" s="7" t="n">
        <v>0.8634157933777348</v>
      </c>
      <c r="AY42" s="7" t="n">
        <v>0.953359408349201</v>
      </c>
      <c r="AZ42" s="7" t="n">
        <v>0.9908526979679682</v>
      </c>
      <c r="BA42" s="7" t="n">
        <v>0.9289412798406692</v>
      </c>
      <c r="BB42" s="7" t="n">
        <v>0.648994180310795</v>
      </c>
      <c r="BC42" s="7" t="n">
        <v>0.8693728075982838</v>
      </c>
      <c r="BD42" s="7" t="n">
        <v>0.8824528532201154</v>
      </c>
      <c r="BE42" s="7" t="n">
        <v>0.8696268487053833</v>
      </c>
      <c r="BF42" s="7" t="n">
        <v>0.8813975119787215</v>
      </c>
      <c r="BG42" s="7" t="n">
        <v>0.8590553586023012</v>
      </c>
      <c r="BH42" s="7" t="n">
        <v>0.9492955319153789</v>
      </c>
      <c r="BI42" s="7" t="n">
        <v>0.4305183706996477</v>
      </c>
      <c r="BJ42" s="7" t="n">
        <v>0.7127495595258965</v>
      </c>
      <c r="BK42" s="7" t="n">
        <v>0.9527565801349492</v>
      </c>
      <c r="BL42" s="7" t="n">
        <v>0.670641174847696</v>
      </c>
      <c r="BM42" s="7" t="n">
        <v>0.5204841029091838</v>
      </c>
      <c r="BN42" s="7" t="n">
        <v>0.8573659828370512</v>
      </c>
      <c r="BO42" s="7" t="n">
        <v>0.8109014559185728</v>
      </c>
      <c r="BP42" s="7" t="n">
        <v>0.9070992275633004</v>
      </c>
      <c r="BQ42" s="7" t="n">
        <v>0.6935683140313054</v>
      </c>
      <c r="BR42" s="7" t="n">
        <v>0.6609661020793791</v>
      </c>
      <c r="BS42" s="7" t="n">
        <v>0.8413297918559465</v>
      </c>
      <c r="BT42" s="7" t="n">
        <v>0.7191930281248821</v>
      </c>
      <c r="BU42" s="7" t="n">
        <v>0.8341797426171143</v>
      </c>
      <c r="BV42" s="7" t="n">
        <v>0.9284268782521827</v>
      </c>
      <c r="BW42" s="7" t="n">
        <v>0.9432712749200282</v>
      </c>
      <c r="BX42" s="7" t="n">
        <v>0.7411619869004021</v>
      </c>
      <c r="BY42" s="7" t="n">
        <v>0.8500324265626917</v>
      </c>
      <c r="BZ42" s="7" t="n">
        <v>0.7476324338656718</v>
      </c>
      <c r="CA42" s="7" t="n">
        <v>0.9634179201005654</v>
      </c>
      <c r="CB42" s="7" t="n">
        <v>0.9468651622562264</v>
      </c>
      <c r="CC42" s="7" t="n">
        <v>0.9437125691348069</v>
      </c>
      <c r="CD42" s="7" t="n">
        <v>0.6140173914222893</v>
      </c>
      <c r="CE42" s="7" t="n">
        <v>0.9515841662846714</v>
      </c>
      <c r="CF42" s="7" t="n">
        <v>0.9429650682596789</v>
      </c>
      <c r="CG42" s="7" t="n">
        <v>0.8748703846450345</v>
      </c>
      <c r="CH42" s="7" t="n">
        <v>0.9192502670163029</v>
      </c>
      <c r="CI42" s="7" t="n">
        <v>0.9434299755764525</v>
      </c>
      <c r="CJ42" s="7" t="n">
        <v>0.6723782399749281</v>
      </c>
      <c r="CK42" s="7" t="n">
        <v>0.8359560979105525</v>
      </c>
      <c r="CL42" s="7" t="n">
        <v>0.9480893672369967</v>
      </c>
      <c r="CM42" s="7" t="n">
        <v>0.802534893099355</v>
      </c>
      <c r="CN42" s="7" t="n">
        <v>0.7099782069084847</v>
      </c>
      <c r="CO42" s="7" t="n">
        <v>0.7893699086520697</v>
      </c>
      <c r="CP42" s="7" t="n">
        <v>0.861707796192132</v>
      </c>
      <c r="CQ42" s="7" t="n">
        <v>0.9649323605532629</v>
      </c>
      <c r="CR42" s="7" t="n">
        <v>0.9556458427846417</v>
      </c>
      <c r="CS42" s="7" t="n">
        <v>0.9693964051423332</v>
      </c>
      <c r="CT42" s="7" t="n">
        <v>0.7764394604470585</v>
      </c>
      <c r="CU42" s="7" t="n">
        <v>0.9270588143119761</v>
      </c>
      <c r="CV42" s="7" t="n">
        <v>0.8884220680751418</v>
      </c>
      <c r="CW42" s="7" t="n">
        <v>0.9362438916606365</v>
      </c>
      <c r="CX42" s="7" t="n">
        <v>0.9537037077782993</v>
      </c>
      <c r="CY42" s="7" t="n">
        <v>0.4668178523605241</v>
      </c>
      <c r="CZ42" s="7" t="n">
        <v>0.9761201027947816</v>
      </c>
      <c r="DA42" s="7" t="n">
        <v>0.8498946771338801</v>
      </c>
      <c r="DB42" s="7" t="n">
        <v>0.9485878187425824</v>
      </c>
      <c r="DC42" s="7" t="n">
        <v>0.9519470709733325</v>
      </c>
      <c r="DD42" s="7" t="n">
        <v>0.8780909061171759</v>
      </c>
      <c r="DE42" s="7" t="n">
        <v>0.9271395845003759</v>
      </c>
      <c r="DF42" s="7" t="n">
        <v>0.9868663480026859</v>
      </c>
      <c r="DG42" s="7" t="n">
        <v>0.9534224194967447</v>
      </c>
      <c r="DH42" s="7" t="n">
        <v>0.9073276626676269</v>
      </c>
      <c r="DI42" s="7" t="n">
        <v>0.6364809498313851</v>
      </c>
      <c r="DJ42" s="7" t="n">
        <v>0.8928369404408809</v>
      </c>
      <c r="DK42" s="7" t="n">
        <v>0.9309108490428104</v>
      </c>
      <c r="DL42" s="7" t="n">
        <v>0.9152272663194702</v>
      </c>
      <c r="DM42" s="7" t="n">
        <v>0.9143000556652191</v>
      </c>
      <c r="DN42" s="7" t="n">
        <v>0.6717068800822954</v>
      </c>
      <c r="DO42" s="7" t="n">
        <v>0.8785030887391841</v>
      </c>
      <c r="DP42" s="7" t="n">
        <v>0.9536959163616601</v>
      </c>
      <c r="DQ42" s="7" t="n">
        <v>0.946676366821749</v>
      </c>
      <c r="DR42" s="7" t="n">
        <v>0.8909326688598722</v>
      </c>
      <c r="DS42" s="7" t="n">
        <v>0.5478514950005303</v>
      </c>
      <c r="DT42" s="7" t="n">
        <v>0.6724974862384948</v>
      </c>
      <c r="DU42" s="7" t="n">
        <v>0.888545031970728</v>
      </c>
      <c r="DV42" s="7" t="n">
        <v>0.8245621018611636</v>
      </c>
      <c r="DW42" s="7" t="n">
        <v>0.4228051285288378</v>
      </c>
      <c r="DX42" s="7" t="n">
        <v>0.8588082275209821</v>
      </c>
      <c r="DY42" s="7" t="n">
        <v>0.8998216069808421</v>
      </c>
      <c r="DZ42" s="7" t="n">
        <v>0.6017078546598001</v>
      </c>
      <c r="EA42" s="7" t="n">
        <v>0.9226189298455713</v>
      </c>
      <c r="EB42" s="7" t="n">
        <v>0.9413847846763851</v>
      </c>
      <c r="EC42" s="7" t="n">
        <v>0.5270368664855132</v>
      </c>
      <c r="ED42" s="7" t="n">
        <v>0.9442959602881381</v>
      </c>
      <c r="EE42" s="7" t="n">
        <v>0.6250355847005306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0.8776918862211416</v>
      </c>
      <c r="D43" s="7" t="n">
        <v>0.8572835178071689</v>
      </c>
      <c r="E43" s="7" t="n">
        <v>0.5133408588238267</v>
      </c>
      <c r="F43" s="7" t="n">
        <v>0.8052766569389902</v>
      </c>
      <c r="G43" s="7" t="n">
        <v>0.7319280317020965</v>
      </c>
      <c r="H43" s="7" t="n">
        <v>0.7696254120105344</v>
      </c>
      <c r="I43" s="7" t="n">
        <v>0.8572310152281369</v>
      </c>
      <c r="J43" s="7" t="n">
        <v>0.9206003206688221</v>
      </c>
      <c r="K43" s="7" t="n">
        <v>0.9166272558460731</v>
      </c>
      <c r="L43" s="7" t="n">
        <v>0.8850889528636783</v>
      </c>
      <c r="M43" s="7" t="n">
        <v>0.9410267434606078</v>
      </c>
      <c r="N43" s="7" t="n">
        <v>0.9462715846672213</v>
      </c>
      <c r="O43" s="7" t="n">
        <v>0.9509503757456924</v>
      </c>
      <c r="P43" s="7" t="n">
        <v>0.9622383411792095</v>
      </c>
      <c r="Q43" s="7" t="n">
        <v>0.7381140982793025</v>
      </c>
      <c r="R43" s="7" t="n">
        <v>0.8645098751112016</v>
      </c>
      <c r="S43" s="7" t="n">
        <v>0.7472969133428372</v>
      </c>
      <c r="T43" s="7" t="n">
        <v>0.7334218537248207</v>
      </c>
      <c r="U43" s="7" t="n">
        <v>0.6241082258993317</v>
      </c>
      <c r="V43" s="7" t="n">
        <v>0.9335830008954727</v>
      </c>
      <c r="W43" s="7" t="n">
        <v>0.8308193724865642</v>
      </c>
      <c r="X43" s="7" t="n">
        <v>0.7971975539793935</v>
      </c>
      <c r="Y43" s="7" t="n">
        <v>0.9201081983574649</v>
      </c>
      <c r="Z43" s="7" t="n">
        <v>0.9442615097383293</v>
      </c>
      <c r="AA43" s="7" t="n">
        <v>0.9346200373771718</v>
      </c>
      <c r="AB43" s="7" t="n">
        <v>0.943297896312248</v>
      </c>
      <c r="AC43" s="7" t="n">
        <v>0.9618738043129972</v>
      </c>
      <c r="AD43" s="7" t="n">
        <v>0.6138285476280165</v>
      </c>
      <c r="AE43" s="7" t="n">
        <v>0.5230664421968264</v>
      </c>
      <c r="AF43" s="7" t="n">
        <v>0.7670461140121513</v>
      </c>
      <c r="AG43" s="7" t="n">
        <v>0.9369753791825912</v>
      </c>
      <c r="AH43" s="7" t="n">
        <v>0.6669361178419406</v>
      </c>
      <c r="AI43" s="7" t="n">
        <v>0.7846575845310968</v>
      </c>
      <c r="AJ43" s="7" t="n">
        <v>0.9283045786820039</v>
      </c>
      <c r="AK43" s="7" t="n">
        <v>0.9368856316243228</v>
      </c>
      <c r="AL43" s="7" t="n">
        <v>0.827414432725559</v>
      </c>
      <c r="AM43" s="7" t="n">
        <v>0.9377996437130023</v>
      </c>
      <c r="AN43" s="7" t="n">
        <v>0.9709316457015296</v>
      </c>
      <c r="AO43" s="7" t="n">
        <v>0.9982686558868755</v>
      </c>
      <c r="AP43" s="7" t="n">
        <v>0.9750180525686728</v>
      </c>
      <c r="AQ43" s="7" t="n">
        <v>0.9912012462619283</v>
      </c>
      <c r="AR43" s="7" t="n">
        <v>1</v>
      </c>
      <c r="AS43" s="7" t="n">
        <v>0.978843266161098</v>
      </c>
      <c r="AT43" s="7" t="n">
        <v>0.9196450180068625</v>
      </c>
      <c r="AU43" s="7" t="n">
        <v>0.8268127489426962</v>
      </c>
      <c r="AV43" s="7" t="n">
        <v>0.9716481974762523</v>
      </c>
      <c r="AW43" s="7" t="n">
        <v>0.7506359871383609</v>
      </c>
      <c r="AX43" s="7" t="n">
        <v>0.9061080823331517</v>
      </c>
      <c r="AY43" s="7" t="n">
        <v>0.9591284135979018</v>
      </c>
      <c r="AZ43" s="7" t="n">
        <v>0.9990534332639727</v>
      </c>
      <c r="BA43" s="7" t="n">
        <v>0.9251031429259288</v>
      </c>
      <c r="BB43" s="7" t="n">
        <v>0.6669361713098968</v>
      </c>
      <c r="BC43" s="7" t="n">
        <v>0.9086632878207903</v>
      </c>
      <c r="BD43" s="7" t="n">
        <v>0.8510981624625296</v>
      </c>
      <c r="BE43" s="7" t="n">
        <v>0.8368028991538895</v>
      </c>
      <c r="BF43" s="7" t="n">
        <v>0.852973786304135</v>
      </c>
      <c r="BG43" s="7" t="n">
        <v>0.9009213487921783</v>
      </c>
      <c r="BH43" s="7" t="n">
        <v>0.9471977453379363</v>
      </c>
      <c r="BI43" s="7" t="n">
        <v>0.4543719426789226</v>
      </c>
      <c r="BJ43" s="7" t="n">
        <v>0.7403415845315628</v>
      </c>
      <c r="BK43" s="7" t="n">
        <v>0.9547255981644817</v>
      </c>
      <c r="BL43" s="7" t="n">
        <v>0.6758772202998139</v>
      </c>
      <c r="BM43" s="7" t="n">
        <v>0.5351983108699744</v>
      </c>
      <c r="BN43" s="7" t="n">
        <v>0.8768971440886757</v>
      </c>
      <c r="BO43" s="7" t="n">
        <v>0.8087627044884717</v>
      </c>
      <c r="BP43" s="7" t="n">
        <v>0.8920861257535837</v>
      </c>
      <c r="BQ43" s="7" t="n">
        <v>0.7071324438039692</v>
      </c>
      <c r="BR43" s="7" t="n">
        <v>0.6721461258561228</v>
      </c>
      <c r="BS43" s="7" t="n">
        <v>0.8424413176094069</v>
      </c>
      <c r="BT43" s="7" t="n">
        <v>0.732260085626986</v>
      </c>
      <c r="BU43" s="7" t="n">
        <v>0.8419372558809652</v>
      </c>
      <c r="BV43" s="7" t="n">
        <v>0.9108007401671552</v>
      </c>
      <c r="BW43" s="7" t="n">
        <v>0.9342371885829784</v>
      </c>
      <c r="BX43" s="7" t="n">
        <v>0.7663457242361209</v>
      </c>
      <c r="BY43" s="7" t="n">
        <v>0.8422572599891899</v>
      </c>
      <c r="BZ43" s="7" t="n">
        <v>0.7564439706838167</v>
      </c>
      <c r="CA43" s="7" t="n">
        <v>0.9500993754153013</v>
      </c>
      <c r="CB43" s="7" t="n">
        <v>0.9277107007289165</v>
      </c>
      <c r="CC43" s="7" t="n">
        <v>0.9505639604131575</v>
      </c>
      <c r="CD43" s="7" t="n">
        <v>0.6361018027473296</v>
      </c>
      <c r="CE43" s="7" t="n">
        <v>0.9558812631447982</v>
      </c>
      <c r="CF43" s="7" t="n">
        <v>0.9199708169073677</v>
      </c>
      <c r="CG43" s="7" t="n">
        <v>0.8350945432835909</v>
      </c>
      <c r="CH43" s="7" t="n">
        <v>0.8897879589449302</v>
      </c>
      <c r="CI43" s="7" t="n">
        <v>0.9405076930210471</v>
      </c>
      <c r="CJ43" s="7" t="n">
        <v>0.6906220702793789</v>
      </c>
      <c r="CK43" s="7" t="n">
        <v>0.8382273047535491</v>
      </c>
      <c r="CL43" s="7" t="n">
        <v>0.9461780705122995</v>
      </c>
      <c r="CM43" s="7" t="n">
        <v>0.8003019081171153</v>
      </c>
      <c r="CN43" s="7" t="n">
        <v>0.7149615713590479</v>
      </c>
      <c r="CO43" s="7" t="n">
        <v>0.7977329885552544</v>
      </c>
      <c r="CP43" s="7" t="n">
        <v>0.8324223962096025</v>
      </c>
      <c r="CQ43" s="7" t="n">
        <v>0.9514856005643791</v>
      </c>
      <c r="CR43" s="7" t="n">
        <v>0.9460172591267831</v>
      </c>
      <c r="CS43" s="7" t="n">
        <v>0.9673730622027713</v>
      </c>
      <c r="CT43" s="7" t="n">
        <v>0.7990219313207816</v>
      </c>
      <c r="CU43" s="7" t="n">
        <v>0.93402296382056</v>
      </c>
      <c r="CV43" s="7" t="n">
        <v>0.8797395255156477</v>
      </c>
      <c r="CW43" s="7" t="n">
        <v>0.9379364445390841</v>
      </c>
      <c r="CX43" s="7" t="n">
        <v>0.9446820150519128</v>
      </c>
      <c r="CY43" s="7" t="n">
        <v>0.4685048276573338</v>
      </c>
      <c r="CZ43" s="7" t="n">
        <v>0.9750211499107364</v>
      </c>
      <c r="DA43" s="7" t="n">
        <v>0.8931574659894652</v>
      </c>
      <c r="DB43" s="7" t="n">
        <v>0.9550048661818862</v>
      </c>
      <c r="DC43" s="7" t="n">
        <v>0.941274130012096</v>
      </c>
      <c r="DD43" s="7" t="n">
        <v>0.8464468369974232</v>
      </c>
      <c r="DE43" s="7" t="n">
        <v>0.936329834583112</v>
      </c>
      <c r="DF43" s="7" t="n">
        <v>0.9853751175231891</v>
      </c>
      <c r="DG43" s="7" t="n">
        <v>0.9455655749095296</v>
      </c>
      <c r="DH43" s="7" t="n">
        <v>0.9018829524143289</v>
      </c>
      <c r="DI43" s="7" t="n">
        <v>0.6551925840559067</v>
      </c>
      <c r="DJ43" s="7" t="n">
        <v>0.8932046089820612</v>
      </c>
      <c r="DK43" s="7" t="n">
        <v>0.9125363686146757</v>
      </c>
      <c r="DL43" s="7" t="n">
        <v>0.8851695226922207</v>
      </c>
      <c r="DM43" s="7" t="n">
        <v>0.8871876768330422</v>
      </c>
      <c r="DN43" s="7" t="n">
        <v>0.6936055478706814</v>
      </c>
      <c r="DO43" s="7" t="n">
        <v>0.8766601871010784</v>
      </c>
      <c r="DP43" s="7" t="n">
        <v>0.9370090630983564</v>
      </c>
      <c r="DQ43" s="7" t="n">
        <v>0.9436492112161501</v>
      </c>
      <c r="DR43" s="7" t="n">
        <v>0.8881056666617039</v>
      </c>
      <c r="DS43" s="7" t="n">
        <v>0.5628693693737212</v>
      </c>
      <c r="DT43" s="7" t="n">
        <v>0.6800896494713954</v>
      </c>
      <c r="DU43" s="7" t="n">
        <v>0.8857051339215276</v>
      </c>
      <c r="DV43" s="7" t="n">
        <v>0.826081610023128</v>
      </c>
      <c r="DW43" s="7" t="n">
        <v>0.4469022157063888</v>
      </c>
      <c r="DX43" s="7" t="n">
        <v>0.8978530615191153</v>
      </c>
      <c r="DY43" s="7" t="n">
        <v>0.8936612474249178</v>
      </c>
      <c r="DZ43" s="7" t="n">
        <v>0.6168377990202952</v>
      </c>
      <c r="EA43" s="7" t="n">
        <v>0.9048554681133466</v>
      </c>
      <c r="EB43" s="7" t="n">
        <v>0.9388925438499639</v>
      </c>
      <c r="EC43" s="7" t="n">
        <v>0.5395085446185737</v>
      </c>
      <c r="ED43" s="7" t="n">
        <v>0.9230178227025116</v>
      </c>
      <c r="EE43" s="7" t="n">
        <v>0.6404800783870338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0.8793730363743755</v>
      </c>
      <c r="D44" s="7" t="n">
        <v>0.8537350478350834</v>
      </c>
      <c r="E44" s="7" t="n">
        <v>0.5350198553542042</v>
      </c>
      <c r="F44" s="7" t="n">
        <v>0.801418416686036</v>
      </c>
      <c r="G44" s="7" t="n">
        <v>0.734576157627718</v>
      </c>
      <c r="H44" s="7" t="n">
        <v>0.7350596562224073</v>
      </c>
      <c r="I44" s="7" t="n">
        <v>0.8333925786682047</v>
      </c>
      <c r="J44" s="7" t="n">
        <v>0.9109995087831988</v>
      </c>
      <c r="K44" s="7" t="n">
        <v>0.9078711427043025</v>
      </c>
      <c r="L44" s="7" t="n">
        <v>0.8744532525165104</v>
      </c>
      <c r="M44" s="7" t="n">
        <v>0.9334608577971018</v>
      </c>
      <c r="N44" s="7" t="n">
        <v>0.9382129978392925</v>
      </c>
      <c r="O44" s="7" t="n">
        <v>0.9493237535587237</v>
      </c>
      <c r="P44" s="7" t="n">
        <v>0.9509155853579296</v>
      </c>
      <c r="Q44" s="7" t="n">
        <v>0.7394941858176872</v>
      </c>
      <c r="R44" s="7" t="n">
        <v>0.8400529259584993</v>
      </c>
      <c r="S44" s="7" t="n">
        <v>0.7105386562838146</v>
      </c>
      <c r="T44" s="7" t="n">
        <v>0.7308539133753063</v>
      </c>
      <c r="U44" s="7" t="n">
        <v>0.6372289014053633</v>
      </c>
      <c r="V44" s="7" t="n">
        <v>0.9314421174111601</v>
      </c>
      <c r="W44" s="7" t="n">
        <v>0.841699349260186</v>
      </c>
      <c r="X44" s="7" t="n">
        <v>0.8138972837184884</v>
      </c>
      <c r="Y44" s="7" t="n">
        <v>0.9155102132466183</v>
      </c>
      <c r="Z44" s="7" t="n">
        <v>0.9336878716817846</v>
      </c>
      <c r="AA44" s="7" t="n">
        <v>0.9247409590440937</v>
      </c>
      <c r="AB44" s="7" t="n">
        <v>0.923076300321393</v>
      </c>
      <c r="AC44" s="7" t="n">
        <v>0.9504083255984307</v>
      </c>
      <c r="AD44" s="7" t="n">
        <v>0.6254175793726273</v>
      </c>
      <c r="AE44" s="7" t="n">
        <v>0.5497377681088591</v>
      </c>
      <c r="AF44" s="7" t="n">
        <v>0.7390907472997486</v>
      </c>
      <c r="AG44" s="7" t="n">
        <v>0.9177956374551338</v>
      </c>
      <c r="AH44" s="7" t="n">
        <v>0.627883274223334</v>
      </c>
      <c r="AI44" s="7" t="n">
        <v>0.7786915428738366</v>
      </c>
      <c r="AJ44" s="7" t="n">
        <v>0.9129350652857633</v>
      </c>
      <c r="AK44" s="7" t="n">
        <v>0.9193561835182466</v>
      </c>
      <c r="AL44" s="7" t="n">
        <v>0.8084448132516897</v>
      </c>
      <c r="AM44" s="7" t="n">
        <v>0.9326809973024534</v>
      </c>
      <c r="AN44" s="7" t="n">
        <v>0.9586103433839551</v>
      </c>
      <c r="AO44" s="7" t="n">
        <v>0.9810464174546313</v>
      </c>
      <c r="AP44" s="7" t="n">
        <v>0.9748969336495626</v>
      </c>
      <c r="AQ44" s="7" t="n">
        <v>0.9834153287709639</v>
      </c>
      <c r="AR44" s="7" t="n">
        <v>0.978843266161098</v>
      </c>
      <c r="AS44" s="7" t="n">
        <v>1</v>
      </c>
      <c r="AT44" s="7" t="n">
        <v>0.923459254461708</v>
      </c>
      <c r="AU44" s="7" t="n">
        <v>0.8159774225406806</v>
      </c>
      <c r="AV44" s="7" t="n">
        <v>0.9544725776888463</v>
      </c>
      <c r="AW44" s="7" t="n">
        <v>0.7142710068633872</v>
      </c>
      <c r="AX44" s="7" t="n">
        <v>0.8441636410189511</v>
      </c>
      <c r="AY44" s="7" t="n">
        <v>0.9301378258550191</v>
      </c>
      <c r="AZ44" s="7" t="n">
        <v>0.9792751782711744</v>
      </c>
      <c r="BA44" s="7" t="n">
        <v>0.9019745573230074</v>
      </c>
      <c r="BB44" s="7" t="n">
        <v>0.627883315154835</v>
      </c>
      <c r="BC44" s="7" t="n">
        <v>0.8608697326224892</v>
      </c>
      <c r="BD44" s="7" t="n">
        <v>0.8666108479462706</v>
      </c>
      <c r="BE44" s="7" t="n">
        <v>0.8467469802205385</v>
      </c>
      <c r="BF44" s="7" t="n">
        <v>0.866372708048105</v>
      </c>
      <c r="BG44" s="7" t="n">
        <v>0.841934496368302</v>
      </c>
      <c r="BH44" s="7" t="n">
        <v>0.9196278927380585</v>
      </c>
      <c r="BI44" s="7" t="n">
        <v>0.48570950948098</v>
      </c>
      <c r="BJ44" s="7" t="n">
        <v>0.698516114228773</v>
      </c>
      <c r="BK44" s="7" t="n">
        <v>0.9345217498035847</v>
      </c>
      <c r="BL44" s="7" t="n">
        <v>0.6870343893925681</v>
      </c>
      <c r="BM44" s="7" t="n">
        <v>0.5472981850767825</v>
      </c>
      <c r="BN44" s="7" t="n">
        <v>0.8790812275550137</v>
      </c>
      <c r="BO44" s="7" t="n">
        <v>0.788853756327356</v>
      </c>
      <c r="BP44" s="7" t="n">
        <v>0.8711693128785947</v>
      </c>
      <c r="BQ44" s="7" t="n">
        <v>0.6983290937126833</v>
      </c>
      <c r="BR44" s="7" t="n">
        <v>0.6797413900337756</v>
      </c>
      <c r="BS44" s="7" t="n">
        <v>0.8119645345849541</v>
      </c>
      <c r="BT44" s="7" t="n">
        <v>0.7132315747037029</v>
      </c>
      <c r="BU44" s="7" t="n">
        <v>0.8309434654192986</v>
      </c>
      <c r="BV44" s="7" t="n">
        <v>0.8949837054664299</v>
      </c>
      <c r="BW44" s="7" t="n">
        <v>0.9311918500130143</v>
      </c>
      <c r="BX44" s="7" t="n">
        <v>0.7320063682289629</v>
      </c>
      <c r="BY44" s="7" t="n">
        <v>0.863523346372744</v>
      </c>
      <c r="BZ44" s="7" t="n">
        <v>0.7504507711960918</v>
      </c>
      <c r="CA44" s="7" t="n">
        <v>0.954140849891175</v>
      </c>
      <c r="CB44" s="7" t="n">
        <v>0.9284189446702845</v>
      </c>
      <c r="CC44" s="7" t="n">
        <v>0.9250501748379424</v>
      </c>
      <c r="CD44" s="7" t="n">
        <v>0.6509632674552297</v>
      </c>
      <c r="CE44" s="7" t="n">
        <v>0.9316685539047747</v>
      </c>
      <c r="CF44" s="7" t="n">
        <v>0.9231708513103956</v>
      </c>
      <c r="CG44" s="7" t="n">
        <v>0.8435959021627278</v>
      </c>
      <c r="CH44" s="7" t="n">
        <v>0.8805958168778913</v>
      </c>
      <c r="CI44" s="7" t="n">
        <v>0.9363046523444446</v>
      </c>
      <c r="CJ44" s="7" t="n">
        <v>0.6944641675002502</v>
      </c>
      <c r="CK44" s="7" t="n">
        <v>0.7994305946882112</v>
      </c>
      <c r="CL44" s="7" t="n">
        <v>0.9178581444619029</v>
      </c>
      <c r="CM44" s="7" t="n">
        <v>0.7834191603659684</v>
      </c>
      <c r="CN44" s="7" t="n">
        <v>0.6982258784522586</v>
      </c>
      <c r="CO44" s="7" t="n">
        <v>0.7933180464449647</v>
      </c>
      <c r="CP44" s="7" t="n">
        <v>0.8494078513923152</v>
      </c>
      <c r="CQ44" s="7" t="n">
        <v>0.9564346827483928</v>
      </c>
      <c r="CR44" s="7" t="n">
        <v>0.9715900202244432</v>
      </c>
      <c r="CS44" s="7" t="n">
        <v>0.9548751723060863</v>
      </c>
      <c r="CT44" s="7" t="n">
        <v>0.7899081127636435</v>
      </c>
      <c r="CU44" s="7" t="n">
        <v>0.9141222153415337</v>
      </c>
      <c r="CV44" s="7" t="n">
        <v>0.8611698469257839</v>
      </c>
      <c r="CW44" s="7" t="n">
        <v>0.9161293431138313</v>
      </c>
      <c r="CX44" s="7" t="n">
        <v>0.9784858619790968</v>
      </c>
      <c r="CY44" s="7" t="n">
        <v>0.4986771365898201</v>
      </c>
      <c r="CZ44" s="7" t="n">
        <v>0.960802220652954</v>
      </c>
      <c r="DA44" s="7" t="n">
        <v>0.8328386048007139</v>
      </c>
      <c r="DB44" s="7" t="n">
        <v>0.9304940748425254</v>
      </c>
      <c r="DC44" s="7" t="n">
        <v>0.9421351407919166</v>
      </c>
      <c r="DD44" s="7" t="n">
        <v>0.8629753744540224</v>
      </c>
      <c r="DE44" s="7" t="n">
        <v>0.9016463935972102</v>
      </c>
      <c r="DF44" s="7" t="n">
        <v>0.9824991954137263</v>
      </c>
      <c r="DG44" s="7" t="n">
        <v>0.9183015551404542</v>
      </c>
      <c r="DH44" s="7" t="n">
        <v>0.8860731779120272</v>
      </c>
      <c r="DI44" s="7" t="n">
        <v>0.6196734995107792</v>
      </c>
      <c r="DJ44" s="7" t="n">
        <v>0.875800896661415</v>
      </c>
      <c r="DK44" s="7" t="n">
        <v>0.9089830558635408</v>
      </c>
      <c r="DL44" s="7" t="n">
        <v>0.8957730856818097</v>
      </c>
      <c r="DM44" s="7" t="n">
        <v>0.8991383926882007</v>
      </c>
      <c r="DN44" s="7" t="n">
        <v>0.6992462769927286</v>
      </c>
      <c r="DO44" s="7" t="n">
        <v>0.8580113398655047</v>
      </c>
      <c r="DP44" s="7" t="n">
        <v>0.9473087298043475</v>
      </c>
      <c r="DQ44" s="7" t="n">
        <v>0.916831347697733</v>
      </c>
      <c r="DR44" s="7" t="n">
        <v>0.8711387541445272</v>
      </c>
      <c r="DS44" s="7" t="n">
        <v>0.5913794341489548</v>
      </c>
      <c r="DT44" s="7" t="n">
        <v>0.6823362564638489</v>
      </c>
      <c r="DU44" s="7" t="n">
        <v>0.8686769683618291</v>
      </c>
      <c r="DV44" s="7" t="n">
        <v>0.8095963414104598</v>
      </c>
      <c r="DW44" s="7" t="n">
        <v>0.4788466624531219</v>
      </c>
      <c r="DX44" s="7" t="n">
        <v>0.8561928770837935</v>
      </c>
      <c r="DY44" s="7" t="n">
        <v>0.8812263266122397</v>
      </c>
      <c r="DZ44" s="7" t="n">
        <v>0.6273355330432274</v>
      </c>
      <c r="EA44" s="7" t="n">
        <v>0.885330142905932</v>
      </c>
      <c r="EB44" s="7" t="n">
        <v>0.933216256713033</v>
      </c>
      <c r="EC44" s="7" t="n">
        <v>0.5671012259092572</v>
      </c>
      <c r="ED44" s="7" t="n">
        <v>0.9221156498773637</v>
      </c>
      <c r="EE44" s="7" t="n">
        <v>0.6542811303442673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0.9108245962949441</v>
      </c>
      <c r="D45" s="7" t="n">
        <v>0.8630142087980469</v>
      </c>
      <c r="E45" s="7" t="n">
        <v>0.5953038753054893</v>
      </c>
      <c r="F45" s="7" t="n">
        <v>0.8042239860224948</v>
      </c>
      <c r="G45" s="7" t="n">
        <v>0.7077471866424057</v>
      </c>
      <c r="H45" s="7" t="n">
        <v>0.7865097945736802</v>
      </c>
      <c r="I45" s="7" t="n">
        <v>0.8652427496895339</v>
      </c>
      <c r="J45" s="7" t="n">
        <v>0.9102465202978829</v>
      </c>
      <c r="K45" s="7" t="n">
        <v>0.8442465719468256</v>
      </c>
      <c r="L45" s="7" t="n">
        <v>0.8082488617017765</v>
      </c>
      <c r="M45" s="7" t="n">
        <v>0.8754428474232868</v>
      </c>
      <c r="N45" s="7" t="n">
        <v>0.9472953875399924</v>
      </c>
      <c r="O45" s="7" t="n">
        <v>0.9060083623619548</v>
      </c>
      <c r="P45" s="7" t="n">
        <v>0.9433126008285149</v>
      </c>
      <c r="Q45" s="7" t="n">
        <v>0.8093725767224338</v>
      </c>
      <c r="R45" s="7" t="n">
        <v>0.8987382840438314</v>
      </c>
      <c r="S45" s="7" t="n">
        <v>0.7668339906455065</v>
      </c>
      <c r="T45" s="7" t="n">
        <v>0.8049101920142556</v>
      </c>
      <c r="U45" s="7" t="n">
        <v>0.6717567146573401</v>
      </c>
      <c r="V45" s="7" t="n">
        <v>0.9960670058374579</v>
      </c>
      <c r="W45" s="7" t="n">
        <v>0.8644496763063699</v>
      </c>
      <c r="X45" s="7" t="n">
        <v>0.8398653546032668</v>
      </c>
      <c r="Y45" s="7" t="n">
        <v>0.9086751708952903</v>
      </c>
      <c r="Z45" s="7" t="n">
        <v>0.973216211334794</v>
      </c>
      <c r="AA45" s="7" t="n">
        <v>0.9355488937426198</v>
      </c>
      <c r="AB45" s="7" t="n">
        <v>0.9145130792189946</v>
      </c>
      <c r="AC45" s="7" t="n">
        <v>0.9382317455856823</v>
      </c>
      <c r="AD45" s="7" t="n">
        <v>0.6928966990467982</v>
      </c>
      <c r="AE45" s="7" t="n">
        <v>0.5842638533327646</v>
      </c>
      <c r="AF45" s="7" t="n">
        <v>0.7920237526763655</v>
      </c>
      <c r="AG45" s="7" t="n">
        <v>0.9214084878067025</v>
      </c>
      <c r="AH45" s="7" t="n">
        <v>0.7233265211800187</v>
      </c>
      <c r="AI45" s="7" t="n">
        <v>0.8651977868415817</v>
      </c>
      <c r="AJ45" s="7" t="n">
        <v>0.9171692327861397</v>
      </c>
      <c r="AK45" s="7" t="n">
        <v>0.9245323830003036</v>
      </c>
      <c r="AL45" s="7" t="n">
        <v>0.7999599997725722</v>
      </c>
      <c r="AM45" s="7" t="n">
        <v>0.9142628012542781</v>
      </c>
      <c r="AN45" s="7" t="n">
        <v>0.9656257097300051</v>
      </c>
      <c r="AO45" s="7" t="n">
        <v>0.93396436714397</v>
      </c>
      <c r="AP45" s="7" t="n">
        <v>0.9761910396461224</v>
      </c>
      <c r="AQ45" s="7" t="n">
        <v>0.9431900570482413</v>
      </c>
      <c r="AR45" s="7" t="n">
        <v>0.9196450180068625</v>
      </c>
      <c r="AS45" s="7" t="n">
        <v>0.923459254461708</v>
      </c>
      <c r="AT45" s="7" t="n">
        <v>1</v>
      </c>
      <c r="AU45" s="7" t="n">
        <v>0.8518771762927889</v>
      </c>
      <c r="AV45" s="7" t="n">
        <v>0.9381870853857994</v>
      </c>
      <c r="AW45" s="7" t="n">
        <v>0.7701594643792528</v>
      </c>
      <c r="AX45" s="7" t="n">
        <v>0.7981841987769764</v>
      </c>
      <c r="AY45" s="7" t="n">
        <v>0.9335559460166716</v>
      </c>
      <c r="AZ45" s="7" t="n">
        <v>0.9192523049743777</v>
      </c>
      <c r="BA45" s="7" t="n">
        <v>0.9209860634061769</v>
      </c>
      <c r="BB45" s="7" t="n">
        <v>0.7233265125240871</v>
      </c>
      <c r="BC45" s="7" t="n">
        <v>0.8249491888254729</v>
      </c>
      <c r="BD45" s="7" t="n">
        <v>0.9210008342119254</v>
      </c>
      <c r="BE45" s="7" t="n">
        <v>0.9283443928176217</v>
      </c>
      <c r="BF45" s="7" t="n">
        <v>0.9147885587411725</v>
      </c>
      <c r="BG45" s="7" t="n">
        <v>0.804194358380926</v>
      </c>
      <c r="BH45" s="7" t="n">
        <v>0.9238230805665587</v>
      </c>
      <c r="BI45" s="7" t="n">
        <v>0.484755125716915</v>
      </c>
      <c r="BJ45" s="7" t="n">
        <v>0.7644276723212133</v>
      </c>
      <c r="BK45" s="7" t="n">
        <v>0.9376445579347895</v>
      </c>
      <c r="BL45" s="7" t="n">
        <v>0.7510497737230195</v>
      </c>
      <c r="BM45" s="7" t="n">
        <v>0.6339740707975673</v>
      </c>
      <c r="BN45" s="7" t="n">
        <v>0.8576823219349755</v>
      </c>
      <c r="BO45" s="7" t="n">
        <v>0.835023913998181</v>
      </c>
      <c r="BP45" s="7" t="n">
        <v>0.8858667086508188</v>
      </c>
      <c r="BQ45" s="7" t="n">
        <v>0.7940030117649838</v>
      </c>
      <c r="BR45" s="7" t="n">
        <v>0.7336963773226447</v>
      </c>
      <c r="BS45" s="7" t="n">
        <v>0.8588868186581092</v>
      </c>
      <c r="BT45" s="7" t="n">
        <v>0.8022363886225976</v>
      </c>
      <c r="BU45" s="7" t="n">
        <v>0.8873954529890321</v>
      </c>
      <c r="BV45" s="7" t="n">
        <v>0.9198477481358708</v>
      </c>
      <c r="BW45" s="7" t="n">
        <v>0.9029848024731157</v>
      </c>
      <c r="BX45" s="7" t="n">
        <v>0.7920301262267091</v>
      </c>
      <c r="BY45" s="7" t="n">
        <v>0.8776147989854253</v>
      </c>
      <c r="BZ45" s="7" t="n">
        <v>0.8425631455168575</v>
      </c>
      <c r="CA45" s="7" t="n">
        <v>0.9179433771951764</v>
      </c>
      <c r="CB45" s="7" t="n">
        <v>0.9362528328121417</v>
      </c>
      <c r="CC45" s="7" t="n">
        <v>0.9159873229728211</v>
      </c>
      <c r="CD45" s="7" t="n">
        <v>0.6698568242373979</v>
      </c>
      <c r="CE45" s="7" t="n">
        <v>0.9287183462078845</v>
      </c>
      <c r="CF45" s="7" t="n">
        <v>0.9233783117288447</v>
      </c>
      <c r="CG45" s="7" t="n">
        <v>0.9236225901609058</v>
      </c>
      <c r="CH45" s="7" t="n">
        <v>0.9211104943595327</v>
      </c>
      <c r="CI45" s="7" t="n">
        <v>0.9755025899493484</v>
      </c>
      <c r="CJ45" s="7" t="n">
        <v>0.7563730979580471</v>
      </c>
      <c r="CK45" s="7" t="n">
        <v>0.8103246142488436</v>
      </c>
      <c r="CL45" s="7" t="n">
        <v>0.9229656637322291</v>
      </c>
      <c r="CM45" s="7" t="n">
        <v>0.835642788201609</v>
      </c>
      <c r="CN45" s="7" t="n">
        <v>0.8232207469056386</v>
      </c>
      <c r="CO45" s="7" t="n">
        <v>0.8678039628636018</v>
      </c>
      <c r="CP45" s="7" t="n">
        <v>0.9012596783984267</v>
      </c>
      <c r="CQ45" s="7" t="n">
        <v>0.9188342228373985</v>
      </c>
      <c r="CR45" s="7" t="n">
        <v>0.9117982905502855</v>
      </c>
      <c r="CS45" s="7" t="n">
        <v>0.9177623779429116</v>
      </c>
      <c r="CT45" s="7" t="n">
        <v>0.7963815903758409</v>
      </c>
      <c r="CU45" s="7" t="n">
        <v>0.9132348476895022</v>
      </c>
      <c r="CV45" s="7" t="n">
        <v>0.8966363789200033</v>
      </c>
      <c r="CW45" s="7" t="n">
        <v>0.9211657206179685</v>
      </c>
      <c r="CX45" s="7" t="n">
        <v>0.9151219104569573</v>
      </c>
      <c r="CY45" s="7" t="n">
        <v>0.5646732088348374</v>
      </c>
      <c r="CZ45" s="7" t="n">
        <v>0.9348396184525124</v>
      </c>
      <c r="DA45" s="7" t="n">
        <v>0.7879506215549829</v>
      </c>
      <c r="DB45" s="7" t="n">
        <v>0.9167643112445473</v>
      </c>
      <c r="DC45" s="7" t="n">
        <v>0.9167032941054566</v>
      </c>
      <c r="DD45" s="7" t="n">
        <v>0.9137128990368589</v>
      </c>
      <c r="DE45" s="7" t="n">
        <v>0.8623018037553064</v>
      </c>
      <c r="DF45" s="7" t="n">
        <v>0.913084820653231</v>
      </c>
      <c r="DG45" s="7" t="n">
        <v>0.9227907439073362</v>
      </c>
      <c r="DH45" s="7" t="n">
        <v>0.8487755170691561</v>
      </c>
      <c r="DI45" s="7" t="n">
        <v>0.7303860690133417</v>
      </c>
      <c r="DJ45" s="7" t="n">
        <v>0.8165056170809586</v>
      </c>
      <c r="DK45" s="7" t="n">
        <v>0.9598989788871025</v>
      </c>
      <c r="DL45" s="7" t="n">
        <v>0.9932392869930113</v>
      </c>
      <c r="DM45" s="7" t="n">
        <v>0.9350899861279827</v>
      </c>
      <c r="DN45" s="7" t="n">
        <v>0.7493183588403787</v>
      </c>
      <c r="DO45" s="7" t="n">
        <v>0.8090723952556453</v>
      </c>
      <c r="DP45" s="7" t="n">
        <v>0.9399260506487976</v>
      </c>
      <c r="DQ45" s="7" t="n">
        <v>0.9173697722016492</v>
      </c>
      <c r="DR45" s="7" t="n">
        <v>0.8222628791576692</v>
      </c>
      <c r="DS45" s="7" t="n">
        <v>0.5996798181749191</v>
      </c>
      <c r="DT45" s="7" t="n">
        <v>0.7569571719886636</v>
      </c>
      <c r="DU45" s="7" t="n">
        <v>0.8196970243016746</v>
      </c>
      <c r="DV45" s="7" t="n">
        <v>0.8282604673668654</v>
      </c>
      <c r="DW45" s="7" t="n">
        <v>0.4763983364223319</v>
      </c>
      <c r="DX45" s="7" t="n">
        <v>0.8142369857898273</v>
      </c>
      <c r="DY45" s="7" t="n">
        <v>0.8390918832062291</v>
      </c>
      <c r="DZ45" s="7" t="n">
        <v>0.6928394283269809</v>
      </c>
      <c r="EA45" s="7" t="n">
        <v>0.9055261658407956</v>
      </c>
      <c r="EB45" s="7" t="n">
        <v>0.9406213865812038</v>
      </c>
      <c r="EC45" s="7" t="n">
        <v>0.6235959218704451</v>
      </c>
      <c r="ED45" s="7" t="n">
        <v>0.9530014424113196</v>
      </c>
      <c r="EE45" s="7" t="n">
        <v>0.7050049647168445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0.9594373101027585</v>
      </c>
      <c r="D46" s="7" t="n">
        <v>0.9681432639141508</v>
      </c>
      <c r="E46" s="7" t="n">
        <v>0.826274975815815</v>
      </c>
      <c r="F46" s="7" t="n">
        <v>0.9624389857133658</v>
      </c>
      <c r="G46" s="7" t="n">
        <v>0.8781350992537237</v>
      </c>
      <c r="H46" s="7" t="n">
        <v>0.9385701489393059</v>
      </c>
      <c r="I46" s="7" t="n">
        <v>0.9595080865732515</v>
      </c>
      <c r="J46" s="7" t="n">
        <v>0.9667853541087941</v>
      </c>
      <c r="K46" s="7" t="n">
        <v>0.659868001221607</v>
      </c>
      <c r="L46" s="7" t="n">
        <v>0.6058302769599148</v>
      </c>
      <c r="M46" s="7" t="n">
        <v>0.7067055767318365</v>
      </c>
      <c r="N46" s="7" t="n">
        <v>0.7711922432613129</v>
      </c>
      <c r="O46" s="7" t="n">
        <v>0.7354666235497564</v>
      </c>
      <c r="P46" s="7" t="n">
        <v>0.7725426100690871</v>
      </c>
      <c r="Q46" s="7" t="n">
        <v>0.8768827339229194</v>
      </c>
      <c r="R46" s="7" t="n">
        <v>0.9232790267909466</v>
      </c>
      <c r="S46" s="7" t="n">
        <v>0.9329577232603025</v>
      </c>
      <c r="T46" s="7" t="n">
        <v>0.8690419508085123</v>
      </c>
      <c r="U46" s="7" t="n">
        <v>0.8696553993104374</v>
      </c>
      <c r="V46" s="7" t="n">
        <v>0.8627383269492278</v>
      </c>
      <c r="W46" s="7" t="n">
        <v>0.9419838829251749</v>
      </c>
      <c r="X46" s="7" t="n">
        <v>0.9306125154487987</v>
      </c>
      <c r="Y46" s="7" t="n">
        <v>0.9657393660357245</v>
      </c>
      <c r="Z46" s="7" t="n">
        <v>0.9089040322051555</v>
      </c>
      <c r="AA46" s="7" t="n">
        <v>0.9579838500836565</v>
      </c>
      <c r="AB46" s="7" t="n">
        <v>0.9062942376377501</v>
      </c>
      <c r="AC46" s="7" t="n">
        <v>0.9209554037350391</v>
      </c>
      <c r="AD46" s="7" t="n">
        <v>0.8882854109877566</v>
      </c>
      <c r="AE46" s="7" t="n">
        <v>0.8082272774267943</v>
      </c>
      <c r="AF46" s="7" t="n">
        <v>0.9449467806940784</v>
      </c>
      <c r="AG46" s="7" t="n">
        <v>0.9092858697945996</v>
      </c>
      <c r="AH46" s="7" t="n">
        <v>0.8187008587376753</v>
      </c>
      <c r="AI46" s="7" t="n">
        <v>0.9183930731585418</v>
      </c>
      <c r="AJ46" s="7" t="n">
        <v>0.8600155855042504</v>
      </c>
      <c r="AK46" s="7" t="n">
        <v>0.9062584165762008</v>
      </c>
      <c r="AL46" s="7" t="n">
        <v>0.9107482899845527</v>
      </c>
      <c r="AM46" s="7" t="n">
        <v>0.7311210174330102</v>
      </c>
      <c r="AN46" s="7" t="n">
        <v>0.9125433994567091</v>
      </c>
      <c r="AO46" s="7" t="n">
        <v>0.8406861984486274</v>
      </c>
      <c r="AP46" s="7" t="n">
        <v>0.8382631636564525</v>
      </c>
      <c r="AQ46" s="7" t="n">
        <v>0.8111560071073232</v>
      </c>
      <c r="AR46" s="7" t="n">
        <v>0.8268127489426962</v>
      </c>
      <c r="AS46" s="7" t="n">
        <v>0.8159774225406806</v>
      </c>
      <c r="AT46" s="7" t="n">
        <v>0.8518771762927889</v>
      </c>
      <c r="AU46" s="7" t="n">
        <v>1</v>
      </c>
      <c r="AV46" s="7" t="n">
        <v>0.9272081007747961</v>
      </c>
      <c r="AW46" s="7" t="n">
        <v>0.9351573783174535</v>
      </c>
      <c r="AX46" s="7" t="n">
        <v>0.7748206351632941</v>
      </c>
      <c r="AY46" s="7" t="n">
        <v>0.8708270709867766</v>
      </c>
      <c r="AZ46" s="7" t="n">
        <v>0.82574962448845</v>
      </c>
      <c r="BA46" s="7" t="n">
        <v>0.8330009856494114</v>
      </c>
      <c r="BB46" s="7" t="n">
        <v>0.8187008690311849</v>
      </c>
      <c r="BC46" s="7" t="n">
        <v>0.8432407424743326</v>
      </c>
      <c r="BD46" s="7" t="n">
        <v>0.7641353164517138</v>
      </c>
      <c r="BE46" s="7" t="n">
        <v>0.8115925458969152</v>
      </c>
      <c r="BF46" s="7" t="n">
        <v>0.7572434418294665</v>
      </c>
      <c r="BG46" s="7" t="n">
        <v>0.7792255064726888</v>
      </c>
      <c r="BH46" s="7" t="n">
        <v>0.8254973409079595</v>
      </c>
      <c r="BI46" s="7" t="n">
        <v>0.7175094897753185</v>
      </c>
      <c r="BJ46" s="7" t="n">
        <v>0.927558779675109</v>
      </c>
      <c r="BK46" s="7" t="n">
        <v>0.8859227071860285</v>
      </c>
      <c r="BL46" s="7" t="n">
        <v>0.8788791526993993</v>
      </c>
      <c r="BM46" s="7" t="n">
        <v>0.844208496989114</v>
      </c>
      <c r="BN46" s="7" t="n">
        <v>0.9652840198874196</v>
      </c>
      <c r="BO46" s="7" t="n">
        <v>0.8124626363253226</v>
      </c>
      <c r="BP46" s="7" t="n">
        <v>0.6971402108916993</v>
      </c>
      <c r="BQ46" s="7" t="n">
        <v>0.8831305509484523</v>
      </c>
      <c r="BR46" s="7" t="n">
        <v>0.9044845343281372</v>
      </c>
      <c r="BS46" s="7" t="n">
        <v>0.8170246980042062</v>
      </c>
      <c r="BT46" s="7" t="n">
        <v>0.8993351303613087</v>
      </c>
      <c r="BU46" s="7" t="n">
        <v>0.9338519837362556</v>
      </c>
      <c r="BV46" s="7" t="n">
        <v>0.7312918057392114</v>
      </c>
      <c r="BW46" s="7" t="n">
        <v>0.7300416012925128</v>
      </c>
      <c r="BX46" s="7" t="n">
        <v>0.9403811261049254</v>
      </c>
      <c r="BY46" s="7" t="n">
        <v>0.9100214313646116</v>
      </c>
      <c r="BZ46" s="7" t="n">
        <v>0.9087028457563506</v>
      </c>
      <c r="CA46" s="7" t="n">
        <v>0.7430925355855891</v>
      </c>
      <c r="CB46" s="7" t="n">
        <v>0.7690353544245332</v>
      </c>
      <c r="CC46" s="7" t="n">
        <v>0.8770655828435568</v>
      </c>
      <c r="CD46" s="7" t="n">
        <v>0.896085924351547</v>
      </c>
      <c r="CE46" s="7" t="n">
        <v>0.8697787713565359</v>
      </c>
      <c r="CF46" s="7" t="n">
        <v>0.7248480336601861</v>
      </c>
      <c r="CG46" s="7" t="n">
        <v>0.7536545588459809</v>
      </c>
      <c r="CH46" s="7" t="n">
        <v>0.700003686924721</v>
      </c>
      <c r="CI46" s="7" t="n">
        <v>0.9323500463437919</v>
      </c>
      <c r="CJ46" s="7" t="n">
        <v>0.9229190865729368</v>
      </c>
      <c r="CK46" s="7" t="n">
        <v>0.6208456115783703</v>
      </c>
      <c r="CL46" s="7" t="n">
        <v>0.8246166339678568</v>
      </c>
      <c r="CM46" s="7" t="n">
        <v>0.8260932232203689</v>
      </c>
      <c r="CN46" s="7" t="n">
        <v>0.8980111882293914</v>
      </c>
      <c r="CO46" s="7" t="n">
        <v>0.9639102321026107</v>
      </c>
      <c r="CP46" s="7" t="n">
        <v>0.7482708775151495</v>
      </c>
      <c r="CQ46" s="7" t="n">
        <v>0.7455976904516245</v>
      </c>
      <c r="CR46" s="7" t="n">
        <v>0.7846503216226935</v>
      </c>
      <c r="CS46" s="7" t="n">
        <v>0.7834739986543189</v>
      </c>
      <c r="CT46" s="7" t="n">
        <v>0.9801071658879155</v>
      </c>
      <c r="CU46" s="7" t="n">
        <v>0.9037633844677857</v>
      </c>
      <c r="CV46" s="7" t="n">
        <v>0.7968270914392986</v>
      </c>
      <c r="CW46" s="7" t="n">
        <v>0.8587991756602521</v>
      </c>
      <c r="CX46" s="7" t="n">
        <v>0.7845193102203097</v>
      </c>
      <c r="CY46" s="7" t="n">
        <v>0.6851213913357661</v>
      </c>
      <c r="CZ46" s="7" t="n">
        <v>0.8105630000466245</v>
      </c>
      <c r="DA46" s="7" t="n">
        <v>0.7621539881164922</v>
      </c>
      <c r="DB46" s="7" t="n">
        <v>0.8779455834269516</v>
      </c>
      <c r="DC46" s="7" t="n">
        <v>0.7606183754519669</v>
      </c>
      <c r="DD46" s="7" t="n">
        <v>0.7557033555318754</v>
      </c>
      <c r="DE46" s="7" t="n">
        <v>0.7090901940244397</v>
      </c>
      <c r="DF46" s="7" t="n">
        <v>0.7850725494177474</v>
      </c>
      <c r="DG46" s="7" t="n">
        <v>0.8083150262046729</v>
      </c>
      <c r="DH46" s="7" t="n">
        <v>0.6349654193522849</v>
      </c>
      <c r="DI46" s="7" t="n">
        <v>0.8162968697622235</v>
      </c>
      <c r="DJ46" s="7" t="n">
        <v>0.6160895262470965</v>
      </c>
      <c r="DK46" s="7" t="n">
        <v>0.7944298994506057</v>
      </c>
      <c r="DL46" s="7" t="n">
        <v>0.8366854162810228</v>
      </c>
      <c r="DM46" s="7" t="n">
        <v>0.7648326573825144</v>
      </c>
      <c r="DN46" s="7" t="n">
        <v>0.9175679151642171</v>
      </c>
      <c r="DO46" s="7" t="n">
        <v>0.6061041621198578</v>
      </c>
      <c r="DP46" s="7" t="n">
        <v>0.8092958895629513</v>
      </c>
      <c r="DQ46" s="7" t="n">
        <v>0.8219163581028534</v>
      </c>
      <c r="DR46" s="7" t="n">
        <v>0.6183630402032841</v>
      </c>
      <c r="DS46" s="7" t="n">
        <v>0.8226679872950028</v>
      </c>
      <c r="DT46" s="7" t="n">
        <v>0.8770997782765559</v>
      </c>
      <c r="DU46" s="7" t="n">
        <v>0.6147387249938698</v>
      </c>
      <c r="DV46" s="7" t="n">
        <v>0.8391760958099947</v>
      </c>
      <c r="DW46" s="7" t="n">
        <v>0.7111552544672114</v>
      </c>
      <c r="DX46" s="7" t="n">
        <v>0.8576037537720136</v>
      </c>
      <c r="DY46" s="7" t="n">
        <v>0.6263881596295393</v>
      </c>
      <c r="DZ46" s="7" t="n">
        <v>0.8231301286604903</v>
      </c>
      <c r="EA46" s="7" t="n">
        <v>0.7158255255656244</v>
      </c>
      <c r="EB46" s="7" t="n">
        <v>0.8903364897229152</v>
      </c>
      <c r="EC46" s="7" t="n">
        <v>0.821395000241058</v>
      </c>
      <c r="ED46" s="7" t="n">
        <v>0.7843994724753658</v>
      </c>
      <c r="EE46" s="7" t="n">
        <v>0.9045149101817546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0.9440898160487211</v>
      </c>
      <c r="D47" s="7" t="n">
        <v>0.9334806565740007</v>
      </c>
      <c r="E47" s="7" t="n">
        <v>0.6512578419301359</v>
      </c>
      <c r="F47" s="7" t="n">
        <v>0.8949227660528868</v>
      </c>
      <c r="G47" s="7" t="n">
        <v>0.7983927190220691</v>
      </c>
      <c r="H47" s="7" t="n">
        <v>0.8724453756800263</v>
      </c>
      <c r="I47" s="7" t="n">
        <v>0.9392337428438451</v>
      </c>
      <c r="J47" s="7" t="n">
        <v>0.9771425937595417</v>
      </c>
      <c r="K47" s="7" t="n">
        <v>0.8473687188687445</v>
      </c>
      <c r="L47" s="7" t="n">
        <v>0.8054832103578271</v>
      </c>
      <c r="M47" s="7" t="n">
        <v>0.8829711306981147</v>
      </c>
      <c r="N47" s="7" t="n">
        <v>0.9221831524296089</v>
      </c>
      <c r="O47" s="7" t="n">
        <v>0.9027718187700461</v>
      </c>
      <c r="P47" s="7" t="n">
        <v>0.9283082105331782</v>
      </c>
      <c r="Q47" s="7" t="n">
        <v>0.8349090868130747</v>
      </c>
      <c r="R47" s="7" t="n">
        <v>0.9373566101146681</v>
      </c>
      <c r="S47" s="7" t="n">
        <v>0.8553864438627373</v>
      </c>
      <c r="T47" s="7" t="n">
        <v>0.8302896704308526</v>
      </c>
      <c r="U47" s="7" t="n">
        <v>0.7329277065818586</v>
      </c>
      <c r="V47" s="7" t="n">
        <v>0.950973360013905</v>
      </c>
      <c r="W47" s="7" t="n">
        <v>0.9105012137723567</v>
      </c>
      <c r="X47" s="7" t="n">
        <v>0.8850662633646319</v>
      </c>
      <c r="Y47" s="7" t="n">
        <v>0.9797267521071845</v>
      </c>
      <c r="Z47" s="7" t="n">
        <v>0.9749654081447543</v>
      </c>
      <c r="AA47" s="7" t="n">
        <v>0.9842962462128364</v>
      </c>
      <c r="AB47" s="7" t="n">
        <v>0.970651503602373</v>
      </c>
      <c r="AC47" s="7" t="n">
        <v>0.9944523610480545</v>
      </c>
      <c r="AD47" s="7" t="n">
        <v>0.7423966422176898</v>
      </c>
      <c r="AE47" s="7" t="n">
        <v>0.6506454105215743</v>
      </c>
      <c r="AF47" s="7" t="n">
        <v>0.8742428301250356</v>
      </c>
      <c r="AG47" s="7" t="n">
        <v>0.9673587535791504</v>
      </c>
      <c r="AH47" s="7" t="n">
        <v>0.7496513055360529</v>
      </c>
      <c r="AI47" s="7" t="n">
        <v>0.8816306616873539</v>
      </c>
      <c r="AJ47" s="7" t="n">
        <v>0.9514072582536024</v>
      </c>
      <c r="AK47" s="7" t="n">
        <v>0.9657595136662205</v>
      </c>
      <c r="AL47" s="7" t="n">
        <v>0.8752199538603374</v>
      </c>
      <c r="AM47" s="7" t="n">
        <v>0.9008700175517371</v>
      </c>
      <c r="AN47" s="7" t="n">
        <v>0.9942885145552161</v>
      </c>
      <c r="AO47" s="7" t="n">
        <v>0.9778671272101824</v>
      </c>
      <c r="AP47" s="7" t="n">
        <v>0.9643571346474171</v>
      </c>
      <c r="AQ47" s="7" t="n">
        <v>0.9629006604057893</v>
      </c>
      <c r="AR47" s="7" t="n">
        <v>0.9716481974762523</v>
      </c>
      <c r="AS47" s="7" t="n">
        <v>0.9544725776888463</v>
      </c>
      <c r="AT47" s="7" t="n">
        <v>0.9381870853857994</v>
      </c>
      <c r="AU47" s="7" t="n">
        <v>0.9272081007747961</v>
      </c>
      <c r="AV47" s="7" t="n">
        <v>1</v>
      </c>
      <c r="AW47" s="7" t="n">
        <v>0.8581008365287611</v>
      </c>
      <c r="AX47" s="7" t="n">
        <v>0.8765653002853647</v>
      </c>
      <c r="AY47" s="7" t="n">
        <v>0.9651922755863606</v>
      </c>
      <c r="AZ47" s="7" t="n">
        <v>0.9716510748230092</v>
      </c>
      <c r="BA47" s="7" t="n">
        <v>0.942088050101108</v>
      </c>
      <c r="BB47" s="7" t="n">
        <v>0.749651340491201</v>
      </c>
      <c r="BC47" s="7" t="n">
        <v>0.9056249117003338</v>
      </c>
      <c r="BD47" s="7" t="n">
        <v>0.8662188581015998</v>
      </c>
      <c r="BE47" s="7" t="n">
        <v>0.8738349898752541</v>
      </c>
      <c r="BF47" s="7" t="n">
        <v>0.8634732517313889</v>
      </c>
      <c r="BG47" s="7" t="n">
        <v>0.8758644422514821</v>
      </c>
      <c r="BH47" s="7" t="n">
        <v>0.9549454007932634</v>
      </c>
      <c r="BI47" s="7" t="n">
        <v>0.5544973734630164</v>
      </c>
      <c r="BJ47" s="7" t="n">
        <v>0.8482550241618839</v>
      </c>
      <c r="BK47" s="7" t="n">
        <v>0.969423644321281</v>
      </c>
      <c r="BL47" s="7" t="n">
        <v>0.7828830776837711</v>
      </c>
      <c r="BM47" s="7" t="n">
        <v>0.6803135995662835</v>
      </c>
      <c r="BN47" s="7" t="n">
        <v>0.9490285808984308</v>
      </c>
      <c r="BO47" s="7" t="n">
        <v>0.8558295466374871</v>
      </c>
      <c r="BP47" s="7" t="n">
        <v>0.8510063301583275</v>
      </c>
      <c r="BQ47" s="7" t="n">
        <v>0.7985783741974343</v>
      </c>
      <c r="BR47" s="7" t="n">
        <v>0.7907831049109133</v>
      </c>
      <c r="BS47" s="7" t="n">
        <v>0.8861588770071411</v>
      </c>
      <c r="BT47" s="7" t="n">
        <v>0.834599125714064</v>
      </c>
      <c r="BU47" s="7" t="n">
        <v>0.9165281966262717</v>
      </c>
      <c r="BV47" s="7" t="n">
        <v>0.8836745246570971</v>
      </c>
      <c r="BW47" s="7" t="n">
        <v>0.9003311404606982</v>
      </c>
      <c r="BX47" s="7" t="n">
        <v>0.8696082597648354</v>
      </c>
      <c r="BY47" s="7" t="n">
        <v>0.9079701033474472</v>
      </c>
      <c r="BZ47" s="7" t="n">
        <v>0.858594103439718</v>
      </c>
      <c r="CA47" s="7" t="n">
        <v>0.9119783766057336</v>
      </c>
      <c r="CB47" s="7" t="n">
        <v>0.9159626217074774</v>
      </c>
      <c r="CC47" s="7" t="n">
        <v>0.9639926019357082</v>
      </c>
      <c r="CD47" s="7" t="n">
        <v>0.7543352539553935</v>
      </c>
      <c r="CE47" s="7" t="n">
        <v>0.9635061863314671</v>
      </c>
      <c r="CF47" s="7" t="n">
        <v>0.886514409231467</v>
      </c>
      <c r="CG47" s="7" t="n">
        <v>0.8497732739344819</v>
      </c>
      <c r="CH47" s="7" t="n">
        <v>0.8637218295015183</v>
      </c>
      <c r="CI47" s="7" t="n">
        <v>0.9801101268897534</v>
      </c>
      <c r="CJ47" s="7" t="n">
        <v>0.8024779514716758</v>
      </c>
      <c r="CK47" s="7" t="n">
        <v>0.7776614518712459</v>
      </c>
      <c r="CL47" s="7" t="n">
        <v>0.9542146051470813</v>
      </c>
      <c r="CM47" s="7" t="n">
        <v>0.8623043702626467</v>
      </c>
      <c r="CN47" s="7" t="n">
        <v>0.8162779970964663</v>
      </c>
      <c r="CO47" s="7" t="n">
        <v>0.8981804488247545</v>
      </c>
      <c r="CP47" s="7" t="n">
        <v>0.8484942630849893</v>
      </c>
      <c r="CQ47" s="7" t="n">
        <v>0.9138866263983486</v>
      </c>
      <c r="CR47" s="7" t="n">
        <v>0.9309057795208853</v>
      </c>
      <c r="CS47" s="7" t="n">
        <v>0.9395365580549456</v>
      </c>
      <c r="CT47" s="7" t="n">
        <v>0.9033055726133198</v>
      </c>
      <c r="CU47" s="7" t="n">
        <v>0.9629857853099529</v>
      </c>
      <c r="CV47" s="7" t="n">
        <v>0.8976961817026498</v>
      </c>
      <c r="CW47" s="7" t="n">
        <v>0.9475381095278099</v>
      </c>
      <c r="CX47" s="7" t="n">
        <v>0.9246547811837117</v>
      </c>
      <c r="CY47" s="7" t="n">
        <v>0.5769220593551041</v>
      </c>
      <c r="CZ47" s="7" t="n">
        <v>0.9544211028125388</v>
      </c>
      <c r="DA47" s="7" t="n">
        <v>0.8634665116716193</v>
      </c>
      <c r="DB47" s="7" t="n">
        <v>0.964608444626887</v>
      </c>
      <c r="DC47" s="7" t="n">
        <v>0.9183780477300955</v>
      </c>
      <c r="DD47" s="7" t="n">
        <v>0.8599482862176329</v>
      </c>
      <c r="DE47" s="7" t="n">
        <v>0.8833730130104063</v>
      </c>
      <c r="DF47" s="7" t="n">
        <v>0.946579071195585</v>
      </c>
      <c r="DG47" s="7" t="n">
        <v>0.9440498552417792</v>
      </c>
      <c r="DH47" s="7" t="n">
        <v>0.8370574638655632</v>
      </c>
      <c r="DI47" s="7" t="n">
        <v>0.7393556783784389</v>
      </c>
      <c r="DJ47" s="7" t="n">
        <v>0.820067593016827</v>
      </c>
      <c r="DK47" s="7" t="n">
        <v>0.9166100115471335</v>
      </c>
      <c r="DL47" s="7" t="n">
        <v>0.9104246553746239</v>
      </c>
      <c r="DM47" s="7" t="n">
        <v>0.8888864439248406</v>
      </c>
      <c r="DN47" s="7" t="n">
        <v>0.803043525729182</v>
      </c>
      <c r="DO47" s="7" t="n">
        <v>0.8059935848208372</v>
      </c>
      <c r="DP47" s="7" t="n">
        <v>0.93756067016014</v>
      </c>
      <c r="DQ47" s="7" t="n">
        <v>0.9522881240877878</v>
      </c>
      <c r="DR47" s="7" t="n">
        <v>0.8180735443738444</v>
      </c>
      <c r="DS47" s="7" t="n">
        <v>0.6809460541071313</v>
      </c>
      <c r="DT47" s="7" t="n">
        <v>0.7906309188762437</v>
      </c>
      <c r="DU47" s="7" t="n">
        <v>0.8151175632565768</v>
      </c>
      <c r="DV47" s="7" t="n">
        <v>0.8827047028305514</v>
      </c>
      <c r="DW47" s="7" t="n">
        <v>0.5470351073329414</v>
      </c>
      <c r="DX47" s="7" t="n">
        <v>0.9029210614765555</v>
      </c>
      <c r="DY47" s="7" t="n">
        <v>0.8242038292664597</v>
      </c>
      <c r="DZ47" s="7" t="n">
        <v>0.7191999375225492</v>
      </c>
      <c r="EA47" s="7" t="n">
        <v>0.8672920121241889</v>
      </c>
      <c r="EB47" s="7" t="n">
        <v>0.9613892066959756</v>
      </c>
      <c r="EC47" s="7" t="n">
        <v>0.663666405333643</v>
      </c>
      <c r="ED47" s="7" t="n">
        <v>0.9173391705427412</v>
      </c>
      <c r="EE47" s="7" t="n">
        <v>0.7639269382658328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0.876016313231037</v>
      </c>
      <c r="D48" s="7" t="n">
        <v>0.9036755045440208</v>
      </c>
      <c r="E48" s="7" t="n">
        <v>0.7321725189766285</v>
      </c>
      <c r="F48" s="7" t="n">
        <v>0.9102757247560428</v>
      </c>
      <c r="G48" s="7" t="n">
        <v>0.7794522845654486</v>
      </c>
      <c r="H48" s="7" t="n">
        <v>0.9968048672020716</v>
      </c>
      <c r="I48" s="7" t="n">
        <v>0.9631859960808831</v>
      </c>
      <c r="J48" s="7" t="n">
        <v>0.8966424176109633</v>
      </c>
      <c r="K48" s="7" t="n">
        <v>0.5844730836158906</v>
      </c>
      <c r="L48" s="7" t="n">
        <v>0.5369182166731397</v>
      </c>
      <c r="M48" s="7" t="n">
        <v>0.6284028804963303</v>
      </c>
      <c r="N48" s="7" t="n">
        <v>0.6907644460390824</v>
      </c>
      <c r="O48" s="7" t="n">
        <v>0.6544297173342047</v>
      </c>
      <c r="P48" s="7" t="n">
        <v>0.6978447750061801</v>
      </c>
      <c r="Q48" s="7" t="n">
        <v>0.8076866230688101</v>
      </c>
      <c r="R48" s="7" t="n">
        <v>0.8929801068060403</v>
      </c>
      <c r="S48" s="7" t="n">
        <v>0.9998415270876849</v>
      </c>
      <c r="T48" s="7" t="n">
        <v>0.8063181614591421</v>
      </c>
      <c r="U48" s="7" t="n">
        <v>0.7708390546170641</v>
      </c>
      <c r="V48" s="7" t="n">
        <v>0.7853869656767641</v>
      </c>
      <c r="W48" s="7" t="n">
        <v>0.8436641805116157</v>
      </c>
      <c r="X48" s="7" t="n">
        <v>0.8269600489492608</v>
      </c>
      <c r="Y48" s="7" t="n">
        <v>0.8918881145714985</v>
      </c>
      <c r="Z48" s="7" t="n">
        <v>0.8433634863998847</v>
      </c>
      <c r="AA48" s="7" t="n">
        <v>0.8883702459428703</v>
      </c>
      <c r="AB48" s="7" t="n">
        <v>0.8658259888603811</v>
      </c>
      <c r="AC48" s="7" t="n">
        <v>0.8479613950284112</v>
      </c>
      <c r="AD48" s="7" t="n">
        <v>0.7967961196438643</v>
      </c>
      <c r="AE48" s="7" t="n">
        <v>0.7076581767688073</v>
      </c>
      <c r="AF48" s="7" t="n">
        <v>0.9958434225946432</v>
      </c>
      <c r="AG48" s="7" t="n">
        <v>0.8711207872024134</v>
      </c>
      <c r="AH48" s="7" t="n">
        <v>0.7945427462871205</v>
      </c>
      <c r="AI48" s="7" t="n">
        <v>0.9191729976201638</v>
      </c>
      <c r="AJ48" s="7" t="n">
        <v>0.768480560966662</v>
      </c>
      <c r="AK48" s="7" t="n">
        <v>0.8662581059875384</v>
      </c>
      <c r="AL48" s="7" t="n">
        <v>0.8261780111458018</v>
      </c>
      <c r="AM48" s="7" t="n">
        <v>0.6610285916972356</v>
      </c>
      <c r="AN48" s="7" t="n">
        <v>0.8410619073678849</v>
      </c>
      <c r="AO48" s="7" t="n">
        <v>0.7608158525142612</v>
      </c>
      <c r="AP48" s="7" t="n">
        <v>0.7447483802833104</v>
      </c>
      <c r="AQ48" s="7" t="n">
        <v>0.7226418632504662</v>
      </c>
      <c r="AR48" s="7" t="n">
        <v>0.7506359871383609</v>
      </c>
      <c r="AS48" s="7" t="n">
        <v>0.7142710068633872</v>
      </c>
      <c r="AT48" s="7" t="n">
        <v>0.7701594643792528</v>
      </c>
      <c r="AU48" s="7" t="n">
        <v>0.9351573783174535</v>
      </c>
      <c r="AV48" s="7" t="n">
        <v>0.8581008365287611</v>
      </c>
      <c r="AW48" s="7" t="n">
        <v>1</v>
      </c>
      <c r="AX48" s="7" t="n">
        <v>0.7613130474568199</v>
      </c>
      <c r="AY48" s="7" t="n">
        <v>0.825170849339105</v>
      </c>
      <c r="AZ48" s="7" t="n">
        <v>0.7454433771563986</v>
      </c>
      <c r="BA48" s="7" t="n">
        <v>0.7612267902822376</v>
      </c>
      <c r="BB48" s="7" t="n">
        <v>0.7945427479707421</v>
      </c>
      <c r="BC48" s="7" t="n">
        <v>0.8154266367967594</v>
      </c>
      <c r="BD48" s="7" t="n">
        <v>0.6665610534270077</v>
      </c>
      <c r="BE48" s="7" t="n">
        <v>0.7465578852018667</v>
      </c>
      <c r="BF48" s="7" t="n">
        <v>0.650322815198274</v>
      </c>
      <c r="BG48" s="7" t="n">
        <v>0.7700329597857053</v>
      </c>
      <c r="BH48" s="7" t="n">
        <v>0.7599886964475003</v>
      </c>
      <c r="BI48" s="7" t="n">
        <v>0.5726136882463562</v>
      </c>
      <c r="BJ48" s="7" t="n">
        <v>0.9961217339179974</v>
      </c>
      <c r="BK48" s="7" t="n">
        <v>0.8384610615935795</v>
      </c>
      <c r="BL48" s="7" t="n">
        <v>0.7939326639160933</v>
      </c>
      <c r="BM48" s="7" t="n">
        <v>0.7778957486741781</v>
      </c>
      <c r="BN48" s="7" t="n">
        <v>0.8947565176872659</v>
      </c>
      <c r="BO48" s="7" t="n">
        <v>0.7521619332515955</v>
      </c>
      <c r="BP48" s="7" t="n">
        <v>0.6332744706281195</v>
      </c>
      <c r="BQ48" s="7" t="n">
        <v>0.8418656450604124</v>
      </c>
      <c r="BR48" s="7" t="n">
        <v>0.8233142541639257</v>
      </c>
      <c r="BS48" s="7" t="n">
        <v>0.7759429875640262</v>
      </c>
      <c r="BT48" s="7" t="n">
        <v>0.9245151683528062</v>
      </c>
      <c r="BU48" s="7" t="n">
        <v>0.9086411122731597</v>
      </c>
      <c r="BV48" s="7" t="n">
        <v>0.6662628911214279</v>
      </c>
      <c r="BW48" s="7" t="n">
        <v>0.6619963926042006</v>
      </c>
      <c r="BX48" s="7" t="n">
        <v>0.9983746943108477</v>
      </c>
      <c r="BY48" s="7" t="n">
        <v>0.7988046796653668</v>
      </c>
      <c r="BZ48" s="7" t="n">
        <v>0.9257061601099541</v>
      </c>
      <c r="CA48" s="7" t="n">
        <v>0.6615777914444028</v>
      </c>
      <c r="CB48" s="7" t="n">
        <v>0.6892941536143135</v>
      </c>
      <c r="CC48" s="7" t="n">
        <v>0.8405229562977852</v>
      </c>
      <c r="CD48" s="7" t="n">
        <v>0.7894756933282122</v>
      </c>
      <c r="CE48" s="7" t="n">
        <v>0.8238370648498594</v>
      </c>
      <c r="CF48" s="7" t="n">
        <v>0.6451878247660748</v>
      </c>
      <c r="CG48" s="7" t="n">
        <v>0.6881857530520423</v>
      </c>
      <c r="CH48" s="7" t="n">
        <v>0.630961065929972</v>
      </c>
      <c r="CI48" s="7" t="n">
        <v>0.8573453727102688</v>
      </c>
      <c r="CJ48" s="7" t="n">
        <v>0.8305215343327647</v>
      </c>
      <c r="CK48" s="7" t="n">
        <v>0.5881286228419537</v>
      </c>
      <c r="CL48" s="7" t="n">
        <v>0.7601673533229554</v>
      </c>
      <c r="CM48" s="7" t="n">
        <v>0.7514840138975244</v>
      </c>
      <c r="CN48" s="7" t="n">
        <v>0.8698061080923657</v>
      </c>
      <c r="CO48" s="7" t="n">
        <v>0.8981456739607294</v>
      </c>
      <c r="CP48" s="7" t="n">
        <v>0.6413513908561981</v>
      </c>
      <c r="CQ48" s="7" t="n">
        <v>0.6611264297813777</v>
      </c>
      <c r="CR48" s="7" t="n">
        <v>0.6978372476546927</v>
      </c>
      <c r="CS48" s="7" t="n">
        <v>0.7202851494259491</v>
      </c>
      <c r="CT48" s="7" t="n">
        <v>0.9589190534203529</v>
      </c>
      <c r="CU48" s="7" t="n">
        <v>0.8663230370337044</v>
      </c>
      <c r="CV48" s="7" t="n">
        <v>0.7326331469361823</v>
      </c>
      <c r="CW48" s="7" t="n">
        <v>0.8102483223957836</v>
      </c>
      <c r="CX48" s="7" t="n">
        <v>0.6838358345125212</v>
      </c>
      <c r="CY48" s="7" t="n">
        <v>0.5823327540058666</v>
      </c>
      <c r="CZ48" s="7" t="n">
        <v>0.746822950752751</v>
      </c>
      <c r="DA48" s="7" t="n">
        <v>0.7566059827716425</v>
      </c>
      <c r="DB48" s="7" t="n">
        <v>0.8337211061447881</v>
      </c>
      <c r="DC48" s="7" t="n">
        <v>0.6868297531249389</v>
      </c>
      <c r="DD48" s="7" t="n">
        <v>0.6511764301122696</v>
      </c>
      <c r="DE48" s="7" t="n">
        <v>0.6642101330599044</v>
      </c>
      <c r="DF48" s="7" t="n">
        <v>0.694143330415379</v>
      </c>
      <c r="DG48" s="7" t="n">
        <v>0.7351458419367407</v>
      </c>
      <c r="DH48" s="7" t="n">
        <v>0.5717278701781924</v>
      </c>
      <c r="DI48" s="7" t="n">
        <v>0.786100298613048</v>
      </c>
      <c r="DJ48" s="7" t="n">
        <v>0.5598184700441741</v>
      </c>
      <c r="DK48" s="7" t="n">
        <v>0.7195813449341012</v>
      </c>
      <c r="DL48" s="7" t="n">
        <v>0.7534303553109641</v>
      </c>
      <c r="DM48" s="7" t="n">
        <v>0.6647743070799333</v>
      </c>
      <c r="DN48" s="7" t="n">
        <v>0.8358526004436264</v>
      </c>
      <c r="DO48" s="7" t="n">
        <v>0.555136315584856</v>
      </c>
      <c r="DP48" s="7" t="n">
        <v>0.7272695485593628</v>
      </c>
      <c r="DQ48" s="7" t="n">
        <v>0.7518923766803254</v>
      </c>
      <c r="DR48" s="7" t="n">
        <v>0.5649886176929493</v>
      </c>
      <c r="DS48" s="7" t="n">
        <v>0.7112669979585339</v>
      </c>
      <c r="DT48" s="7" t="n">
        <v>0.8213904377809382</v>
      </c>
      <c r="DU48" s="7" t="n">
        <v>0.5618530535038376</v>
      </c>
      <c r="DV48" s="7" t="n">
        <v>0.7678598079350919</v>
      </c>
      <c r="DW48" s="7" t="n">
        <v>0.5657708244043906</v>
      </c>
      <c r="DX48" s="7" t="n">
        <v>0.8244483219847006</v>
      </c>
      <c r="DY48" s="7" t="n">
        <v>0.5666039806098745</v>
      </c>
      <c r="DZ48" s="7" t="n">
        <v>0.7348816845052768</v>
      </c>
      <c r="EA48" s="7" t="n">
        <v>0.6497136386404279</v>
      </c>
      <c r="EB48" s="7" t="n">
        <v>0.84307367613641</v>
      </c>
      <c r="EC48" s="7" t="n">
        <v>0.6975476119078815</v>
      </c>
      <c r="ED48" s="7" t="n">
        <v>0.7025484596103008</v>
      </c>
      <c r="EE48" s="7" t="n">
        <v>0.8116480414272983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0.8128062817569454</v>
      </c>
      <c r="D49" s="7" t="n">
        <v>0.8205282214014852</v>
      </c>
      <c r="E49" s="7" t="n">
        <v>0.4757321661387675</v>
      </c>
      <c r="F49" s="7" t="n">
        <v>0.7856843217415267</v>
      </c>
      <c r="G49" s="7" t="n">
        <v>0.7618834404521584</v>
      </c>
      <c r="H49" s="7" t="n">
        <v>0.7717375767527679</v>
      </c>
      <c r="I49" s="7" t="n">
        <v>0.7980354029738584</v>
      </c>
      <c r="J49" s="7" t="n">
        <v>0.8558919403833546</v>
      </c>
      <c r="K49" s="7" t="n">
        <v>0.8507895594089729</v>
      </c>
      <c r="L49" s="7" t="n">
        <v>0.8323508180715908</v>
      </c>
      <c r="M49" s="7" t="n">
        <v>0.8574848130453002</v>
      </c>
      <c r="N49" s="7" t="n">
        <v>0.8200063149806039</v>
      </c>
      <c r="O49" s="7" t="n">
        <v>0.8495168898668531</v>
      </c>
      <c r="P49" s="7" t="n">
        <v>0.8490557277760391</v>
      </c>
      <c r="Q49" s="7" t="n">
        <v>0.6481756907625215</v>
      </c>
      <c r="R49" s="7" t="n">
        <v>0.7715230664002856</v>
      </c>
      <c r="S49" s="7" t="n">
        <v>0.7585456813088939</v>
      </c>
      <c r="T49" s="7" t="n">
        <v>0.6414229083467458</v>
      </c>
      <c r="U49" s="7" t="n">
        <v>0.6073496167435486</v>
      </c>
      <c r="V49" s="7" t="n">
        <v>0.8272792399150433</v>
      </c>
      <c r="W49" s="7" t="n">
        <v>0.7484476719610379</v>
      </c>
      <c r="X49" s="7" t="n">
        <v>0.6988883454950625</v>
      </c>
      <c r="Y49" s="7" t="n">
        <v>0.8323760899325103</v>
      </c>
      <c r="Z49" s="7" t="n">
        <v>0.8589063152207453</v>
      </c>
      <c r="AA49" s="7" t="n">
        <v>0.8635065343466809</v>
      </c>
      <c r="AB49" s="7" t="n">
        <v>0.8406349014223853</v>
      </c>
      <c r="AC49" s="7" t="n">
        <v>0.8389808841536663</v>
      </c>
      <c r="AD49" s="7" t="n">
        <v>0.5701553528145125</v>
      </c>
      <c r="AE49" s="7" t="n">
        <v>0.4625917845966812</v>
      </c>
      <c r="AF49" s="7" t="n">
        <v>0.7625575123391769</v>
      </c>
      <c r="AG49" s="7" t="n">
        <v>0.8362097978845778</v>
      </c>
      <c r="AH49" s="7" t="n">
        <v>0.7049440359149953</v>
      </c>
      <c r="AI49" s="7" t="n">
        <v>0.7212241201065389</v>
      </c>
      <c r="AJ49" s="7" t="n">
        <v>0.7698257828977645</v>
      </c>
      <c r="AK49" s="7" t="n">
        <v>0.8343359398826667</v>
      </c>
      <c r="AL49" s="7" t="n">
        <v>0.870454700453428</v>
      </c>
      <c r="AM49" s="7" t="n">
        <v>0.8585414546506182</v>
      </c>
      <c r="AN49" s="7" t="n">
        <v>0.8715624887802302</v>
      </c>
      <c r="AO49" s="7" t="n">
        <v>0.8917083467753877</v>
      </c>
      <c r="AP49" s="7" t="n">
        <v>0.842251020080122</v>
      </c>
      <c r="AQ49" s="7" t="n">
        <v>0.8634157933777348</v>
      </c>
      <c r="AR49" s="7" t="n">
        <v>0.9061080823331517</v>
      </c>
      <c r="AS49" s="7" t="n">
        <v>0.8441636410189511</v>
      </c>
      <c r="AT49" s="7" t="n">
        <v>0.7981841987769764</v>
      </c>
      <c r="AU49" s="7" t="n">
        <v>0.7748206351632941</v>
      </c>
      <c r="AV49" s="7" t="n">
        <v>0.8765653002853647</v>
      </c>
      <c r="AW49" s="7" t="n">
        <v>0.7613130474568199</v>
      </c>
      <c r="AX49" s="7" t="n">
        <v>1</v>
      </c>
      <c r="AY49" s="7" t="n">
        <v>0.8539928002351284</v>
      </c>
      <c r="AZ49" s="7" t="n">
        <v>0.8985225811734052</v>
      </c>
      <c r="BA49" s="7" t="n">
        <v>0.7644431167055302</v>
      </c>
      <c r="BB49" s="7" t="n">
        <v>0.7049441404548122</v>
      </c>
      <c r="BC49" s="7" t="n">
        <v>0.9854386920640131</v>
      </c>
      <c r="BD49" s="7" t="n">
        <v>0.6991953603097271</v>
      </c>
      <c r="BE49" s="7" t="n">
        <v>0.6944441861291575</v>
      </c>
      <c r="BF49" s="7" t="n">
        <v>0.704560345494374</v>
      </c>
      <c r="BG49" s="7" t="n">
        <v>0.99712751090916</v>
      </c>
      <c r="BH49" s="7" t="n">
        <v>0.7980456701071512</v>
      </c>
      <c r="BI49" s="7" t="n">
        <v>0.439823756236638</v>
      </c>
      <c r="BJ49" s="7" t="n">
        <v>0.7586550290833199</v>
      </c>
      <c r="BK49" s="7" t="n">
        <v>0.8401903359336798</v>
      </c>
      <c r="BL49" s="7" t="n">
        <v>0.59937143794939</v>
      </c>
      <c r="BM49" s="7" t="n">
        <v>0.4833146557080015</v>
      </c>
      <c r="BN49" s="7" t="n">
        <v>0.8148244719510348</v>
      </c>
      <c r="BO49" s="7" t="n">
        <v>0.6676488402003451</v>
      </c>
      <c r="BP49" s="7" t="n">
        <v>0.8507612029219819</v>
      </c>
      <c r="BQ49" s="7" t="n">
        <v>0.6784014632415799</v>
      </c>
      <c r="BR49" s="7" t="n">
        <v>0.6043497460282172</v>
      </c>
      <c r="BS49" s="7" t="n">
        <v>0.7077747617574799</v>
      </c>
      <c r="BT49" s="7" t="n">
        <v>0.707583025356601</v>
      </c>
      <c r="BU49" s="7" t="n">
        <v>0.776346526438918</v>
      </c>
      <c r="BV49" s="7" t="n">
        <v>0.8456523827728618</v>
      </c>
      <c r="BW49" s="7" t="n">
        <v>0.850700826631368</v>
      </c>
      <c r="BX49" s="7" t="n">
        <v>0.7723338509941435</v>
      </c>
      <c r="BY49" s="7" t="n">
        <v>0.7242842706848853</v>
      </c>
      <c r="BZ49" s="7" t="n">
        <v>0.7033655203662851</v>
      </c>
      <c r="CA49" s="7" t="n">
        <v>0.8464969405710636</v>
      </c>
      <c r="CB49" s="7" t="n">
        <v>0.8170827907536649</v>
      </c>
      <c r="CC49" s="7" t="n">
        <v>0.8501763943610577</v>
      </c>
      <c r="CD49" s="7" t="n">
        <v>0.5976462959435481</v>
      </c>
      <c r="CE49" s="7" t="n">
        <v>0.8485236709317917</v>
      </c>
      <c r="CF49" s="7" t="n">
        <v>0.8236922942373301</v>
      </c>
      <c r="CG49" s="7" t="n">
        <v>0.6891480870904736</v>
      </c>
      <c r="CH49" s="7" t="n">
        <v>0.792779952362235</v>
      </c>
      <c r="CI49" s="7" t="n">
        <v>0.8506247427374243</v>
      </c>
      <c r="CJ49" s="7" t="n">
        <v>0.6566495400631653</v>
      </c>
      <c r="CK49" s="7" t="n">
        <v>0.8849161675113604</v>
      </c>
      <c r="CL49" s="7" t="n">
        <v>0.7978214807541574</v>
      </c>
      <c r="CM49" s="7" t="n">
        <v>0.7112595370310372</v>
      </c>
      <c r="CN49" s="7" t="n">
        <v>0.6916547779992289</v>
      </c>
      <c r="CO49" s="7" t="n">
        <v>0.7288690857615775</v>
      </c>
      <c r="CP49" s="7" t="n">
        <v>0.685490503393954</v>
      </c>
      <c r="CQ49" s="7" t="n">
        <v>0.8429694538017519</v>
      </c>
      <c r="CR49" s="7" t="n">
        <v>0.8230189224181571</v>
      </c>
      <c r="CS49" s="7" t="n">
        <v>0.8842397983258309</v>
      </c>
      <c r="CT49" s="7" t="n">
        <v>0.7528681321732541</v>
      </c>
      <c r="CU49" s="7" t="n">
        <v>0.8321001018657825</v>
      </c>
      <c r="CV49" s="7" t="n">
        <v>0.7205182775410568</v>
      </c>
      <c r="CW49" s="7" t="n">
        <v>0.8265572703053654</v>
      </c>
      <c r="CX49" s="7" t="n">
        <v>0.8139833534031061</v>
      </c>
      <c r="CY49" s="7" t="n">
        <v>0.4188508452559357</v>
      </c>
      <c r="CZ49" s="7" t="n">
        <v>0.8838771082391599</v>
      </c>
      <c r="DA49" s="7" t="n">
        <v>0.9979214175255449</v>
      </c>
      <c r="DB49" s="7" t="n">
        <v>0.8494946203944463</v>
      </c>
      <c r="DC49" s="7" t="n">
        <v>0.8424966369794631</v>
      </c>
      <c r="DD49" s="7" t="n">
        <v>0.6982985262852016</v>
      </c>
      <c r="DE49" s="7" t="n">
        <v>0.9189768368526882</v>
      </c>
      <c r="DF49" s="7" t="n">
        <v>0.8647629661813222</v>
      </c>
      <c r="DG49" s="7" t="n">
        <v>0.7863313141344502</v>
      </c>
      <c r="DH49" s="7" t="n">
        <v>0.8241742792790894</v>
      </c>
      <c r="DI49" s="7" t="n">
        <v>0.6984219353780683</v>
      </c>
      <c r="DJ49" s="7" t="n">
        <v>0.8410778487044127</v>
      </c>
      <c r="DK49" s="7" t="n">
        <v>0.7886331585661552</v>
      </c>
      <c r="DL49" s="7" t="n">
        <v>0.7539350715927501</v>
      </c>
      <c r="DM49" s="7" t="n">
        <v>0.7503600870369768</v>
      </c>
      <c r="DN49" s="7" t="n">
        <v>0.6613483677078119</v>
      </c>
      <c r="DO49" s="7" t="n">
        <v>0.8355071242958321</v>
      </c>
      <c r="DP49" s="7" t="n">
        <v>0.8127299395741534</v>
      </c>
      <c r="DQ49" s="7" t="n">
        <v>0.7859778104747566</v>
      </c>
      <c r="DR49" s="7" t="n">
        <v>0.8400738169627887</v>
      </c>
      <c r="DS49" s="7" t="n">
        <v>0.4941089098635364</v>
      </c>
      <c r="DT49" s="7" t="n">
        <v>0.6201706723014245</v>
      </c>
      <c r="DU49" s="7" t="n">
        <v>0.8382314850842405</v>
      </c>
      <c r="DV49" s="7" t="n">
        <v>0.7115720402439362</v>
      </c>
      <c r="DW49" s="7" t="n">
        <v>0.4326541651389447</v>
      </c>
      <c r="DX49" s="7" t="n">
        <v>0.9713494577750268</v>
      </c>
      <c r="DY49" s="7" t="n">
        <v>0.8387157859161959</v>
      </c>
      <c r="DZ49" s="7" t="n">
        <v>0.5824281137345038</v>
      </c>
      <c r="EA49" s="7" t="n">
        <v>0.8535016906414422</v>
      </c>
      <c r="EB49" s="7" t="n">
        <v>0.81506887767667</v>
      </c>
      <c r="EC49" s="7" t="n">
        <v>0.4881374577726177</v>
      </c>
      <c r="ED49" s="7" t="n">
        <v>0.7898096210728944</v>
      </c>
      <c r="EE49" s="7" t="n">
        <v>0.5919740719134061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0.8998012211030635</v>
      </c>
      <c r="D50" s="7" t="n">
        <v>0.8765561718986009</v>
      </c>
      <c r="E50" s="7" t="n">
        <v>0.5736929528831466</v>
      </c>
      <c r="F50" s="7" t="n">
        <v>0.8313105785153897</v>
      </c>
      <c r="G50" s="7" t="n">
        <v>0.7221341645859304</v>
      </c>
      <c r="H50" s="7" t="n">
        <v>0.8384535443147364</v>
      </c>
      <c r="I50" s="7" t="n">
        <v>0.9229313944464506</v>
      </c>
      <c r="J50" s="7" t="n">
        <v>0.9296481163970134</v>
      </c>
      <c r="K50" s="7" t="n">
        <v>0.8536579696400306</v>
      </c>
      <c r="L50" s="7" t="n">
        <v>0.8159131421078546</v>
      </c>
      <c r="M50" s="7" t="n">
        <v>0.8895472049211219</v>
      </c>
      <c r="N50" s="7" t="n">
        <v>0.9264353453682321</v>
      </c>
      <c r="O50" s="7" t="n">
        <v>0.9111744010073166</v>
      </c>
      <c r="P50" s="7" t="n">
        <v>0.9440234982639335</v>
      </c>
      <c r="Q50" s="7" t="n">
        <v>0.7832699953893367</v>
      </c>
      <c r="R50" s="7" t="n">
        <v>0.9155052735631529</v>
      </c>
      <c r="S50" s="7" t="n">
        <v>0.8219252884215648</v>
      </c>
      <c r="T50" s="7" t="n">
        <v>0.7814325499815798</v>
      </c>
      <c r="U50" s="7" t="n">
        <v>0.6668286312960854</v>
      </c>
      <c r="V50" s="7" t="n">
        <v>0.9438089429904467</v>
      </c>
      <c r="W50" s="7" t="n">
        <v>0.8547669354980609</v>
      </c>
      <c r="X50" s="7" t="n">
        <v>0.8283992036611865</v>
      </c>
      <c r="Y50" s="7" t="n">
        <v>0.9307234248204673</v>
      </c>
      <c r="Z50" s="7" t="n">
        <v>0.9607529932321652</v>
      </c>
      <c r="AA50" s="7" t="n">
        <v>0.9457822004930069</v>
      </c>
      <c r="AB50" s="7" t="n">
        <v>0.9860691547475758</v>
      </c>
      <c r="AC50" s="7" t="n">
        <v>0.9654946237511195</v>
      </c>
      <c r="AD50" s="7" t="n">
        <v>0.6766101529817995</v>
      </c>
      <c r="AE50" s="7" t="n">
        <v>0.5718706381878527</v>
      </c>
      <c r="AF50" s="7" t="n">
        <v>0.8394088891975288</v>
      </c>
      <c r="AG50" s="7" t="n">
        <v>0.986152307010715</v>
      </c>
      <c r="AH50" s="7" t="n">
        <v>0.7126272058391101</v>
      </c>
      <c r="AI50" s="7" t="n">
        <v>0.8652925115460426</v>
      </c>
      <c r="AJ50" s="7" t="n">
        <v>0.9286366332980897</v>
      </c>
      <c r="AK50" s="7" t="n">
        <v>0.9864733811118209</v>
      </c>
      <c r="AL50" s="7" t="n">
        <v>0.813193258990653</v>
      </c>
      <c r="AM50" s="7" t="n">
        <v>0.8855939604558669</v>
      </c>
      <c r="AN50" s="7" t="n">
        <v>0.9688059806356103</v>
      </c>
      <c r="AO50" s="7" t="n">
        <v>0.9657572196168099</v>
      </c>
      <c r="AP50" s="7" t="n">
        <v>0.9568514933004204</v>
      </c>
      <c r="AQ50" s="7" t="n">
        <v>0.953359408349201</v>
      </c>
      <c r="AR50" s="7" t="n">
        <v>0.9591284135979018</v>
      </c>
      <c r="AS50" s="7" t="n">
        <v>0.9301378258550191</v>
      </c>
      <c r="AT50" s="7" t="n">
        <v>0.9335559460166716</v>
      </c>
      <c r="AU50" s="7" t="n">
        <v>0.8708270709867766</v>
      </c>
      <c r="AV50" s="7" t="n">
        <v>0.9651922755863606</v>
      </c>
      <c r="AW50" s="7" t="n">
        <v>0.825170849339105</v>
      </c>
      <c r="AX50" s="7" t="n">
        <v>0.8539928002351284</v>
      </c>
      <c r="AY50" s="7" t="n">
        <v>1</v>
      </c>
      <c r="AZ50" s="7" t="n">
        <v>0.9570156200195059</v>
      </c>
      <c r="BA50" s="7" t="n">
        <v>0.9312229860338722</v>
      </c>
      <c r="BB50" s="7" t="n">
        <v>0.7126272300467751</v>
      </c>
      <c r="BC50" s="7" t="n">
        <v>0.8672820193414811</v>
      </c>
      <c r="BD50" s="7" t="n">
        <v>0.8531629654935796</v>
      </c>
      <c r="BE50" s="7" t="n">
        <v>0.8589839273438648</v>
      </c>
      <c r="BF50" s="7" t="n">
        <v>0.8483002724139713</v>
      </c>
      <c r="BG50" s="7" t="n">
        <v>0.8516874886448157</v>
      </c>
      <c r="BH50" s="7" t="n">
        <v>0.9476935016402458</v>
      </c>
      <c r="BI50" s="7" t="n">
        <v>0.4699226628088707</v>
      </c>
      <c r="BJ50" s="7" t="n">
        <v>0.8191103607507403</v>
      </c>
      <c r="BK50" s="7" t="n">
        <v>0.9899693873221888</v>
      </c>
      <c r="BL50" s="7" t="n">
        <v>0.732699022276054</v>
      </c>
      <c r="BM50" s="7" t="n">
        <v>0.6192729267351051</v>
      </c>
      <c r="BN50" s="7" t="n">
        <v>0.8840801592650857</v>
      </c>
      <c r="BO50" s="7" t="n">
        <v>0.8409422425796995</v>
      </c>
      <c r="BP50" s="7" t="n">
        <v>0.8394169378602873</v>
      </c>
      <c r="BQ50" s="7" t="n">
        <v>0.7807255025499459</v>
      </c>
      <c r="BR50" s="7" t="n">
        <v>0.7253854982408524</v>
      </c>
      <c r="BS50" s="7" t="n">
        <v>0.8736374833604954</v>
      </c>
      <c r="BT50" s="7" t="n">
        <v>0.8267950283390472</v>
      </c>
      <c r="BU50" s="7" t="n">
        <v>0.9223124268873708</v>
      </c>
      <c r="BV50" s="7" t="n">
        <v>0.8655958269145041</v>
      </c>
      <c r="BW50" s="7" t="n">
        <v>0.8830460285789393</v>
      </c>
      <c r="BX50" s="7" t="n">
        <v>0.8404852647993892</v>
      </c>
      <c r="BY50" s="7" t="n">
        <v>0.8620234603701528</v>
      </c>
      <c r="BZ50" s="7" t="n">
        <v>0.8509182855178665</v>
      </c>
      <c r="CA50" s="7" t="n">
        <v>0.8916474000373334</v>
      </c>
      <c r="CB50" s="7" t="n">
        <v>0.9019134234039486</v>
      </c>
      <c r="CC50" s="7" t="n">
        <v>0.9914548633318283</v>
      </c>
      <c r="CD50" s="7" t="n">
        <v>0.6815808717764338</v>
      </c>
      <c r="CE50" s="7" t="n">
        <v>0.995692608896142</v>
      </c>
      <c r="CF50" s="7" t="n">
        <v>0.8690745784037754</v>
      </c>
      <c r="CG50" s="7" t="n">
        <v>0.8417153872978214</v>
      </c>
      <c r="CH50" s="7" t="n">
        <v>0.8555130380997074</v>
      </c>
      <c r="CI50" s="7" t="n">
        <v>0.954193520416822</v>
      </c>
      <c r="CJ50" s="7" t="n">
        <v>0.7429356208619909</v>
      </c>
      <c r="CK50" s="7" t="n">
        <v>0.7707868811386219</v>
      </c>
      <c r="CL50" s="7" t="n">
        <v>0.9469165850369449</v>
      </c>
      <c r="CM50" s="7" t="n">
        <v>0.8169184062297398</v>
      </c>
      <c r="CN50" s="7" t="n">
        <v>0.7836221476623481</v>
      </c>
      <c r="CO50" s="7" t="n">
        <v>0.8576405753761503</v>
      </c>
      <c r="CP50" s="7" t="n">
        <v>0.830693965323391</v>
      </c>
      <c r="CQ50" s="7" t="n">
        <v>0.8927463228975768</v>
      </c>
      <c r="CR50" s="7" t="n">
        <v>0.889916533128707</v>
      </c>
      <c r="CS50" s="7" t="n">
        <v>0.9265341830870165</v>
      </c>
      <c r="CT50" s="7" t="n">
        <v>0.8494846965458928</v>
      </c>
      <c r="CU50" s="7" t="n">
        <v>0.98325166344574</v>
      </c>
      <c r="CV50" s="7" t="n">
        <v>0.8916884028249229</v>
      </c>
      <c r="CW50" s="7" t="n">
        <v>0.9871382155991348</v>
      </c>
      <c r="CX50" s="7" t="n">
        <v>0.8938390976309785</v>
      </c>
      <c r="CY50" s="7" t="n">
        <v>0.5040631764510256</v>
      </c>
      <c r="CZ50" s="7" t="n">
        <v>0.9442875243094871</v>
      </c>
      <c r="DA50" s="7" t="n">
        <v>0.8386094321302697</v>
      </c>
      <c r="DB50" s="7" t="n">
        <v>0.9904367978850812</v>
      </c>
      <c r="DC50" s="7" t="n">
        <v>0.8960998916581995</v>
      </c>
      <c r="DD50" s="7" t="n">
        <v>0.8442512278594054</v>
      </c>
      <c r="DE50" s="7" t="n">
        <v>0.8774999731460421</v>
      </c>
      <c r="DF50" s="7" t="n">
        <v>0.9386558369942567</v>
      </c>
      <c r="DG50" s="7" t="n">
        <v>0.9411891894799218</v>
      </c>
      <c r="DH50" s="7" t="n">
        <v>0.8460445924069375</v>
      </c>
      <c r="DI50" s="7" t="n">
        <v>0.7068344247132178</v>
      </c>
      <c r="DJ50" s="7" t="n">
        <v>0.8283403579061624</v>
      </c>
      <c r="DK50" s="7" t="n">
        <v>0.9128682247174029</v>
      </c>
      <c r="DL50" s="7" t="n">
        <v>0.9080842630771041</v>
      </c>
      <c r="DM50" s="7" t="n">
        <v>0.8747506019764136</v>
      </c>
      <c r="DN50" s="7" t="n">
        <v>0.7476044549104712</v>
      </c>
      <c r="DO50" s="7" t="n">
        <v>0.8132118531803191</v>
      </c>
      <c r="DP50" s="7" t="n">
        <v>0.907721922979802</v>
      </c>
      <c r="DQ50" s="7" t="n">
        <v>0.9425650038216051</v>
      </c>
      <c r="DR50" s="7" t="n">
        <v>0.8265840466670191</v>
      </c>
      <c r="DS50" s="7" t="n">
        <v>0.5986605019226579</v>
      </c>
      <c r="DT50" s="7" t="n">
        <v>0.739759087585387</v>
      </c>
      <c r="DU50" s="7" t="n">
        <v>0.8235833648119129</v>
      </c>
      <c r="DV50" s="7" t="n">
        <v>0.8628037790155284</v>
      </c>
      <c r="DW50" s="7" t="n">
        <v>0.4623733058338419</v>
      </c>
      <c r="DX50" s="7" t="n">
        <v>0.8559322241226029</v>
      </c>
      <c r="DY50" s="7" t="n">
        <v>0.8328458691888248</v>
      </c>
      <c r="DZ50" s="7" t="n">
        <v>0.6716429390605948</v>
      </c>
      <c r="EA50" s="7" t="n">
        <v>0.8548555419615761</v>
      </c>
      <c r="EB50" s="7" t="n">
        <v>0.9769390020041204</v>
      </c>
      <c r="EC50" s="7" t="n">
        <v>0.5883265667620555</v>
      </c>
      <c r="ED50" s="7" t="n">
        <v>0.9113042444874979</v>
      </c>
      <c r="EE50" s="7" t="n">
        <v>0.6999764549043401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0.8767783165043525</v>
      </c>
      <c r="D51" s="7" t="n">
        <v>0.8556575288005328</v>
      </c>
      <c r="E51" s="7" t="n">
        <v>0.5172378130711378</v>
      </c>
      <c r="F51" s="7" t="n">
        <v>0.8038438041971331</v>
      </c>
      <c r="G51" s="7" t="n">
        <v>0.7330208873436345</v>
      </c>
      <c r="H51" s="7" t="n">
        <v>0.7646454825473988</v>
      </c>
      <c r="I51" s="7" t="n">
        <v>0.8543734888117401</v>
      </c>
      <c r="J51" s="7" t="n">
        <v>0.9198629169883759</v>
      </c>
      <c r="K51" s="7" t="n">
        <v>0.910136317754366</v>
      </c>
      <c r="L51" s="7" t="n">
        <v>0.8777340564748157</v>
      </c>
      <c r="M51" s="7" t="n">
        <v>0.935338885708707</v>
      </c>
      <c r="N51" s="7" t="n">
        <v>0.9435465912673677</v>
      </c>
      <c r="O51" s="7" t="n">
        <v>0.9453594699817511</v>
      </c>
      <c r="P51" s="7" t="n">
        <v>0.9581276558265196</v>
      </c>
      <c r="Q51" s="7" t="n">
        <v>0.738794730420435</v>
      </c>
      <c r="R51" s="7" t="n">
        <v>0.863844413973422</v>
      </c>
      <c r="S51" s="7" t="n">
        <v>0.7421489703660016</v>
      </c>
      <c r="T51" s="7" t="n">
        <v>0.7343802447121417</v>
      </c>
      <c r="U51" s="7" t="n">
        <v>0.6264064389806963</v>
      </c>
      <c r="V51" s="7" t="n">
        <v>0.9319943237466612</v>
      </c>
      <c r="W51" s="7" t="n">
        <v>0.8307968030471427</v>
      </c>
      <c r="X51" s="7" t="n">
        <v>0.799144191368281</v>
      </c>
      <c r="Y51" s="7" t="n">
        <v>0.9203400093667674</v>
      </c>
      <c r="Z51" s="7" t="n">
        <v>0.9416488733129666</v>
      </c>
      <c r="AA51" s="7" t="n">
        <v>0.9333504014568828</v>
      </c>
      <c r="AB51" s="7" t="n">
        <v>0.9415684669431376</v>
      </c>
      <c r="AC51" s="7" t="n">
        <v>0.9628227190384109</v>
      </c>
      <c r="AD51" s="7" t="n">
        <v>0.6169472584570115</v>
      </c>
      <c r="AE51" s="7" t="n">
        <v>0.526556168847902</v>
      </c>
      <c r="AF51" s="7" t="n">
        <v>0.7628346217814964</v>
      </c>
      <c r="AG51" s="7" t="n">
        <v>0.9352846846187306</v>
      </c>
      <c r="AH51" s="7" t="n">
        <v>0.6614037831011736</v>
      </c>
      <c r="AI51" s="7" t="n">
        <v>0.7831926822902412</v>
      </c>
      <c r="AJ51" s="7" t="n">
        <v>0.9325581201438353</v>
      </c>
      <c r="AK51" s="7" t="n">
        <v>0.9350366729844652</v>
      </c>
      <c r="AL51" s="7" t="n">
        <v>0.8261753341724178</v>
      </c>
      <c r="AM51" s="7" t="n">
        <v>0.9323327646978241</v>
      </c>
      <c r="AN51" s="7" t="n">
        <v>0.9701680248115725</v>
      </c>
      <c r="AO51" s="7" t="n">
        <v>0.9986759141674645</v>
      </c>
      <c r="AP51" s="7" t="n">
        <v>0.9760139700970741</v>
      </c>
      <c r="AQ51" s="7" t="n">
        <v>0.9908526979679682</v>
      </c>
      <c r="AR51" s="7" t="n">
        <v>0.9990534332639727</v>
      </c>
      <c r="AS51" s="7" t="n">
        <v>0.9792751782711744</v>
      </c>
      <c r="AT51" s="7" t="n">
        <v>0.9192523049743777</v>
      </c>
      <c r="AU51" s="7" t="n">
        <v>0.82574962448845</v>
      </c>
      <c r="AV51" s="7" t="n">
        <v>0.9716510748230092</v>
      </c>
      <c r="AW51" s="7" t="n">
        <v>0.7454433771563986</v>
      </c>
      <c r="AX51" s="7" t="n">
        <v>0.8985225811734052</v>
      </c>
      <c r="AY51" s="7" t="n">
        <v>0.9570156200195059</v>
      </c>
      <c r="AZ51" s="7" t="n">
        <v>1</v>
      </c>
      <c r="BA51" s="7" t="n">
        <v>0.9290016643705619</v>
      </c>
      <c r="BB51" s="7" t="n">
        <v>0.6614038391985413</v>
      </c>
      <c r="BC51" s="7" t="n">
        <v>0.9021828730132706</v>
      </c>
      <c r="BD51" s="7" t="n">
        <v>0.8497117024410923</v>
      </c>
      <c r="BE51" s="7" t="n">
        <v>0.8373545881968484</v>
      </c>
      <c r="BF51" s="7" t="n">
        <v>0.8509651022981407</v>
      </c>
      <c r="BG51" s="7" t="n">
        <v>0.8932314260350965</v>
      </c>
      <c r="BH51" s="7" t="n">
        <v>0.9506124963691279</v>
      </c>
      <c r="BI51" s="7" t="n">
        <v>0.4619199248145992</v>
      </c>
      <c r="BJ51" s="7" t="n">
        <v>0.7348754241636508</v>
      </c>
      <c r="BK51" s="7" t="n">
        <v>0.9533919892599897</v>
      </c>
      <c r="BL51" s="7" t="n">
        <v>0.6814930434650229</v>
      </c>
      <c r="BM51" s="7" t="n">
        <v>0.538267839501153</v>
      </c>
      <c r="BN51" s="7" t="n">
        <v>0.8771916551240456</v>
      </c>
      <c r="BO51" s="7" t="n">
        <v>0.8094341589184822</v>
      </c>
      <c r="BP51" s="7" t="n">
        <v>0.8863378037374031</v>
      </c>
      <c r="BQ51" s="7" t="n">
        <v>0.7050583474154294</v>
      </c>
      <c r="BR51" s="7" t="n">
        <v>0.6773838268494206</v>
      </c>
      <c r="BS51" s="7" t="n">
        <v>0.8452627461667127</v>
      </c>
      <c r="BT51" s="7" t="n">
        <v>0.7279502613318203</v>
      </c>
      <c r="BU51" s="7" t="n">
        <v>0.8409454266041514</v>
      </c>
      <c r="BV51" s="7" t="n">
        <v>0.9055496889193699</v>
      </c>
      <c r="BW51" s="7" t="n">
        <v>0.9287388544970506</v>
      </c>
      <c r="BX51" s="7" t="n">
        <v>0.761224517445949</v>
      </c>
      <c r="BY51" s="7" t="n">
        <v>0.8411245824183116</v>
      </c>
      <c r="BZ51" s="7" t="n">
        <v>0.7542150270422656</v>
      </c>
      <c r="CA51" s="7" t="n">
        <v>0.9465240532802139</v>
      </c>
      <c r="CB51" s="7" t="n">
        <v>0.9240160412363747</v>
      </c>
      <c r="CC51" s="7" t="n">
        <v>0.9479355803536008</v>
      </c>
      <c r="CD51" s="7" t="n">
        <v>0.6384839252281088</v>
      </c>
      <c r="CE51" s="7" t="n">
        <v>0.9530831104513054</v>
      </c>
      <c r="CF51" s="7" t="n">
        <v>0.9162592847890337</v>
      </c>
      <c r="CG51" s="7" t="n">
        <v>0.835978678456655</v>
      </c>
      <c r="CH51" s="7" t="n">
        <v>0.8858020800239281</v>
      </c>
      <c r="CI51" s="7" t="n">
        <v>0.9395445325964884</v>
      </c>
      <c r="CJ51" s="7" t="n">
        <v>0.6927752471338038</v>
      </c>
      <c r="CK51" s="7" t="n">
        <v>0.8318081387161083</v>
      </c>
      <c r="CL51" s="7" t="n">
        <v>0.9495291266432627</v>
      </c>
      <c r="CM51" s="7" t="n">
        <v>0.7995955187657692</v>
      </c>
      <c r="CN51" s="7" t="n">
        <v>0.7160045642907589</v>
      </c>
      <c r="CO51" s="7" t="n">
        <v>0.7982042492796935</v>
      </c>
      <c r="CP51" s="7" t="n">
        <v>0.8304296395909961</v>
      </c>
      <c r="CQ51" s="7" t="n">
        <v>0.9484551231125998</v>
      </c>
      <c r="CR51" s="7" t="n">
        <v>0.9435944743764003</v>
      </c>
      <c r="CS51" s="7" t="n">
        <v>0.9623604224197194</v>
      </c>
      <c r="CT51" s="7" t="n">
        <v>0.797031593854884</v>
      </c>
      <c r="CU51" s="7" t="n">
        <v>0.9328721704361128</v>
      </c>
      <c r="CV51" s="7" t="n">
        <v>0.8810107435098544</v>
      </c>
      <c r="CW51" s="7" t="n">
        <v>0.9358422972018944</v>
      </c>
      <c r="CX51" s="7" t="n">
        <v>0.9434998533096524</v>
      </c>
      <c r="CY51" s="7" t="n">
        <v>0.4678491221198445</v>
      </c>
      <c r="CZ51" s="7" t="n">
        <v>0.9711009676566457</v>
      </c>
      <c r="DA51" s="7" t="n">
        <v>0.8847910408494749</v>
      </c>
      <c r="DB51" s="7" t="n">
        <v>0.9536673313243279</v>
      </c>
      <c r="DC51" s="7" t="n">
        <v>0.9374040732885823</v>
      </c>
      <c r="DD51" s="7" t="n">
        <v>0.844484495979039</v>
      </c>
      <c r="DE51" s="7" t="n">
        <v>0.9287189770590052</v>
      </c>
      <c r="DF51" s="7" t="n">
        <v>0.9838754665702253</v>
      </c>
      <c r="DG51" s="7" t="n">
        <v>0.9479990820468327</v>
      </c>
      <c r="DH51" s="7" t="n">
        <v>0.8954302857770826</v>
      </c>
      <c r="DI51" s="7" t="n">
        <v>0.6499255350664942</v>
      </c>
      <c r="DJ51" s="7" t="n">
        <v>0.8854279726649946</v>
      </c>
      <c r="DK51" s="7" t="n">
        <v>0.9101680384732871</v>
      </c>
      <c r="DL51" s="7" t="n">
        <v>0.8860658004915403</v>
      </c>
      <c r="DM51" s="7" t="n">
        <v>0.8846512440451826</v>
      </c>
      <c r="DN51" s="7" t="n">
        <v>0.6953030139374743</v>
      </c>
      <c r="DO51" s="7" t="n">
        <v>0.8688689645991984</v>
      </c>
      <c r="DP51" s="7" t="n">
        <v>0.9341967408607683</v>
      </c>
      <c r="DQ51" s="7" t="n">
        <v>0.948077080000039</v>
      </c>
      <c r="DR51" s="7" t="n">
        <v>0.8805208897666158</v>
      </c>
      <c r="DS51" s="7" t="n">
        <v>0.5690506016948079</v>
      </c>
      <c r="DT51" s="7" t="n">
        <v>0.6780489878776712</v>
      </c>
      <c r="DU51" s="7" t="n">
        <v>0.8780821084330053</v>
      </c>
      <c r="DV51" s="7" t="n">
        <v>0.824045723020424</v>
      </c>
      <c r="DW51" s="7" t="n">
        <v>0.4544866993920383</v>
      </c>
      <c r="DX51" s="7" t="n">
        <v>0.8916385488546977</v>
      </c>
      <c r="DY51" s="7" t="n">
        <v>0.8866350052764254</v>
      </c>
      <c r="DZ51" s="7" t="n">
        <v>0.6153434858004625</v>
      </c>
      <c r="EA51" s="7" t="n">
        <v>0.8999608822337829</v>
      </c>
      <c r="EB51" s="7" t="n">
        <v>0.9372382976258479</v>
      </c>
      <c r="EC51" s="7" t="n">
        <v>0.5450977317115906</v>
      </c>
      <c r="ED51" s="7" t="n">
        <v>0.922278451910681</v>
      </c>
      <c r="EE51" s="7" t="n">
        <v>0.6427423892890395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0.8751018552211955</v>
      </c>
      <c r="D52" s="7" t="n">
        <v>0.8407101566607094</v>
      </c>
      <c r="E52" s="7" t="n">
        <v>0.5627491916283412</v>
      </c>
      <c r="F52" s="7" t="n">
        <v>0.7906688464321711</v>
      </c>
      <c r="G52" s="7" t="n">
        <v>0.6705190930422784</v>
      </c>
      <c r="H52" s="7" t="n">
        <v>0.7806375149060846</v>
      </c>
      <c r="I52" s="7" t="n">
        <v>0.8682115020968632</v>
      </c>
      <c r="J52" s="7" t="n">
        <v>0.8992559419083956</v>
      </c>
      <c r="K52" s="7" t="n">
        <v>0.7935056492098147</v>
      </c>
      <c r="L52" s="7" t="n">
        <v>0.7569394377964295</v>
      </c>
      <c r="M52" s="7" t="n">
        <v>0.8415235175877134</v>
      </c>
      <c r="N52" s="7" t="n">
        <v>0.9301360037878433</v>
      </c>
      <c r="O52" s="7" t="n">
        <v>0.8663320479936952</v>
      </c>
      <c r="P52" s="7" t="n">
        <v>0.9119529203089854</v>
      </c>
      <c r="Q52" s="7" t="n">
        <v>0.7987418596501293</v>
      </c>
      <c r="R52" s="7" t="n">
        <v>0.9267952519026383</v>
      </c>
      <c r="S52" s="7" t="n">
        <v>0.759522149964559</v>
      </c>
      <c r="T52" s="7" t="n">
        <v>0.8000020784443976</v>
      </c>
      <c r="U52" s="7" t="n">
        <v>0.6394927914565617</v>
      </c>
      <c r="V52" s="7" t="n">
        <v>0.9279409162366936</v>
      </c>
      <c r="W52" s="7" t="n">
        <v>0.8284790557490328</v>
      </c>
      <c r="X52" s="7" t="n">
        <v>0.8145576883286706</v>
      </c>
      <c r="Y52" s="7" t="n">
        <v>0.9098672864863622</v>
      </c>
      <c r="Z52" s="7" t="n">
        <v>0.9368067675559479</v>
      </c>
      <c r="AA52" s="7" t="n">
        <v>0.9171592543781548</v>
      </c>
      <c r="AB52" s="7" t="n">
        <v>0.9166738174264483</v>
      </c>
      <c r="AC52" s="7" t="n">
        <v>0.9594124202563864</v>
      </c>
      <c r="AD52" s="7" t="n">
        <v>0.658426788532517</v>
      </c>
      <c r="AE52" s="7" t="n">
        <v>0.5739411729208903</v>
      </c>
      <c r="AF52" s="7" t="n">
        <v>0.7832424792335138</v>
      </c>
      <c r="AG52" s="7" t="n">
        <v>0.9169597301885573</v>
      </c>
      <c r="AH52" s="7" t="n">
        <v>0.667684239211481</v>
      </c>
      <c r="AI52" s="7" t="n">
        <v>0.8415209940913796</v>
      </c>
      <c r="AJ52" s="7" t="n">
        <v>0.9896941348063862</v>
      </c>
      <c r="AK52" s="7" t="n">
        <v>0.9152918611418137</v>
      </c>
      <c r="AL52" s="7" t="n">
        <v>0.7549705222979027</v>
      </c>
      <c r="AM52" s="7" t="n">
        <v>0.8480813982892014</v>
      </c>
      <c r="AN52" s="7" t="n">
        <v>0.9478129677081819</v>
      </c>
      <c r="AO52" s="7" t="n">
        <v>0.9379628665947205</v>
      </c>
      <c r="AP52" s="7" t="n">
        <v>0.9363583294503149</v>
      </c>
      <c r="AQ52" s="7" t="n">
        <v>0.9289412798406692</v>
      </c>
      <c r="AR52" s="7" t="n">
        <v>0.9251031429259288</v>
      </c>
      <c r="AS52" s="7" t="n">
        <v>0.9019745573230074</v>
      </c>
      <c r="AT52" s="7" t="n">
        <v>0.9209860634061769</v>
      </c>
      <c r="AU52" s="7" t="n">
        <v>0.8330009856494114</v>
      </c>
      <c r="AV52" s="7" t="n">
        <v>0.942088050101108</v>
      </c>
      <c r="AW52" s="7" t="n">
        <v>0.7612267902822376</v>
      </c>
      <c r="AX52" s="7" t="n">
        <v>0.7644431167055302</v>
      </c>
      <c r="AY52" s="7" t="n">
        <v>0.9312229860338722</v>
      </c>
      <c r="AZ52" s="7" t="n">
        <v>0.9290016643705619</v>
      </c>
      <c r="BA52" s="7" t="n">
        <v>1</v>
      </c>
      <c r="BB52" s="7" t="n">
        <v>0.6676842917586688</v>
      </c>
      <c r="BC52" s="7" t="n">
        <v>0.7885716090937631</v>
      </c>
      <c r="BD52" s="7" t="n">
        <v>0.8749929384435865</v>
      </c>
      <c r="BE52" s="7" t="n">
        <v>0.8460150667341069</v>
      </c>
      <c r="BF52" s="7" t="n">
        <v>0.8680455866599807</v>
      </c>
      <c r="BG52" s="7" t="n">
        <v>0.7669533299457377</v>
      </c>
      <c r="BH52" s="7" t="n">
        <v>0.9761562531540929</v>
      </c>
      <c r="BI52" s="7" t="n">
        <v>0.4551415665384885</v>
      </c>
      <c r="BJ52" s="7" t="n">
        <v>0.7453597370707536</v>
      </c>
      <c r="BK52" s="7" t="n">
        <v>0.938081508393932</v>
      </c>
      <c r="BL52" s="7" t="n">
        <v>0.7262643905570544</v>
      </c>
      <c r="BM52" s="7" t="n">
        <v>0.6112689446437904</v>
      </c>
      <c r="BN52" s="7" t="n">
        <v>0.8509037244988796</v>
      </c>
      <c r="BO52" s="7" t="n">
        <v>0.8763838184763144</v>
      </c>
      <c r="BP52" s="7" t="n">
        <v>0.7821471838112306</v>
      </c>
      <c r="BQ52" s="7" t="n">
        <v>0.7492794606873521</v>
      </c>
      <c r="BR52" s="7" t="n">
        <v>0.7223339687456927</v>
      </c>
      <c r="BS52" s="7" t="n">
        <v>0.9182036643534901</v>
      </c>
      <c r="BT52" s="7" t="n">
        <v>0.7582133595912911</v>
      </c>
      <c r="BU52" s="7" t="n">
        <v>0.8440153261478246</v>
      </c>
      <c r="BV52" s="7" t="n">
        <v>0.8295995126209318</v>
      </c>
      <c r="BW52" s="7" t="n">
        <v>0.8512088716513063</v>
      </c>
      <c r="BX52" s="7" t="n">
        <v>0.7735590684890259</v>
      </c>
      <c r="BY52" s="7" t="n">
        <v>0.8339704021899467</v>
      </c>
      <c r="BZ52" s="7" t="n">
        <v>0.8044137246394895</v>
      </c>
      <c r="CA52" s="7" t="n">
        <v>0.8582644935940734</v>
      </c>
      <c r="CB52" s="7" t="n">
        <v>0.8777146481922224</v>
      </c>
      <c r="CC52" s="7" t="n">
        <v>0.9186245251771797</v>
      </c>
      <c r="CD52" s="7" t="n">
        <v>0.6525796335575216</v>
      </c>
      <c r="CE52" s="7" t="n">
        <v>0.9245632476735256</v>
      </c>
      <c r="CF52" s="7" t="n">
        <v>0.8367273935277897</v>
      </c>
      <c r="CG52" s="7" t="n">
        <v>0.8335586944327187</v>
      </c>
      <c r="CH52" s="7" t="n">
        <v>0.8327836289874085</v>
      </c>
      <c r="CI52" s="7" t="n">
        <v>0.9312286654749694</v>
      </c>
      <c r="CJ52" s="7" t="n">
        <v>0.7189294051370494</v>
      </c>
      <c r="CK52" s="7" t="n">
        <v>0.6904406150586653</v>
      </c>
      <c r="CL52" s="7" t="n">
        <v>0.9760604471410294</v>
      </c>
      <c r="CM52" s="7" t="n">
        <v>0.8280112328185786</v>
      </c>
      <c r="CN52" s="7" t="n">
        <v>0.7681845209746728</v>
      </c>
      <c r="CO52" s="7" t="n">
        <v>0.8349408151227948</v>
      </c>
      <c r="CP52" s="7" t="n">
        <v>0.8546997414965471</v>
      </c>
      <c r="CQ52" s="7" t="n">
        <v>0.8609737252189136</v>
      </c>
      <c r="CR52" s="7" t="n">
        <v>0.8656622420297764</v>
      </c>
      <c r="CS52" s="7" t="n">
        <v>0.8778796508581019</v>
      </c>
      <c r="CT52" s="7" t="n">
        <v>0.7977586704855772</v>
      </c>
      <c r="CU52" s="7" t="n">
        <v>0.9108909103373686</v>
      </c>
      <c r="CV52" s="7" t="n">
        <v>0.9778386242406621</v>
      </c>
      <c r="CW52" s="7" t="n">
        <v>0.9088125270503677</v>
      </c>
      <c r="CX52" s="7" t="n">
        <v>0.8688601589616927</v>
      </c>
      <c r="CY52" s="7" t="n">
        <v>0.5179746717209608</v>
      </c>
      <c r="CZ52" s="7" t="n">
        <v>0.914179158516043</v>
      </c>
      <c r="DA52" s="7" t="n">
        <v>0.7503167486448267</v>
      </c>
      <c r="DB52" s="7" t="n">
        <v>0.9204267217477279</v>
      </c>
      <c r="DC52" s="7" t="n">
        <v>0.8689045509157293</v>
      </c>
      <c r="DD52" s="7" t="n">
        <v>0.8617735687718987</v>
      </c>
      <c r="DE52" s="7" t="n">
        <v>0.8142037296344022</v>
      </c>
      <c r="DF52" s="7" t="n">
        <v>0.9087590279798837</v>
      </c>
      <c r="DG52" s="7" t="n">
        <v>0.9829692431103798</v>
      </c>
      <c r="DH52" s="7" t="n">
        <v>0.8188335691592187</v>
      </c>
      <c r="DI52" s="7" t="n">
        <v>0.6600236107590243</v>
      </c>
      <c r="DJ52" s="7" t="n">
        <v>0.7778735443855209</v>
      </c>
      <c r="DK52" s="7" t="n">
        <v>0.9156144501809691</v>
      </c>
      <c r="DL52" s="7" t="n">
        <v>0.900314820202468</v>
      </c>
      <c r="DM52" s="7" t="n">
        <v>0.8779995152599736</v>
      </c>
      <c r="DN52" s="7" t="n">
        <v>0.7182367286496995</v>
      </c>
      <c r="DO52" s="7" t="n">
        <v>0.7562198743266872</v>
      </c>
      <c r="DP52" s="7" t="n">
        <v>0.8891706759183907</v>
      </c>
      <c r="DQ52" s="7" t="n">
        <v>0.9779508927017336</v>
      </c>
      <c r="DR52" s="7" t="n">
        <v>0.7704469203511369</v>
      </c>
      <c r="DS52" s="7" t="n">
        <v>0.5955286549762672</v>
      </c>
      <c r="DT52" s="7" t="n">
        <v>0.7227987918652804</v>
      </c>
      <c r="DU52" s="7" t="n">
        <v>0.7679675216638142</v>
      </c>
      <c r="DV52" s="7" t="n">
        <v>0.8420616903160685</v>
      </c>
      <c r="DW52" s="7" t="n">
        <v>0.44764708454413</v>
      </c>
      <c r="DX52" s="7" t="n">
        <v>0.7780447653198014</v>
      </c>
      <c r="DY52" s="7" t="n">
        <v>0.7790893687333442</v>
      </c>
      <c r="DZ52" s="7" t="n">
        <v>0.6626161349988429</v>
      </c>
      <c r="EA52" s="7" t="n">
        <v>0.8021412141428543</v>
      </c>
      <c r="EB52" s="7" t="n">
        <v>0.9260268075602343</v>
      </c>
      <c r="EC52" s="7" t="n">
        <v>0.5807960787988484</v>
      </c>
      <c r="ED52" s="7" t="n">
        <v>0.8975652079802118</v>
      </c>
      <c r="EE52" s="7" t="n">
        <v>0.6743848572285646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0.7771973560810872</v>
      </c>
      <c r="D53" s="7" t="n">
        <v>0.7814599291923628</v>
      </c>
      <c r="E53" s="7" t="n">
        <v>0.6496951782870649</v>
      </c>
      <c r="F53" s="7" t="n">
        <v>0.7696552865486485</v>
      </c>
      <c r="G53" s="7" t="n">
        <v>0.6796760019106139</v>
      </c>
      <c r="H53" s="7" t="n">
        <v>0.7998423494427317</v>
      </c>
      <c r="I53" s="7" t="n">
        <v>0.7838653065815694</v>
      </c>
      <c r="J53" s="7" t="n">
        <v>0.7788863359844885</v>
      </c>
      <c r="K53" s="7" t="n">
        <v>0.5297491075655808</v>
      </c>
      <c r="L53" s="7" t="n">
        <v>0.4961210879323675</v>
      </c>
      <c r="M53" s="7" t="n">
        <v>0.566800896558835</v>
      </c>
      <c r="N53" s="7" t="n">
        <v>0.6226500613462006</v>
      </c>
      <c r="O53" s="7" t="n">
        <v>0.5950279716683681</v>
      </c>
      <c r="P53" s="7" t="n">
        <v>0.6252709725116989</v>
      </c>
      <c r="Q53" s="7" t="n">
        <v>0.7907581961073632</v>
      </c>
      <c r="R53" s="7" t="n">
        <v>0.7972196980946555</v>
      </c>
      <c r="S53" s="7" t="n">
        <v>0.7929530092827212</v>
      </c>
      <c r="T53" s="7" t="n">
        <v>0.7884410313649034</v>
      </c>
      <c r="U53" s="7" t="n">
        <v>0.6931091244371573</v>
      </c>
      <c r="V53" s="7" t="n">
        <v>0.7422366057419367</v>
      </c>
      <c r="W53" s="7" t="n">
        <v>0.7468692117671079</v>
      </c>
      <c r="X53" s="7" t="n">
        <v>0.7234504937898844</v>
      </c>
      <c r="Y53" s="7" t="n">
        <v>0.7741109962815714</v>
      </c>
      <c r="Z53" s="7" t="n">
        <v>0.7797146294394567</v>
      </c>
      <c r="AA53" s="7" t="n">
        <v>0.7853143490571138</v>
      </c>
      <c r="AB53" s="7" t="n">
        <v>0.7273273327279162</v>
      </c>
      <c r="AC53" s="7" t="n">
        <v>0.7306959891160111</v>
      </c>
      <c r="AD53" s="7" t="n">
        <v>0.7261400659806519</v>
      </c>
      <c r="AE53" s="7" t="n">
        <v>0.5955893944358869</v>
      </c>
      <c r="AF53" s="7" t="n">
        <v>0.7998075555274626</v>
      </c>
      <c r="AG53" s="7" t="n">
        <v>0.7399357850161351</v>
      </c>
      <c r="AH53" s="7" t="n">
        <v>0.9999999999997414</v>
      </c>
      <c r="AI53" s="7" t="n">
        <v>0.8010084308350903</v>
      </c>
      <c r="AJ53" s="7" t="n">
        <v>0.6668433243432422</v>
      </c>
      <c r="AK53" s="7" t="n">
        <v>0.7393673587977833</v>
      </c>
      <c r="AL53" s="7" t="n">
        <v>0.7816258706001693</v>
      </c>
      <c r="AM53" s="7" t="n">
        <v>0.6071430925893438</v>
      </c>
      <c r="AN53" s="7" t="n">
        <v>0.7553926123137659</v>
      </c>
      <c r="AO53" s="7" t="n">
        <v>0.6744601913413831</v>
      </c>
      <c r="AP53" s="7" t="n">
        <v>0.6784032720514852</v>
      </c>
      <c r="AQ53" s="7" t="n">
        <v>0.648994180310795</v>
      </c>
      <c r="AR53" s="7" t="n">
        <v>0.6669361713098968</v>
      </c>
      <c r="AS53" s="7" t="n">
        <v>0.627883315154835</v>
      </c>
      <c r="AT53" s="7" t="n">
        <v>0.7233265125240871</v>
      </c>
      <c r="AU53" s="7" t="n">
        <v>0.8187008690311849</v>
      </c>
      <c r="AV53" s="7" t="n">
        <v>0.749651340491201</v>
      </c>
      <c r="AW53" s="7" t="n">
        <v>0.7945427479707421</v>
      </c>
      <c r="AX53" s="7" t="n">
        <v>0.7049441404548122</v>
      </c>
      <c r="AY53" s="7" t="n">
        <v>0.7126272300467751</v>
      </c>
      <c r="AZ53" s="7" t="n">
        <v>0.6614038391985413</v>
      </c>
      <c r="BA53" s="7" t="n">
        <v>0.6676842917586688</v>
      </c>
      <c r="BB53" s="7" t="n">
        <v>1</v>
      </c>
      <c r="BC53" s="7" t="n">
        <v>0.7497882506818219</v>
      </c>
      <c r="BD53" s="7" t="n">
        <v>0.6232927064019114</v>
      </c>
      <c r="BE53" s="7" t="n">
        <v>0.6861325593108918</v>
      </c>
      <c r="BF53" s="7" t="n">
        <v>0.6199385183413064</v>
      </c>
      <c r="BG53" s="7" t="n">
        <v>0.7203134254945807</v>
      </c>
      <c r="BH53" s="7" t="n">
        <v>0.6564962489340032</v>
      </c>
      <c r="BI53" s="7" t="n">
        <v>0.5111597066650148</v>
      </c>
      <c r="BJ53" s="7" t="n">
        <v>0.7966537259891981</v>
      </c>
      <c r="BK53" s="7" t="n">
        <v>0.7265538714211598</v>
      </c>
      <c r="BL53" s="7" t="n">
        <v>0.7556436704772812</v>
      </c>
      <c r="BM53" s="7" t="n">
        <v>0.6494080519777671</v>
      </c>
      <c r="BN53" s="7" t="n">
        <v>0.760618876551707</v>
      </c>
      <c r="BO53" s="7" t="n">
        <v>0.725633612584428</v>
      </c>
      <c r="BP53" s="7" t="n">
        <v>0.6235249673270424</v>
      </c>
      <c r="BQ53" s="7" t="n">
        <v>0.8014965224060161</v>
      </c>
      <c r="BR53" s="7" t="n">
        <v>0.7629155169843079</v>
      </c>
      <c r="BS53" s="7" t="n">
        <v>0.7502896356474688</v>
      </c>
      <c r="BT53" s="7" t="n">
        <v>0.8077840877154763</v>
      </c>
      <c r="BU53" s="7" t="n">
        <v>0.7767602812181587</v>
      </c>
      <c r="BV53" s="7" t="n">
        <v>0.6326806961925004</v>
      </c>
      <c r="BW53" s="7" t="n">
        <v>0.5947934302808818</v>
      </c>
      <c r="BX53" s="7" t="n">
        <v>0.8026633777041101</v>
      </c>
      <c r="BY53" s="7" t="n">
        <v>0.6874861607467734</v>
      </c>
      <c r="BZ53" s="7" t="n">
        <v>0.7844550751041248</v>
      </c>
      <c r="CA53" s="7" t="n">
        <v>0.5914896566404677</v>
      </c>
      <c r="CB53" s="7" t="n">
        <v>0.616239247777094</v>
      </c>
      <c r="CC53" s="7" t="n">
        <v>0.7141231706480656</v>
      </c>
      <c r="CD53" s="7" t="n">
        <v>0.6772774326379667</v>
      </c>
      <c r="CE53" s="7" t="n">
        <v>0.7079375764579579</v>
      </c>
      <c r="CF53" s="7" t="n">
        <v>0.6063088512159004</v>
      </c>
      <c r="CG53" s="7" t="n">
        <v>0.6555414596844432</v>
      </c>
      <c r="CH53" s="7" t="n">
        <v>0.5958631625675143</v>
      </c>
      <c r="CI53" s="7" t="n">
        <v>0.7767443930064616</v>
      </c>
      <c r="CJ53" s="7" t="n">
        <v>0.7727522924426744</v>
      </c>
      <c r="CK53" s="7" t="n">
        <v>0.6222176582794281</v>
      </c>
      <c r="CL53" s="7" t="n">
        <v>0.6562749320836645</v>
      </c>
      <c r="CM53" s="7" t="n">
        <v>0.6695939531730362</v>
      </c>
      <c r="CN53" s="7" t="n">
        <v>0.9071628407058151</v>
      </c>
      <c r="CO53" s="7" t="n">
        <v>0.8139652569307846</v>
      </c>
      <c r="CP53" s="7" t="n">
        <v>0.6116958638774527</v>
      </c>
      <c r="CQ53" s="7" t="n">
        <v>0.5873308930447372</v>
      </c>
      <c r="CR53" s="7" t="n">
        <v>0.6052570422473649</v>
      </c>
      <c r="CS53" s="7" t="n">
        <v>0.6349040786290807</v>
      </c>
      <c r="CT53" s="7" t="n">
        <v>0.7776293262816936</v>
      </c>
      <c r="CU53" s="7" t="n">
        <v>0.7371497972339677</v>
      </c>
      <c r="CV53" s="7" t="n">
        <v>0.6503667761562039</v>
      </c>
      <c r="CW53" s="7" t="n">
        <v>0.6996637975513701</v>
      </c>
      <c r="CX53" s="7" t="n">
        <v>0.5956131015911194</v>
      </c>
      <c r="CY53" s="7" t="n">
        <v>0.6246386800481808</v>
      </c>
      <c r="CZ53" s="7" t="n">
        <v>0.658035732837033</v>
      </c>
      <c r="DA53" s="7" t="n">
        <v>0.7028934592923343</v>
      </c>
      <c r="DB53" s="7" t="n">
        <v>0.7162587623829623</v>
      </c>
      <c r="DC53" s="7" t="n">
        <v>0.6197959178948685</v>
      </c>
      <c r="DD53" s="7" t="n">
        <v>0.6161421794863503</v>
      </c>
      <c r="DE53" s="7" t="n">
        <v>0.6087940490798855</v>
      </c>
      <c r="DF53" s="7" t="n">
        <v>0.6081333121801605</v>
      </c>
      <c r="DG53" s="7" t="n">
        <v>0.6367279771928083</v>
      </c>
      <c r="DH53" s="7" t="n">
        <v>0.5400038175310674</v>
      </c>
      <c r="DI53" s="7" t="n">
        <v>0.9842871198421715</v>
      </c>
      <c r="DJ53" s="7" t="n">
        <v>0.5193805637962434</v>
      </c>
      <c r="DK53" s="7" t="n">
        <v>0.6414956312657543</v>
      </c>
      <c r="DL53" s="7" t="n">
        <v>0.7110443379615463</v>
      </c>
      <c r="DM53" s="7" t="n">
        <v>0.6193342661905837</v>
      </c>
      <c r="DN53" s="7" t="n">
        <v>0.7572468505827978</v>
      </c>
      <c r="DO53" s="7" t="n">
        <v>0.5194645027401303</v>
      </c>
      <c r="DP53" s="7" t="n">
        <v>0.6453380396760547</v>
      </c>
      <c r="DQ53" s="7" t="n">
        <v>0.6502729431904034</v>
      </c>
      <c r="DR53" s="7" t="n">
        <v>0.5269983621275556</v>
      </c>
      <c r="DS53" s="7" t="n">
        <v>0.6250033314871103</v>
      </c>
      <c r="DT53" s="7" t="n">
        <v>0.7984182070989234</v>
      </c>
      <c r="DU53" s="7" t="n">
        <v>0.5252560755396369</v>
      </c>
      <c r="DV53" s="7" t="n">
        <v>0.6422778932451529</v>
      </c>
      <c r="DW53" s="7" t="n">
        <v>0.5027651507580128</v>
      </c>
      <c r="DX53" s="7" t="n">
        <v>0.7442102210631654</v>
      </c>
      <c r="DY53" s="7" t="n">
        <v>0.5378508607204144</v>
      </c>
      <c r="DZ53" s="7" t="n">
        <v>0.6410165558641909</v>
      </c>
      <c r="EA53" s="7" t="n">
        <v>0.6309871202221484</v>
      </c>
      <c r="EB53" s="7" t="n">
        <v>0.7207350115803287</v>
      </c>
      <c r="EC53" s="7" t="n">
        <v>0.6346753364447912</v>
      </c>
      <c r="ED53" s="7" t="n">
        <v>0.6206939894221837</v>
      </c>
      <c r="EE53" s="7" t="n">
        <v>0.7269648707327084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0.8729539036578869</v>
      </c>
      <c r="D54" s="7" t="n">
        <v>0.8842697420050352</v>
      </c>
      <c r="E54" s="7" t="n">
        <v>0.5772772583230552</v>
      </c>
      <c r="F54" s="7" t="n">
        <v>0.8586424917598577</v>
      </c>
      <c r="G54" s="7" t="n">
        <v>0.8406753258149352</v>
      </c>
      <c r="H54" s="7" t="n">
        <v>0.8257644858090887</v>
      </c>
      <c r="I54" s="7" t="n">
        <v>0.8465223592464199</v>
      </c>
      <c r="J54" s="7" t="n">
        <v>0.9061690513478954</v>
      </c>
      <c r="K54" s="7" t="n">
        <v>0.8240006473948018</v>
      </c>
      <c r="L54" s="7" t="n">
        <v>0.7962580418031024</v>
      </c>
      <c r="M54" s="7" t="n">
        <v>0.8396253952815932</v>
      </c>
      <c r="N54" s="7" t="n">
        <v>0.8232146610102655</v>
      </c>
      <c r="O54" s="7" t="n">
        <v>0.8395395885431649</v>
      </c>
      <c r="P54" s="7" t="n">
        <v>0.8472879841617302</v>
      </c>
      <c r="Q54" s="7" t="n">
        <v>0.7069877355099303</v>
      </c>
      <c r="R54" s="7" t="n">
        <v>0.8148176127236553</v>
      </c>
      <c r="S54" s="7" t="n">
        <v>0.8128227365651054</v>
      </c>
      <c r="T54" s="7" t="n">
        <v>0.697649575055992</v>
      </c>
      <c r="U54" s="7" t="n">
        <v>0.6972773033737286</v>
      </c>
      <c r="V54" s="7" t="n">
        <v>0.8499726090550567</v>
      </c>
      <c r="W54" s="7" t="n">
        <v>0.8148344302603557</v>
      </c>
      <c r="X54" s="7" t="n">
        <v>0.7737683940685729</v>
      </c>
      <c r="Y54" s="7" t="n">
        <v>0.8854146134682579</v>
      </c>
      <c r="Z54" s="7" t="n">
        <v>0.8867836772057854</v>
      </c>
      <c r="AA54" s="7" t="n">
        <v>0.9078481524587436</v>
      </c>
      <c r="AB54" s="7" t="n">
        <v>0.8694083144685125</v>
      </c>
      <c r="AC54" s="7" t="n">
        <v>0.874067342852449</v>
      </c>
      <c r="AD54" s="7" t="n">
        <v>0.6648647401076295</v>
      </c>
      <c r="AE54" s="7" t="n">
        <v>0.5627580344344163</v>
      </c>
      <c r="AF54" s="7" t="n">
        <v>0.8196465881438187</v>
      </c>
      <c r="AG54" s="7" t="n">
        <v>0.866406273350505</v>
      </c>
      <c r="AH54" s="7" t="n">
        <v>0.7497881538157496</v>
      </c>
      <c r="AI54" s="7" t="n">
        <v>0.7776902913275292</v>
      </c>
      <c r="AJ54" s="7" t="n">
        <v>0.8031041984538287</v>
      </c>
      <c r="AK54" s="7" t="n">
        <v>0.8640790106692932</v>
      </c>
      <c r="AL54" s="7" t="n">
        <v>0.9264454127595517</v>
      </c>
      <c r="AM54" s="7" t="n">
        <v>0.8444467265074207</v>
      </c>
      <c r="AN54" s="7" t="n">
        <v>0.8973983582508617</v>
      </c>
      <c r="AO54" s="7" t="n">
        <v>0.8996746441830102</v>
      </c>
      <c r="AP54" s="7" t="n">
        <v>0.8594594359446828</v>
      </c>
      <c r="AQ54" s="7" t="n">
        <v>0.8693728075982838</v>
      </c>
      <c r="AR54" s="7" t="n">
        <v>0.9086632878207903</v>
      </c>
      <c r="AS54" s="7" t="n">
        <v>0.8608697326224892</v>
      </c>
      <c r="AT54" s="7" t="n">
        <v>0.8249491888254729</v>
      </c>
      <c r="AU54" s="7" t="n">
        <v>0.8432407424743326</v>
      </c>
      <c r="AV54" s="7" t="n">
        <v>0.9056249117003338</v>
      </c>
      <c r="AW54" s="7" t="n">
        <v>0.8154266367967594</v>
      </c>
      <c r="AX54" s="7" t="n">
        <v>0.9854386920640131</v>
      </c>
      <c r="AY54" s="7" t="n">
        <v>0.8672820193414811</v>
      </c>
      <c r="AZ54" s="7" t="n">
        <v>0.9021828730132706</v>
      </c>
      <c r="BA54" s="7" t="n">
        <v>0.7885716090937631</v>
      </c>
      <c r="BB54" s="7" t="n">
        <v>0.7497882506818219</v>
      </c>
      <c r="BC54" s="7" t="n">
        <v>1</v>
      </c>
      <c r="BD54" s="7" t="n">
        <v>0.7332404875271503</v>
      </c>
      <c r="BE54" s="7" t="n">
        <v>0.7305965691743952</v>
      </c>
      <c r="BF54" s="7" t="n">
        <v>0.7353049098419699</v>
      </c>
      <c r="BG54" s="7" t="n">
        <v>0.9875359023912406</v>
      </c>
      <c r="BH54" s="7" t="n">
        <v>0.8125185210003901</v>
      </c>
      <c r="BI54" s="7" t="n">
        <v>0.5374375313721818</v>
      </c>
      <c r="BJ54" s="7" t="n">
        <v>0.8093352972971469</v>
      </c>
      <c r="BK54" s="7" t="n">
        <v>0.8649078416016566</v>
      </c>
      <c r="BL54" s="7" t="n">
        <v>0.6888792070904475</v>
      </c>
      <c r="BM54" s="7" t="n">
        <v>0.5792654817020173</v>
      </c>
      <c r="BN54" s="7" t="n">
        <v>0.8766123623936238</v>
      </c>
      <c r="BO54" s="7" t="n">
        <v>0.7035424865277009</v>
      </c>
      <c r="BP54" s="7" t="n">
        <v>0.8295976603929873</v>
      </c>
      <c r="BQ54" s="7" t="n">
        <v>0.7490850136527434</v>
      </c>
      <c r="BR54" s="7" t="n">
        <v>0.6975038911876913</v>
      </c>
      <c r="BS54" s="7" t="n">
        <v>0.7345286835034136</v>
      </c>
      <c r="BT54" s="7" t="n">
        <v>0.7633810379726663</v>
      </c>
      <c r="BU54" s="7" t="n">
        <v>0.8245570153483629</v>
      </c>
      <c r="BV54" s="7" t="n">
        <v>0.8339527753342659</v>
      </c>
      <c r="BW54" s="7" t="n">
        <v>0.8381013194498165</v>
      </c>
      <c r="BX54" s="7" t="n">
        <v>0.8258176805526674</v>
      </c>
      <c r="BY54" s="7" t="n">
        <v>0.7783182155660261</v>
      </c>
      <c r="BZ54" s="7" t="n">
        <v>0.7578287216867287</v>
      </c>
      <c r="CA54" s="7" t="n">
        <v>0.8387069172272951</v>
      </c>
      <c r="CB54" s="7" t="n">
        <v>0.8159816734009154</v>
      </c>
      <c r="CC54" s="7" t="n">
        <v>0.8688827564923941</v>
      </c>
      <c r="CD54" s="7" t="n">
        <v>0.6902018259411307</v>
      </c>
      <c r="CE54" s="7" t="n">
        <v>0.8651095834713941</v>
      </c>
      <c r="CF54" s="7" t="n">
        <v>0.8187511432350987</v>
      </c>
      <c r="CG54" s="7" t="n">
        <v>0.7160832175717128</v>
      </c>
      <c r="CH54" s="7" t="n">
        <v>0.78432472944494</v>
      </c>
      <c r="CI54" s="7" t="n">
        <v>0.8898697018931535</v>
      </c>
      <c r="CJ54" s="7" t="n">
        <v>0.7453710840150567</v>
      </c>
      <c r="CK54" s="7" t="n">
        <v>0.8462309888474948</v>
      </c>
      <c r="CL54" s="7" t="n">
        <v>0.8118757838881477</v>
      </c>
      <c r="CM54" s="7" t="n">
        <v>0.754250390676937</v>
      </c>
      <c r="CN54" s="7" t="n">
        <v>0.7569695197530655</v>
      </c>
      <c r="CO54" s="7" t="n">
        <v>0.7986617057465353</v>
      </c>
      <c r="CP54" s="7" t="n">
        <v>0.7184472381326577</v>
      </c>
      <c r="CQ54" s="7" t="n">
        <v>0.8372382083001639</v>
      </c>
      <c r="CR54" s="7" t="n">
        <v>0.8347400316617258</v>
      </c>
      <c r="CS54" s="7" t="n">
        <v>0.8780909330281218</v>
      </c>
      <c r="CT54" s="7" t="n">
        <v>0.8213238584163599</v>
      </c>
      <c r="CU54" s="7" t="n">
        <v>0.8620138653430376</v>
      </c>
      <c r="CV54" s="7" t="n">
        <v>0.7450819492560316</v>
      </c>
      <c r="CW54" s="7" t="n">
        <v>0.8435369838540629</v>
      </c>
      <c r="CX54" s="7" t="n">
        <v>0.8317232088007469</v>
      </c>
      <c r="CY54" s="7" t="n">
        <v>0.4851529162444433</v>
      </c>
      <c r="CZ54" s="7" t="n">
        <v>0.8820273250418645</v>
      </c>
      <c r="DA54" s="7" t="n">
        <v>0.9839801762923868</v>
      </c>
      <c r="DB54" s="7" t="n">
        <v>0.8687948407573772</v>
      </c>
      <c r="DC54" s="7" t="n">
        <v>0.8372319584908395</v>
      </c>
      <c r="DD54" s="7" t="n">
        <v>0.7303148083567109</v>
      </c>
      <c r="DE54" s="7" t="n">
        <v>0.8897251998757036</v>
      </c>
      <c r="DF54" s="7" t="n">
        <v>0.8650078787551669</v>
      </c>
      <c r="DG54" s="7" t="n">
        <v>0.7996143634999864</v>
      </c>
      <c r="DH54" s="7" t="n">
        <v>0.7946909613463745</v>
      </c>
      <c r="DI54" s="7" t="n">
        <v>0.7478057934769423</v>
      </c>
      <c r="DJ54" s="7" t="n">
        <v>0.8065879209293016</v>
      </c>
      <c r="DK54" s="7" t="n">
        <v>0.8015353952233334</v>
      </c>
      <c r="DL54" s="7" t="n">
        <v>0.7878693839407831</v>
      </c>
      <c r="DM54" s="7" t="n">
        <v>0.7692651851847335</v>
      </c>
      <c r="DN54" s="7" t="n">
        <v>0.7455779299627712</v>
      </c>
      <c r="DO54" s="7" t="n">
        <v>0.7972136514004432</v>
      </c>
      <c r="DP54" s="7" t="n">
        <v>0.8251674870398149</v>
      </c>
      <c r="DQ54" s="7" t="n">
        <v>0.8019919599433882</v>
      </c>
      <c r="DR54" s="7" t="n">
        <v>0.8039877477914379</v>
      </c>
      <c r="DS54" s="7" t="n">
        <v>0.5957994865790298</v>
      </c>
      <c r="DT54" s="7" t="n">
        <v>0.6879449446589967</v>
      </c>
      <c r="DU54" s="7" t="n">
        <v>0.8016072704785341</v>
      </c>
      <c r="DV54" s="7" t="n">
        <v>0.7460114833332024</v>
      </c>
      <c r="DW54" s="7" t="n">
        <v>0.5306326178202496</v>
      </c>
      <c r="DX54" s="7" t="n">
        <v>0.9958273049692365</v>
      </c>
      <c r="DY54" s="7" t="n">
        <v>0.8049666630380753</v>
      </c>
      <c r="DZ54" s="7" t="n">
        <v>0.6591144491790931</v>
      </c>
      <c r="EA54" s="7" t="n">
        <v>0.8373541502145221</v>
      </c>
      <c r="EB54" s="7" t="n">
        <v>0.8482050082442503</v>
      </c>
      <c r="EC54" s="7" t="n">
        <v>0.5888124478335462</v>
      </c>
      <c r="ED54" s="7" t="n">
        <v>0.7998256211289075</v>
      </c>
      <c r="EE54" s="7" t="n">
        <v>0.6854331718587701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0.8417654348058003</v>
      </c>
      <c r="D55" s="7" t="n">
        <v>0.8068858324008065</v>
      </c>
      <c r="E55" s="7" t="n">
        <v>0.509716508369242</v>
      </c>
      <c r="F55" s="7" t="n">
        <v>0.7453345363500316</v>
      </c>
      <c r="G55" s="7" t="n">
        <v>0.6384677322085578</v>
      </c>
      <c r="H55" s="7" t="n">
        <v>0.6833423110725099</v>
      </c>
      <c r="I55" s="7" t="n">
        <v>0.7803574947549975</v>
      </c>
      <c r="J55" s="7" t="n">
        <v>0.8453989140494907</v>
      </c>
      <c r="K55" s="7" t="n">
        <v>0.8173519047044813</v>
      </c>
      <c r="L55" s="7" t="n">
        <v>0.7842839851666153</v>
      </c>
      <c r="M55" s="7" t="n">
        <v>0.8431026203747799</v>
      </c>
      <c r="N55" s="7" t="n">
        <v>0.9078933158386424</v>
      </c>
      <c r="O55" s="7" t="n">
        <v>0.8754279676659531</v>
      </c>
      <c r="P55" s="7" t="n">
        <v>0.904201048856374</v>
      </c>
      <c r="Q55" s="7" t="n">
        <v>0.7633875839956457</v>
      </c>
      <c r="R55" s="7" t="n">
        <v>0.8309853541605534</v>
      </c>
      <c r="S55" s="7" t="n">
        <v>0.6647299564340924</v>
      </c>
      <c r="T55" s="7" t="n">
        <v>0.7565891248220519</v>
      </c>
      <c r="U55" s="7" t="n">
        <v>0.6001709494305393</v>
      </c>
      <c r="V55" s="7" t="n">
        <v>0.9263236546697621</v>
      </c>
      <c r="W55" s="7" t="n">
        <v>0.8272662568940015</v>
      </c>
      <c r="X55" s="7" t="n">
        <v>0.8205110539421715</v>
      </c>
      <c r="Y55" s="7" t="n">
        <v>0.8537951517218155</v>
      </c>
      <c r="Z55" s="7" t="n">
        <v>0.9096090797641333</v>
      </c>
      <c r="AA55" s="7" t="n">
        <v>0.8706262541115676</v>
      </c>
      <c r="AB55" s="7" t="n">
        <v>0.8423020110390825</v>
      </c>
      <c r="AC55" s="7" t="n">
        <v>0.8828329109088561</v>
      </c>
      <c r="AD55" s="7" t="n">
        <v>0.6013093936922553</v>
      </c>
      <c r="AE55" s="7" t="n">
        <v>0.5102992251378962</v>
      </c>
      <c r="AF55" s="7" t="n">
        <v>0.692779369837367</v>
      </c>
      <c r="AG55" s="7" t="n">
        <v>0.8415709462786294</v>
      </c>
      <c r="AH55" s="7" t="n">
        <v>0.6232927828418386</v>
      </c>
      <c r="AI55" s="7" t="n">
        <v>0.769355317442011</v>
      </c>
      <c r="AJ55" s="7" t="n">
        <v>0.8688553339583641</v>
      </c>
      <c r="AK55" s="7" t="n">
        <v>0.8447958319492402</v>
      </c>
      <c r="AL55" s="7" t="n">
        <v>0.7103664520573252</v>
      </c>
      <c r="AM55" s="7" t="n">
        <v>0.8838349898618207</v>
      </c>
      <c r="AN55" s="7" t="n">
        <v>0.8982103416310119</v>
      </c>
      <c r="AO55" s="7" t="n">
        <v>0.8660022354359396</v>
      </c>
      <c r="AP55" s="7" t="n">
        <v>0.9089643993601693</v>
      </c>
      <c r="AQ55" s="7" t="n">
        <v>0.8824528532201154</v>
      </c>
      <c r="AR55" s="7" t="n">
        <v>0.8510981624625296</v>
      </c>
      <c r="AS55" s="7" t="n">
        <v>0.8666108479462706</v>
      </c>
      <c r="AT55" s="7" t="n">
        <v>0.9210008342119254</v>
      </c>
      <c r="AU55" s="7" t="n">
        <v>0.7641353164517138</v>
      </c>
      <c r="AV55" s="7" t="n">
        <v>0.8662188581015998</v>
      </c>
      <c r="AW55" s="7" t="n">
        <v>0.6665610534270077</v>
      </c>
      <c r="AX55" s="7" t="n">
        <v>0.6991953603097271</v>
      </c>
      <c r="AY55" s="7" t="n">
        <v>0.8531629654935796</v>
      </c>
      <c r="AZ55" s="7" t="n">
        <v>0.8497117024410923</v>
      </c>
      <c r="BA55" s="7" t="n">
        <v>0.8749929384435865</v>
      </c>
      <c r="BB55" s="7" t="n">
        <v>0.6232927064019114</v>
      </c>
      <c r="BC55" s="7" t="n">
        <v>0.7332404875271503</v>
      </c>
      <c r="BD55" s="7" t="n">
        <v>1</v>
      </c>
      <c r="BE55" s="7" t="n">
        <v>0.8466684112422262</v>
      </c>
      <c r="BF55" s="7" t="n">
        <v>0.9908810502127997</v>
      </c>
      <c r="BG55" s="7" t="n">
        <v>0.7038352366338243</v>
      </c>
      <c r="BH55" s="7" t="n">
        <v>0.8699820273812779</v>
      </c>
      <c r="BI55" s="7" t="n">
        <v>0.4306827850804828</v>
      </c>
      <c r="BJ55" s="7" t="n">
        <v>0.6589920775069409</v>
      </c>
      <c r="BK55" s="7" t="n">
        <v>0.849107194926635</v>
      </c>
      <c r="BL55" s="7" t="n">
        <v>0.7267701439984235</v>
      </c>
      <c r="BM55" s="7" t="n">
        <v>0.5668583362342194</v>
      </c>
      <c r="BN55" s="7" t="n">
        <v>0.7993739345037112</v>
      </c>
      <c r="BO55" s="7" t="n">
        <v>0.8057885267943046</v>
      </c>
      <c r="BP55" s="7" t="n">
        <v>0.8482895557181591</v>
      </c>
      <c r="BQ55" s="7" t="n">
        <v>0.7094331584778745</v>
      </c>
      <c r="BR55" s="7" t="n">
        <v>0.6951598234706516</v>
      </c>
      <c r="BS55" s="7" t="n">
        <v>0.810198933128236</v>
      </c>
      <c r="BT55" s="7" t="n">
        <v>0.7047707436011227</v>
      </c>
      <c r="BU55" s="7" t="n">
        <v>0.7883627749428528</v>
      </c>
      <c r="BV55" s="7" t="n">
        <v>0.8891359360717093</v>
      </c>
      <c r="BW55" s="7" t="n">
        <v>0.8775196462615472</v>
      </c>
      <c r="BX55" s="7" t="n">
        <v>0.6814506262614166</v>
      </c>
      <c r="BY55" s="7" t="n">
        <v>0.7983676970591458</v>
      </c>
      <c r="BZ55" s="7" t="n">
        <v>0.7329405580220529</v>
      </c>
      <c r="CA55" s="7" t="n">
        <v>0.8845755538423012</v>
      </c>
      <c r="CB55" s="7" t="n">
        <v>0.8999105505524687</v>
      </c>
      <c r="CC55" s="7" t="n">
        <v>0.847272476996124</v>
      </c>
      <c r="CD55" s="7" t="n">
        <v>0.5935476673469495</v>
      </c>
      <c r="CE55" s="7" t="n">
        <v>0.8584575875148296</v>
      </c>
      <c r="CF55" s="7" t="n">
        <v>0.8964970963753682</v>
      </c>
      <c r="CG55" s="7" t="n">
        <v>0.8523726008201534</v>
      </c>
      <c r="CH55" s="7" t="n">
        <v>0.9036529792325704</v>
      </c>
      <c r="CI55" s="7" t="n">
        <v>0.9037606171132261</v>
      </c>
      <c r="CJ55" s="7" t="n">
        <v>0.6617836789403682</v>
      </c>
      <c r="CK55" s="7" t="n">
        <v>0.7409329216246571</v>
      </c>
      <c r="CL55" s="7" t="n">
        <v>0.8688038470078252</v>
      </c>
      <c r="CM55" s="7" t="n">
        <v>0.7858600755186402</v>
      </c>
      <c r="CN55" s="7" t="n">
        <v>0.7027308542603071</v>
      </c>
      <c r="CO55" s="7" t="n">
        <v>0.7583510891640225</v>
      </c>
      <c r="CP55" s="7" t="n">
        <v>0.9902005134220964</v>
      </c>
      <c r="CQ55" s="7" t="n">
        <v>0.8823597649312538</v>
      </c>
      <c r="CR55" s="7" t="n">
        <v>0.879410455960411</v>
      </c>
      <c r="CS55" s="7" t="n">
        <v>0.8825127383462044</v>
      </c>
      <c r="CT55" s="7" t="n">
        <v>0.7101695929491084</v>
      </c>
      <c r="CU55" s="7" t="n">
        <v>0.8333980143040162</v>
      </c>
      <c r="CV55" s="7" t="n">
        <v>0.861813424913933</v>
      </c>
      <c r="CW55" s="7" t="n">
        <v>0.8530338766977642</v>
      </c>
      <c r="CX55" s="7" t="n">
        <v>0.8779661694661817</v>
      </c>
      <c r="CY55" s="7" t="n">
        <v>0.5466682542288476</v>
      </c>
      <c r="CZ55" s="7" t="n">
        <v>0.8970322762883733</v>
      </c>
      <c r="DA55" s="7" t="n">
        <v>0.6912825600082573</v>
      </c>
      <c r="DB55" s="7" t="n">
        <v>0.8309033812446885</v>
      </c>
      <c r="DC55" s="7" t="n">
        <v>0.8857434095058196</v>
      </c>
      <c r="DD55" s="7" t="n">
        <v>0.993086211798911</v>
      </c>
      <c r="DE55" s="7" t="n">
        <v>0.8199553960422483</v>
      </c>
      <c r="DF55" s="7" t="n">
        <v>0.8662237413387471</v>
      </c>
      <c r="DG55" s="7" t="n">
        <v>0.8743949933447897</v>
      </c>
      <c r="DH55" s="7" t="n">
        <v>0.8217386944882351</v>
      </c>
      <c r="DI55" s="7" t="n">
        <v>0.6115506236608792</v>
      </c>
      <c r="DJ55" s="7" t="n">
        <v>0.7971644637140454</v>
      </c>
      <c r="DK55" s="7" t="n">
        <v>0.9139572704977398</v>
      </c>
      <c r="DL55" s="7" t="n">
        <v>0.8997293280307067</v>
      </c>
      <c r="DM55" s="7" t="n">
        <v>0.9810718318144294</v>
      </c>
      <c r="DN55" s="7" t="n">
        <v>0.6743998390453932</v>
      </c>
      <c r="DO55" s="7" t="n">
        <v>0.7929895669169543</v>
      </c>
      <c r="DP55" s="7" t="n">
        <v>0.899324647940603</v>
      </c>
      <c r="DQ55" s="7" t="n">
        <v>0.8683042166448197</v>
      </c>
      <c r="DR55" s="7" t="n">
        <v>0.8036942455676347</v>
      </c>
      <c r="DS55" s="7" t="n">
        <v>0.5576789831137198</v>
      </c>
      <c r="DT55" s="7" t="n">
        <v>0.710500078934619</v>
      </c>
      <c r="DU55" s="7" t="n">
        <v>0.8019265067946773</v>
      </c>
      <c r="DV55" s="7" t="n">
        <v>0.7777687264986848</v>
      </c>
      <c r="DW55" s="7" t="n">
        <v>0.4237982080827712</v>
      </c>
      <c r="DX55" s="7" t="n">
        <v>0.7276005987569673</v>
      </c>
      <c r="DY55" s="7" t="n">
        <v>0.8145634152594611</v>
      </c>
      <c r="DZ55" s="7" t="n">
        <v>0.6052518591312693</v>
      </c>
      <c r="EA55" s="7" t="n">
        <v>0.8621102380680514</v>
      </c>
      <c r="EB55" s="7" t="n">
        <v>0.8434257821253555</v>
      </c>
      <c r="EC55" s="7" t="n">
        <v>0.5519675920239542</v>
      </c>
      <c r="ED55" s="7" t="n">
        <v>0.9044362106451418</v>
      </c>
      <c r="EE55" s="7" t="n">
        <v>0.617414974609754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0.8503129798489923</v>
      </c>
      <c r="D56" s="7" t="n">
        <v>0.8093702574191544</v>
      </c>
      <c r="E56" s="7" t="n">
        <v>0.5840644748242811</v>
      </c>
      <c r="F56" s="7" t="n">
        <v>0.758626185610311</v>
      </c>
      <c r="G56" s="7" t="n">
        <v>0.6478099747678331</v>
      </c>
      <c r="H56" s="7" t="n">
        <v>0.7595008924920393</v>
      </c>
      <c r="I56" s="7" t="n">
        <v>0.8236669298936241</v>
      </c>
      <c r="J56" s="7" t="n">
        <v>0.8518919020369572</v>
      </c>
      <c r="K56" s="7" t="n">
        <v>0.731627510350723</v>
      </c>
      <c r="L56" s="7" t="n">
        <v>0.6872705954877983</v>
      </c>
      <c r="M56" s="7" t="n">
        <v>0.7677245630756467</v>
      </c>
      <c r="N56" s="7" t="n">
        <v>0.85400373355695</v>
      </c>
      <c r="O56" s="7" t="n">
        <v>0.8089441057888943</v>
      </c>
      <c r="P56" s="7" t="n">
        <v>0.8512798397956737</v>
      </c>
      <c r="Q56" s="7" t="n">
        <v>0.7865564513916703</v>
      </c>
      <c r="R56" s="7" t="n">
        <v>0.8483967255751005</v>
      </c>
      <c r="S56" s="7" t="n">
        <v>0.7422141864962196</v>
      </c>
      <c r="T56" s="7" t="n">
        <v>0.7862380759275245</v>
      </c>
      <c r="U56" s="7" t="n">
        <v>0.6283569556012488</v>
      </c>
      <c r="V56" s="7" t="n">
        <v>0.9172582058207686</v>
      </c>
      <c r="W56" s="7" t="n">
        <v>0.8339896561711388</v>
      </c>
      <c r="X56" s="7" t="n">
        <v>0.8167871756401569</v>
      </c>
      <c r="Y56" s="7" t="n">
        <v>0.8547213949796157</v>
      </c>
      <c r="Z56" s="7" t="n">
        <v>0.8948786593625873</v>
      </c>
      <c r="AA56" s="7" t="n">
        <v>0.8710488769006305</v>
      </c>
      <c r="AB56" s="7" t="n">
        <v>0.8522578583150774</v>
      </c>
      <c r="AC56" s="7" t="n">
        <v>0.8724574539713065</v>
      </c>
      <c r="AD56" s="7" t="n">
        <v>0.6696072321360674</v>
      </c>
      <c r="AE56" s="7" t="n">
        <v>0.5585869978646116</v>
      </c>
      <c r="AF56" s="7" t="n">
        <v>0.7679548642956828</v>
      </c>
      <c r="AG56" s="7" t="n">
        <v>0.8597070954237438</v>
      </c>
      <c r="AH56" s="7" t="n">
        <v>0.6861326082776137</v>
      </c>
      <c r="AI56" s="7" t="n">
        <v>0.8362713350448781</v>
      </c>
      <c r="AJ56" s="7" t="n">
        <v>0.8450670547863867</v>
      </c>
      <c r="AK56" s="7" t="n">
        <v>0.8648024392648366</v>
      </c>
      <c r="AL56" s="7" t="n">
        <v>0.7224953737265651</v>
      </c>
      <c r="AM56" s="7" t="n">
        <v>0.8157005506961739</v>
      </c>
      <c r="AN56" s="7" t="n">
        <v>0.896382145795578</v>
      </c>
      <c r="AO56" s="7" t="n">
        <v>0.8539458414570424</v>
      </c>
      <c r="AP56" s="7" t="n">
        <v>0.9012750327127392</v>
      </c>
      <c r="AQ56" s="7" t="n">
        <v>0.8696268487053833</v>
      </c>
      <c r="AR56" s="7" t="n">
        <v>0.8368028991538895</v>
      </c>
      <c r="AS56" s="7" t="n">
        <v>0.8467469802205385</v>
      </c>
      <c r="AT56" s="7" t="n">
        <v>0.9283443928176217</v>
      </c>
      <c r="AU56" s="7" t="n">
        <v>0.8115925458969152</v>
      </c>
      <c r="AV56" s="7" t="n">
        <v>0.8738349898752541</v>
      </c>
      <c r="AW56" s="7" t="n">
        <v>0.7465578852018667</v>
      </c>
      <c r="AX56" s="7" t="n">
        <v>0.6944441861291575</v>
      </c>
      <c r="AY56" s="7" t="n">
        <v>0.8589839273438648</v>
      </c>
      <c r="AZ56" s="7" t="n">
        <v>0.8373545881968484</v>
      </c>
      <c r="BA56" s="7" t="n">
        <v>0.8460150667341069</v>
      </c>
      <c r="BB56" s="7" t="n">
        <v>0.6861325593108918</v>
      </c>
      <c r="BC56" s="7" t="n">
        <v>0.7305965691743952</v>
      </c>
      <c r="BD56" s="7" t="n">
        <v>0.8466684112422262</v>
      </c>
      <c r="BE56" s="7" t="n">
        <v>1</v>
      </c>
      <c r="BF56" s="7" t="n">
        <v>0.8324527652839511</v>
      </c>
      <c r="BG56" s="7" t="n">
        <v>0.7030861434389571</v>
      </c>
      <c r="BH56" s="7" t="n">
        <v>0.8587548388273819</v>
      </c>
      <c r="BI56" s="7" t="n">
        <v>0.4569911897787275</v>
      </c>
      <c r="BJ56" s="7" t="n">
        <v>0.743613929742837</v>
      </c>
      <c r="BK56" s="7" t="n">
        <v>0.8718192669053531</v>
      </c>
      <c r="BL56" s="7" t="n">
        <v>0.7260541129636012</v>
      </c>
      <c r="BM56" s="7" t="n">
        <v>0.5943347584355413</v>
      </c>
      <c r="BN56" s="7" t="n">
        <v>0.8056976970412069</v>
      </c>
      <c r="BO56" s="7" t="n">
        <v>0.811920635810223</v>
      </c>
      <c r="BP56" s="7" t="n">
        <v>0.8042684951018275</v>
      </c>
      <c r="BQ56" s="7" t="n">
        <v>0.7426989536102805</v>
      </c>
      <c r="BR56" s="7" t="n">
        <v>0.7139518059690046</v>
      </c>
      <c r="BS56" s="7" t="n">
        <v>0.8179408411388622</v>
      </c>
      <c r="BT56" s="7" t="n">
        <v>0.7748849963241824</v>
      </c>
      <c r="BU56" s="7" t="n">
        <v>0.8328377812265114</v>
      </c>
      <c r="BV56" s="7" t="n">
        <v>0.8387654826057425</v>
      </c>
      <c r="BW56" s="7" t="n">
        <v>0.8005535925274783</v>
      </c>
      <c r="BX56" s="7" t="n">
        <v>0.7660681462033386</v>
      </c>
      <c r="BY56" s="7" t="n">
        <v>0.810644135020922</v>
      </c>
      <c r="BZ56" s="7" t="n">
        <v>0.8189198312827527</v>
      </c>
      <c r="CA56" s="7" t="n">
        <v>0.851956969339476</v>
      </c>
      <c r="CB56" s="7" t="n">
        <v>0.8424337819178651</v>
      </c>
      <c r="CC56" s="7" t="n">
        <v>0.8444464895527674</v>
      </c>
      <c r="CD56" s="7" t="n">
        <v>0.6404712279317564</v>
      </c>
      <c r="CE56" s="7" t="n">
        <v>0.8570498840398634</v>
      </c>
      <c r="CF56" s="7" t="n">
        <v>0.8545039681237276</v>
      </c>
      <c r="CG56" s="7" t="n">
        <v>0.9815753411805355</v>
      </c>
      <c r="CH56" s="7" t="n">
        <v>0.849274184741491</v>
      </c>
      <c r="CI56" s="7" t="n">
        <v>0.9069205949935522</v>
      </c>
      <c r="CJ56" s="7" t="n">
        <v>0.7169556302505952</v>
      </c>
      <c r="CK56" s="7" t="n">
        <v>0.6879808920849546</v>
      </c>
      <c r="CL56" s="7" t="n">
        <v>0.858254548827964</v>
      </c>
      <c r="CM56" s="7" t="n">
        <v>0.7988117518610295</v>
      </c>
      <c r="CN56" s="7" t="n">
        <v>0.7865914826967266</v>
      </c>
      <c r="CO56" s="7" t="n">
        <v>0.8306173927987164</v>
      </c>
      <c r="CP56" s="7" t="n">
        <v>0.8224068379728409</v>
      </c>
      <c r="CQ56" s="7" t="n">
        <v>0.8584115706921192</v>
      </c>
      <c r="CR56" s="7" t="n">
        <v>0.8491032709211842</v>
      </c>
      <c r="CS56" s="7" t="n">
        <v>0.8349596753804459</v>
      </c>
      <c r="CT56" s="7" t="n">
        <v>0.7626591388793487</v>
      </c>
      <c r="CU56" s="7" t="n">
        <v>0.8568104837345033</v>
      </c>
      <c r="CV56" s="7" t="n">
        <v>0.8135614938521665</v>
      </c>
      <c r="CW56" s="7" t="n">
        <v>0.8584856600331495</v>
      </c>
      <c r="CX56" s="7" t="n">
        <v>0.8430963933701618</v>
      </c>
      <c r="CY56" s="7" t="n">
        <v>0.5650253213140221</v>
      </c>
      <c r="CZ56" s="7" t="n">
        <v>0.8518346850738912</v>
      </c>
      <c r="DA56" s="7" t="n">
        <v>0.6821209124641163</v>
      </c>
      <c r="DB56" s="7" t="n">
        <v>0.8472404306782868</v>
      </c>
      <c r="DC56" s="7" t="n">
        <v>0.8273206671480888</v>
      </c>
      <c r="DD56" s="7" t="n">
        <v>0.8353917620056748</v>
      </c>
      <c r="DE56" s="7" t="n">
        <v>0.7550556385076466</v>
      </c>
      <c r="DF56" s="7" t="n">
        <v>0.8260588322531962</v>
      </c>
      <c r="DG56" s="7" t="n">
        <v>0.8508881161373932</v>
      </c>
      <c r="DH56" s="7" t="n">
        <v>0.7252228998234796</v>
      </c>
      <c r="DI56" s="7" t="n">
        <v>0.6837913932684192</v>
      </c>
      <c r="DJ56" s="7" t="n">
        <v>0.6904865845182531</v>
      </c>
      <c r="DK56" s="7" t="n">
        <v>0.8907184406728372</v>
      </c>
      <c r="DL56" s="7" t="n">
        <v>0.9277367218108836</v>
      </c>
      <c r="DM56" s="7" t="n">
        <v>0.8579787488068692</v>
      </c>
      <c r="DN56" s="7" t="n">
        <v>0.7033560318933501</v>
      </c>
      <c r="DO56" s="7" t="n">
        <v>0.6964207274816486</v>
      </c>
      <c r="DP56" s="7" t="n">
        <v>0.8554618262516243</v>
      </c>
      <c r="DQ56" s="7" t="n">
        <v>0.8520934332503453</v>
      </c>
      <c r="DR56" s="7" t="n">
        <v>0.7069277932559711</v>
      </c>
      <c r="DS56" s="7" t="n">
        <v>0.5920457612819091</v>
      </c>
      <c r="DT56" s="7" t="n">
        <v>0.7463248534400355</v>
      </c>
      <c r="DU56" s="7" t="n">
        <v>0.7043066517780385</v>
      </c>
      <c r="DV56" s="7" t="n">
        <v>0.7751334956664647</v>
      </c>
      <c r="DW56" s="7" t="n">
        <v>0.4494709848216111</v>
      </c>
      <c r="DX56" s="7" t="n">
        <v>0.7208994761535032</v>
      </c>
      <c r="DY56" s="7" t="n">
        <v>0.7220646815805294</v>
      </c>
      <c r="DZ56" s="7" t="n">
        <v>0.6449555539655594</v>
      </c>
      <c r="EA56" s="7" t="n">
        <v>0.8324303252254568</v>
      </c>
      <c r="EB56" s="7" t="n">
        <v>0.8792166153229519</v>
      </c>
      <c r="EC56" s="7" t="n">
        <v>0.6063064913267819</v>
      </c>
      <c r="ED56" s="7" t="n">
        <v>0.9047779442756008</v>
      </c>
      <c r="EE56" s="7" t="n">
        <v>0.6856299900333386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0.8342993951439697</v>
      </c>
      <c r="D57" s="7" t="n">
        <v>0.7972321223575227</v>
      </c>
      <c r="E57" s="7" t="n">
        <v>0.5062114566236627</v>
      </c>
      <c r="F57" s="7" t="n">
        <v>0.7359653429636738</v>
      </c>
      <c r="G57" s="7" t="n">
        <v>0.6380698050974498</v>
      </c>
      <c r="H57" s="7" t="n">
        <v>0.6672001405183206</v>
      </c>
      <c r="I57" s="7" t="n">
        <v>0.7657615949302292</v>
      </c>
      <c r="J57" s="7" t="n">
        <v>0.8387707854969542</v>
      </c>
      <c r="K57" s="7" t="n">
        <v>0.8216269777304415</v>
      </c>
      <c r="L57" s="7" t="n">
        <v>0.79047414770673</v>
      </c>
      <c r="M57" s="7" t="n">
        <v>0.8462847901062631</v>
      </c>
      <c r="N57" s="7" t="n">
        <v>0.9059350995178498</v>
      </c>
      <c r="O57" s="7" t="n">
        <v>0.879241321790191</v>
      </c>
      <c r="P57" s="7" t="n">
        <v>0.9044294569766412</v>
      </c>
      <c r="Q57" s="7" t="n">
        <v>0.7506127868784045</v>
      </c>
      <c r="R57" s="7" t="n">
        <v>0.8214755311193016</v>
      </c>
      <c r="S57" s="7" t="n">
        <v>0.6483225210521064</v>
      </c>
      <c r="T57" s="7" t="n">
        <v>0.7425678642501902</v>
      </c>
      <c r="U57" s="7" t="n">
        <v>0.5954529130079471</v>
      </c>
      <c r="V57" s="7" t="n">
        <v>0.9228786164243913</v>
      </c>
      <c r="W57" s="7" t="n">
        <v>0.8126654119399261</v>
      </c>
      <c r="X57" s="7" t="n">
        <v>0.8017370887366674</v>
      </c>
      <c r="Y57" s="7" t="n">
        <v>0.8463943227517392</v>
      </c>
      <c r="Z57" s="7" t="n">
        <v>0.9043874662906509</v>
      </c>
      <c r="AA57" s="7" t="n">
        <v>0.8643183052180003</v>
      </c>
      <c r="AB57" s="7" t="n">
        <v>0.8353581181698106</v>
      </c>
      <c r="AC57" s="7" t="n">
        <v>0.8771712910497211</v>
      </c>
      <c r="AD57" s="7" t="n">
        <v>0.598365386488722</v>
      </c>
      <c r="AE57" s="7" t="n">
        <v>0.5041953875631442</v>
      </c>
      <c r="AF57" s="7" t="n">
        <v>0.6771107220345807</v>
      </c>
      <c r="AG57" s="7" t="n">
        <v>0.8347861219097276</v>
      </c>
      <c r="AH57" s="7" t="n">
        <v>0.6199385776245507</v>
      </c>
      <c r="AI57" s="7" t="n">
        <v>0.7550958204808021</v>
      </c>
      <c r="AJ57" s="7" t="n">
        <v>0.8623904545201067</v>
      </c>
      <c r="AK57" s="7" t="n">
        <v>0.8380255369386416</v>
      </c>
      <c r="AL57" s="7" t="n">
        <v>0.7120395074693349</v>
      </c>
      <c r="AM57" s="7" t="n">
        <v>0.8844070061303099</v>
      </c>
      <c r="AN57" s="7" t="n">
        <v>0.8949036164243419</v>
      </c>
      <c r="AO57" s="7" t="n">
        <v>0.8667144073669564</v>
      </c>
      <c r="AP57" s="7" t="n">
        <v>0.9068209946906016</v>
      </c>
      <c r="AQ57" s="7" t="n">
        <v>0.8813975119787215</v>
      </c>
      <c r="AR57" s="7" t="n">
        <v>0.852973786304135</v>
      </c>
      <c r="AS57" s="7" t="n">
        <v>0.866372708048105</v>
      </c>
      <c r="AT57" s="7" t="n">
        <v>0.9147885587411725</v>
      </c>
      <c r="AU57" s="7" t="n">
        <v>0.7572434418294665</v>
      </c>
      <c r="AV57" s="7" t="n">
        <v>0.8634732517313889</v>
      </c>
      <c r="AW57" s="7" t="n">
        <v>0.650322815198274</v>
      </c>
      <c r="AX57" s="7" t="n">
        <v>0.704560345494374</v>
      </c>
      <c r="AY57" s="7" t="n">
        <v>0.8483002724139713</v>
      </c>
      <c r="AZ57" s="7" t="n">
        <v>0.8509651022981407</v>
      </c>
      <c r="BA57" s="7" t="n">
        <v>0.8680455866599807</v>
      </c>
      <c r="BB57" s="7" t="n">
        <v>0.6199385183413064</v>
      </c>
      <c r="BC57" s="7" t="n">
        <v>0.7353049098419699</v>
      </c>
      <c r="BD57" s="7" t="n">
        <v>0.9908810502127997</v>
      </c>
      <c r="BE57" s="7" t="n">
        <v>0.8324527652839511</v>
      </c>
      <c r="BF57" s="7" t="n">
        <v>1</v>
      </c>
      <c r="BG57" s="7" t="n">
        <v>0.7061295188158213</v>
      </c>
      <c r="BH57" s="7" t="n">
        <v>0.8634908140213118</v>
      </c>
      <c r="BI57" s="7" t="n">
        <v>0.4353815340856115</v>
      </c>
      <c r="BJ57" s="7" t="n">
        <v>0.6438951042105048</v>
      </c>
      <c r="BK57" s="7" t="n">
        <v>0.8437517089126428</v>
      </c>
      <c r="BL57" s="7" t="n">
        <v>0.7084261117561927</v>
      </c>
      <c r="BM57" s="7" t="n">
        <v>0.5610850528852518</v>
      </c>
      <c r="BN57" s="7" t="n">
        <v>0.7926848769864477</v>
      </c>
      <c r="BO57" s="7" t="n">
        <v>0.7956998276354109</v>
      </c>
      <c r="BP57" s="7" t="n">
        <v>0.8461301925518018</v>
      </c>
      <c r="BQ57" s="7" t="n">
        <v>0.6973079108720731</v>
      </c>
      <c r="BR57" s="7" t="n">
        <v>0.6774212071535026</v>
      </c>
      <c r="BS57" s="7" t="n">
        <v>0.7966740628767023</v>
      </c>
      <c r="BT57" s="7" t="n">
        <v>0.690323771151801</v>
      </c>
      <c r="BU57" s="7" t="n">
        <v>0.7740448819903245</v>
      </c>
      <c r="BV57" s="7" t="n">
        <v>0.8844754065084097</v>
      </c>
      <c r="BW57" s="7" t="n">
        <v>0.8783120954167908</v>
      </c>
      <c r="BX57" s="7" t="n">
        <v>0.6651225357854582</v>
      </c>
      <c r="BY57" s="7" t="n">
        <v>0.7942963391572007</v>
      </c>
      <c r="BZ57" s="7" t="n">
        <v>0.7192051197608729</v>
      </c>
      <c r="CA57" s="7" t="n">
        <v>0.8803070794600476</v>
      </c>
      <c r="CB57" s="7" t="n">
        <v>0.8989616855682252</v>
      </c>
      <c r="CC57" s="7" t="n">
        <v>0.8422516674936554</v>
      </c>
      <c r="CD57" s="7" t="n">
        <v>0.5850806663424869</v>
      </c>
      <c r="CE57" s="7" t="n">
        <v>0.8543181243913429</v>
      </c>
      <c r="CF57" s="7" t="n">
        <v>0.8881548757321989</v>
      </c>
      <c r="CG57" s="7" t="n">
        <v>0.8401988902714492</v>
      </c>
      <c r="CH57" s="7" t="n">
        <v>0.8943859665233859</v>
      </c>
      <c r="CI57" s="7" t="n">
        <v>0.8968773961897328</v>
      </c>
      <c r="CJ57" s="7" t="n">
        <v>0.6558937058696748</v>
      </c>
      <c r="CK57" s="7" t="n">
        <v>0.7456628817311896</v>
      </c>
      <c r="CL57" s="7" t="n">
        <v>0.8624291443104118</v>
      </c>
      <c r="CM57" s="7" t="n">
        <v>0.7764921837175457</v>
      </c>
      <c r="CN57" s="7" t="n">
        <v>0.6910091789153251</v>
      </c>
      <c r="CO57" s="7" t="n">
        <v>0.7510469349319128</v>
      </c>
      <c r="CP57" s="7" t="n">
        <v>0.9973195081917923</v>
      </c>
      <c r="CQ57" s="7" t="n">
        <v>0.8777762414136425</v>
      </c>
      <c r="CR57" s="7" t="n">
        <v>0.8797732950950201</v>
      </c>
      <c r="CS57" s="7" t="n">
        <v>0.8806476504300058</v>
      </c>
      <c r="CT57" s="7" t="n">
        <v>0.6998819624309354</v>
      </c>
      <c r="CU57" s="7" t="n">
        <v>0.8254484990580744</v>
      </c>
      <c r="CV57" s="7" t="n">
        <v>0.8576304872625006</v>
      </c>
      <c r="CW57" s="7" t="n">
        <v>0.8469402178367778</v>
      </c>
      <c r="CX57" s="7" t="n">
        <v>0.874076236096895</v>
      </c>
      <c r="CY57" s="7" t="n">
        <v>0.5377992592123321</v>
      </c>
      <c r="CZ57" s="7" t="n">
        <v>0.8944524787606341</v>
      </c>
      <c r="DA57" s="7" t="n">
        <v>0.6947621813050205</v>
      </c>
      <c r="DB57" s="7" t="n">
        <v>0.8254033557791851</v>
      </c>
      <c r="DC57" s="7" t="n">
        <v>0.8872183671620567</v>
      </c>
      <c r="DD57" s="7" t="n">
        <v>0.9956814156534934</v>
      </c>
      <c r="DE57" s="7" t="n">
        <v>0.8225146456984398</v>
      </c>
      <c r="DF57" s="7" t="n">
        <v>0.8671112060335919</v>
      </c>
      <c r="DG57" s="7" t="n">
        <v>0.8704170691577776</v>
      </c>
      <c r="DH57" s="7" t="n">
        <v>0.8244333468667456</v>
      </c>
      <c r="DI57" s="7" t="n">
        <v>0.607386523406187</v>
      </c>
      <c r="DJ57" s="7" t="n">
        <v>0.8004933872581476</v>
      </c>
      <c r="DK57" s="7" t="n">
        <v>0.9111822844444822</v>
      </c>
      <c r="DL57" s="7" t="n">
        <v>0.8904419340293014</v>
      </c>
      <c r="DM57" s="7" t="n">
        <v>0.9818090578238707</v>
      </c>
      <c r="DN57" s="7" t="n">
        <v>0.6652043368969793</v>
      </c>
      <c r="DO57" s="7" t="n">
        <v>0.7951943888192522</v>
      </c>
      <c r="DP57" s="7" t="n">
        <v>0.9004300297846984</v>
      </c>
      <c r="DQ57" s="7" t="n">
        <v>0.8623156621602363</v>
      </c>
      <c r="DR57" s="7" t="n">
        <v>0.8062715863429613</v>
      </c>
      <c r="DS57" s="7" t="n">
        <v>0.5440595074755198</v>
      </c>
      <c r="DT57" s="7" t="n">
        <v>0.6996693923488956</v>
      </c>
      <c r="DU57" s="7" t="n">
        <v>0.8044222105838695</v>
      </c>
      <c r="DV57" s="7" t="n">
        <v>0.7720208988763136</v>
      </c>
      <c r="DW57" s="7" t="n">
        <v>0.4286314590006542</v>
      </c>
      <c r="DX57" s="7" t="n">
        <v>0.7294699580058622</v>
      </c>
      <c r="DY57" s="7" t="n">
        <v>0.8181919374844653</v>
      </c>
      <c r="DZ57" s="7" t="n">
        <v>0.595152647273143</v>
      </c>
      <c r="EA57" s="7" t="n">
        <v>0.8585975186342175</v>
      </c>
      <c r="EB57" s="7" t="n">
        <v>0.8387835870833052</v>
      </c>
      <c r="EC57" s="7" t="n">
        <v>0.5496035562592284</v>
      </c>
      <c r="ED57" s="7" t="n">
        <v>0.9018123428172631</v>
      </c>
      <c r="EE57" s="7" t="n">
        <v>0.6087083057001229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0.8161904548485842</v>
      </c>
      <c r="D58" s="7" t="n">
        <v>0.8230513356473425</v>
      </c>
      <c r="E58" s="7" t="n">
        <v>0.4788462124578964</v>
      </c>
      <c r="F58" s="7" t="n">
        <v>0.7879843584352707</v>
      </c>
      <c r="G58" s="7" t="n">
        <v>0.7627636551354734</v>
      </c>
      <c r="H58" s="7" t="n">
        <v>0.7801996066484131</v>
      </c>
      <c r="I58" s="7" t="n">
        <v>0.8024827263998442</v>
      </c>
      <c r="J58" s="7" t="n">
        <v>0.8567826378749238</v>
      </c>
      <c r="K58" s="7" t="n">
        <v>0.8367990412330216</v>
      </c>
      <c r="L58" s="7" t="n">
        <v>0.8177484887776841</v>
      </c>
      <c r="M58" s="7" t="n">
        <v>0.8454461255727374</v>
      </c>
      <c r="N58" s="7" t="n">
        <v>0.8194314352591535</v>
      </c>
      <c r="O58" s="7" t="n">
        <v>0.8421195326047204</v>
      </c>
      <c r="P58" s="7" t="n">
        <v>0.8445624069676408</v>
      </c>
      <c r="Q58" s="7" t="n">
        <v>0.6562346521437858</v>
      </c>
      <c r="R58" s="7" t="n">
        <v>0.7797441584698175</v>
      </c>
      <c r="S58" s="7" t="n">
        <v>0.7675403254144895</v>
      </c>
      <c r="T58" s="7" t="n">
        <v>0.6492770839282955</v>
      </c>
      <c r="U58" s="7" t="n">
        <v>0.6077175636651158</v>
      </c>
      <c r="V58" s="7" t="n">
        <v>0.8324698487731452</v>
      </c>
      <c r="W58" s="7" t="n">
        <v>0.7474115085952694</v>
      </c>
      <c r="X58" s="7" t="n">
        <v>0.6995721327605364</v>
      </c>
      <c r="Y58" s="7" t="n">
        <v>0.833701139893634</v>
      </c>
      <c r="Z58" s="7" t="n">
        <v>0.8630182829878043</v>
      </c>
      <c r="AA58" s="7" t="n">
        <v>0.8653726101532859</v>
      </c>
      <c r="AB58" s="7" t="n">
        <v>0.8391359046878414</v>
      </c>
      <c r="AC58" s="7" t="n">
        <v>0.8389219301481887</v>
      </c>
      <c r="AD58" s="7" t="n">
        <v>0.5750450455773379</v>
      </c>
      <c r="AE58" s="7" t="n">
        <v>0.4631715330256538</v>
      </c>
      <c r="AF58" s="7" t="n">
        <v>0.7715728838727235</v>
      </c>
      <c r="AG58" s="7" t="n">
        <v>0.8361229641457121</v>
      </c>
      <c r="AH58" s="7" t="n">
        <v>0.720313321403374</v>
      </c>
      <c r="AI58" s="7" t="n">
        <v>0.7324528275776876</v>
      </c>
      <c r="AJ58" s="7" t="n">
        <v>0.7709031042902116</v>
      </c>
      <c r="AK58" s="7" t="n">
        <v>0.8344482303275297</v>
      </c>
      <c r="AL58" s="7" t="n">
        <v>0.8731680663994704</v>
      </c>
      <c r="AM58" s="7" t="n">
        <v>0.8524965039628111</v>
      </c>
      <c r="AN58" s="7" t="n">
        <v>0.8727002963602717</v>
      </c>
      <c r="AO58" s="7" t="n">
        <v>0.8874763720414991</v>
      </c>
      <c r="AP58" s="7" t="n">
        <v>0.8414553632601485</v>
      </c>
      <c r="AQ58" s="7" t="n">
        <v>0.8590553586023012</v>
      </c>
      <c r="AR58" s="7" t="n">
        <v>0.9009213487921783</v>
      </c>
      <c r="AS58" s="7" t="n">
        <v>0.841934496368302</v>
      </c>
      <c r="AT58" s="7" t="n">
        <v>0.804194358380926</v>
      </c>
      <c r="AU58" s="7" t="n">
        <v>0.7792255064726888</v>
      </c>
      <c r="AV58" s="7" t="n">
        <v>0.8758644422514821</v>
      </c>
      <c r="AW58" s="7" t="n">
        <v>0.7700329597857053</v>
      </c>
      <c r="AX58" s="7" t="n">
        <v>0.99712751090916</v>
      </c>
      <c r="AY58" s="7" t="n">
        <v>0.8516874886448157</v>
      </c>
      <c r="AZ58" s="7" t="n">
        <v>0.8932314260350965</v>
      </c>
      <c r="BA58" s="7" t="n">
        <v>0.7669533299457377</v>
      </c>
      <c r="BB58" s="7" t="n">
        <v>0.7203134254945807</v>
      </c>
      <c r="BC58" s="7" t="n">
        <v>0.9875359023912406</v>
      </c>
      <c r="BD58" s="7" t="n">
        <v>0.7038352366338243</v>
      </c>
      <c r="BE58" s="7" t="n">
        <v>0.7030861434389571</v>
      </c>
      <c r="BF58" s="7" t="n">
        <v>0.7061295188158213</v>
      </c>
      <c r="BG58" s="7" t="n">
        <v>1</v>
      </c>
      <c r="BH58" s="7" t="n">
        <v>0.7976454300784082</v>
      </c>
      <c r="BI58" s="7" t="n">
        <v>0.4374400543334551</v>
      </c>
      <c r="BJ58" s="7" t="n">
        <v>0.7651274058603807</v>
      </c>
      <c r="BK58" s="7" t="n">
        <v>0.8417874142540192</v>
      </c>
      <c r="BL58" s="7" t="n">
        <v>0.6058510921322015</v>
      </c>
      <c r="BM58" s="7" t="n">
        <v>0.486617383059897</v>
      </c>
      <c r="BN58" s="7" t="n">
        <v>0.8155136566979645</v>
      </c>
      <c r="BO58" s="7" t="n">
        <v>0.6713805817726556</v>
      </c>
      <c r="BP58" s="7" t="n">
        <v>0.8461212138145744</v>
      </c>
      <c r="BQ58" s="7" t="n">
        <v>0.6937292034514698</v>
      </c>
      <c r="BR58" s="7" t="n">
        <v>0.6099918367707603</v>
      </c>
      <c r="BS58" s="7" t="n">
        <v>0.7124847614324337</v>
      </c>
      <c r="BT58" s="7" t="n">
        <v>0.7174658281110377</v>
      </c>
      <c r="BU58" s="7" t="n">
        <v>0.7824296848715191</v>
      </c>
      <c r="BV58" s="7" t="n">
        <v>0.8431018300043833</v>
      </c>
      <c r="BW58" s="7" t="n">
        <v>0.8440203644310877</v>
      </c>
      <c r="BX58" s="7" t="n">
        <v>0.7811152332046116</v>
      </c>
      <c r="BY58" s="7" t="n">
        <v>0.7272115092226518</v>
      </c>
      <c r="BZ58" s="7" t="n">
        <v>0.7146870416770428</v>
      </c>
      <c r="CA58" s="7" t="n">
        <v>0.8411706640094292</v>
      </c>
      <c r="CB58" s="7" t="n">
        <v>0.8152590902576627</v>
      </c>
      <c r="CC58" s="7" t="n">
        <v>0.8474625915131031</v>
      </c>
      <c r="CD58" s="7" t="n">
        <v>0.5978164148529329</v>
      </c>
      <c r="CE58" s="7" t="n">
        <v>0.8457117801559325</v>
      </c>
      <c r="CF58" s="7" t="n">
        <v>0.8222862518901393</v>
      </c>
      <c r="CG58" s="7" t="n">
        <v>0.6958114894879495</v>
      </c>
      <c r="CH58" s="7" t="n">
        <v>0.7911791611720052</v>
      </c>
      <c r="CI58" s="7" t="n">
        <v>0.8548296606278429</v>
      </c>
      <c r="CJ58" s="7" t="n">
        <v>0.6631553806959776</v>
      </c>
      <c r="CK58" s="7" t="n">
        <v>0.8788816051270529</v>
      </c>
      <c r="CL58" s="7" t="n">
        <v>0.7974789316550485</v>
      </c>
      <c r="CM58" s="7" t="n">
        <v>0.7182858956507665</v>
      </c>
      <c r="CN58" s="7" t="n">
        <v>0.7105558003229375</v>
      </c>
      <c r="CO58" s="7" t="n">
        <v>0.7359782644867819</v>
      </c>
      <c r="CP58" s="7" t="n">
        <v>0.6886281862743366</v>
      </c>
      <c r="CQ58" s="7" t="n">
        <v>0.8378908440773285</v>
      </c>
      <c r="CR58" s="7" t="n">
        <v>0.8212774964299904</v>
      </c>
      <c r="CS58" s="7" t="n">
        <v>0.8769333868094356</v>
      </c>
      <c r="CT58" s="7" t="n">
        <v>0.7574662776230018</v>
      </c>
      <c r="CU58" s="7" t="n">
        <v>0.8316073609264781</v>
      </c>
      <c r="CV58" s="7" t="n">
        <v>0.7270751565645867</v>
      </c>
      <c r="CW58" s="7" t="n">
        <v>0.8230353124742551</v>
      </c>
      <c r="CX58" s="7" t="n">
        <v>0.8161940403655459</v>
      </c>
      <c r="CY58" s="7" t="n">
        <v>0.4299870619746456</v>
      </c>
      <c r="CZ58" s="7" t="n">
        <v>0.8780897889685553</v>
      </c>
      <c r="DA58" s="7" t="n">
        <v>0.9987298467830081</v>
      </c>
      <c r="DB58" s="7" t="n">
        <v>0.8473622400325623</v>
      </c>
      <c r="DC58" s="7" t="n">
        <v>0.8361830522828699</v>
      </c>
      <c r="DD58" s="7" t="n">
        <v>0.7003503353314514</v>
      </c>
      <c r="DE58" s="7" t="n">
        <v>0.9089436110065596</v>
      </c>
      <c r="DF58" s="7" t="n">
        <v>0.8569075856133144</v>
      </c>
      <c r="DG58" s="7" t="n">
        <v>0.7859673200591348</v>
      </c>
      <c r="DH58" s="7" t="n">
        <v>0.817647165995998</v>
      </c>
      <c r="DI58" s="7" t="n">
        <v>0.718108027171796</v>
      </c>
      <c r="DJ58" s="7" t="n">
        <v>0.8298999834578777</v>
      </c>
      <c r="DK58" s="7" t="n">
        <v>0.7955312033652224</v>
      </c>
      <c r="DL58" s="7" t="n">
        <v>0.7630525149051363</v>
      </c>
      <c r="DM58" s="7" t="n">
        <v>0.749816953006081</v>
      </c>
      <c r="DN58" s="7" t="n">
        <v>0.6640401081564955</v>
      </c>
      <c r="DO58" s="7" t="n">
        <v>0.8225108028236516</v>
      </c>
      <c r="DP58" s="7" t="n">
        <v>0.8120345504058547</v>
      </c>
      <c r="DQ58" s="7" t="n">
        <v>0.7849156052182135</v>
      </c>
      <c r="DR58" s="7" t="n">
        <v>0.8278072671904818</v>
      </c>
      <c r="DS58" s="7" t="n">
        <v>0.4930533773901289</v>
      </c>
      <c r="DT58" s="7" t="n">
        <v>0.6273519036546648</v>
      </c>
      <c r="DU58" s="7" t="n">
        <v>0.8259069953298959</v>
      </c>
      <c r="DV58" s="7" t="n">
        <v>0.7116271333716352</v>
      </c>
      <c r="DW58" s="7" t="n">
        <v>0.4303559100934066</v>
      </c>
      <c r="DX58" s="7" t="n">
        <v>0.9716116215578063</v>
      </c>
      <c r="DY58" s="7" t="n">
        <v>0.8278595182381501</v>
      </c>
      <c r="DZ58" s="7" t="n">
        <v>0.5874381769588913</v>
      </c>
      <c r="EA58" s="7" t="n">
        <v>0.849629437433281</v>
      </c>
      <c r="EB58" s="7" t="n">
        <v>0.8186498360430484</v>
      </c>
      <c r="EC58" s="7" t="n">
        <v>0.4906601297581628</v>
      </c>
      <c r="ED58" s="7" t="n">
        <v>0.7918846301271542</v>
      </c>
      <c r="EE58" s="7" t="n">
        <v>0.59670092597792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0.8700458906573041</v>
      </c>
      <c r="D59" s="7" t="n">
        <v>0.8402658951215066</v>
      </c>
      <c r="E59" s="7" t="n">
        <v>0.5381929987020053</v>
      </c>
      <c r="F59" s="7" t="n">
        <v>0.7852306907923992</v>
      </c>
      <c r="G59" s="7" t="n">
        <v>0.6716152165596883</v>
      </c>
      <c r="H59" s="7" t="n">
        <v>0.7807056680327613</v>
      </c>
      <c r="I59" s="7" t="n">
        <v>0.8726254467861135</v>
      </c>
      <c r="J59" s="7" t="n">
        <v>0.9039015868553415</v>
      </c>
      <c r="K59" s="7" t="n">
        <v>0.8326658895868069</v>
      </c>
      <c r="L59" s="7" t="n">
        <v>0.795052302152036</v>
      </c>
      <c r="M59" s="7" t="n">
        <v>0.8693408052233036</v>
      </c>
      <c r="N59" s="7" t="n">
        <v>0.9453498232744016</v>
      </c>
      <c r="O59" s="7" t="n">
        <v>0.8964371816108773</v>
      </c>
      <c r="P59" s="7" t="n">
        <v>0.9354073504869271</v>
      </c>
      <c r="Q59" s="7" t="n">
        <v>0.7979315706077484</v>
      </c>
      <c r="R59" s="7" t="n">
        <v>0.9208599763195826</v>
      </c>
      <c r="S59" s="7" t="n">
        <v>0.7575783336137949</v>
      </c>
      <c r="T59" s="7" t="n">
        <v>0.8008759179603232</v>
      </c>
      <c r="U59" s="7" t="n">
        <v>0.6150582771421855</v>
      </c>
      <c r="V59" s="7" t="n">
        <v>0.9322550518204379</v>
      </c>
      <c r="W59" s="7" t="n">
        <v>0.8283574569706276</v>
      </c>
      <c r="X59" s="7" t="n">
        <v>0.8086155686950871</v>
      </c>
      <c r="Y59" s="7" t="n">
        <v>0.9132526545269083</v>
      </c>
      <c r="Z59" s="7" t="n">
        <v>0.942490513431809</v>
      </c>
      <c r="AA59" s="7" t="n">
        <v>0.92211959614511</v>
      </c>
      <c r="AB59" s="7" t="n">
        <v>0.9302639296010702</v>
      </c>
      <c r="AC59" s="7" t="n">
        <v>0.9655715953846958</v>
      </c>
      <c r="AD59" s="7" t="n">
        <v>0.6397594822484679</v>
      </c>
      <c r="AE59" s="7" t="n">
        <v>0.5449444209429029</v>
      </c>
      <c r="AF59" s="7" t="n">
        <v>0.7787144793721155</v>
      </c>
      <c r="AG59" s="7" t="n">
        <v>0.9288509188252041</v>
      </c>
      <c r="AH59" s="7" t="n">
        <v>0.6564962046012593</v>
      </c>
      <c r="AI59" s="7" t="n">
        <v>0.8277393280620871</v>
      </c>
      <c r="AJ59" s="7" t="n">
        <v>0.9617876566189129</v>
      </c>
      <c r="AK59" s="7" t="n">
        <v>0.9287420489863967</v>
      </c>
      <c r="AL59" s="7" t="n">
        <v>0.7582022406963091</v>
      </c>
      <c r="AM59" s="7" t="n">
        <v>0.8789616354149337</v>
      </c>
      <c r="AN59" s="7" t="n">
        <v>0.9587598948898237</v>
      </c>
      <c r="AO59" s="7" t="n">
        <v>0.9574224989937293</v>
      </c>
      <c r="AP59" s="7" t="n">
        <v>0.9493179172490279</v>
      </c>
      <c r="AQ59" s="7" t="n">
        <v>0.9492955319153789</v>
      </c>
      <c r="AR59" s="7" t="n">
        <v>0.9471977453379363</v>
      </c>
      <c r="AS59" s="7" t="n">
        <v>0.9196278927380585</v>
      </c>
      <c r="AT59" s="7" t="n">
        <v>0.9238230805665587</v>
      </c>
      <c r="AU59" s="7" t="n">
        <v>0.8254973409079595</v>
      </c>
      <c r="AV59" s="7" t="n">
        <v>0.9549454007932634</v>
      </c>
      <c r="AW59" s="7" t="n">
        <v>0.7599886964475003</v>
      </c>
      <c r="AX59" s="7" t="n">
        <v>0.7980456701071512</v>
      </c>
      <c r="AY59" s="7" t="n">
        <v>0.9476935016402458</v>
      </c>
      <c r="AZ59" s="7" t="n">
        <v>0.9506124963691279</v>
      </c>
      <c r="BA59" s="7" t="n">
        <v>0.9761562531540929</v>
      </c>
      <c r="BB59" s="7" t="n">
        <v>0.6564962489340032</v>
      </c>
      <c r="BC59" s="7" t="n">
        <v>0.8125185210003901</v>
      </c>
      <c r="BD59" s="7" t="n">
        <v>0.8699820273812779</v>
      </c>
      <c r="BE59" s="7" t="n">
        <v>0.8587548388273819</v>
      </c>
      <c r="BF59" s="7" t="n">
        <v>0.8634908140213118</v>
      </c>
      <c r="BG59" s="7" t="n">
        <v>0.7976454300784082</v>
      </c>
      <c r="BH59" s="7" t="n">
        <v>1</v>
      </c>
      <c r="BI59" s="7" t="n">
        <v>0.4344676270646832</v>
      </c>
      <c r="BJ59" s="7" t="n">
        <v>0.7480041064438038</v>
      </c>
      <c r="BK59" s="7" t="n">
        <v>0.9452956967210558</v>
      </c>
      <c r="BL59" s="7" t="n">
        <v>0.7023620258325419</v>
      </c>
      <c r="BM59" s="7" t="n">
        <v>0.5858150142917213</v>
      </c>
      <c r="BN59" s="7" t="n">
        <v>0.8555189230286305</v>
      </c>
      <c r="BO59" s="7" t="n">
        <v>0.8700974771387481</v>
      </c>
      <c r="BP59" s="7" t="n">
        <v>0.8221955233863681</v>
      </c>
      <c r="BQ59" s="7" t="n">
        <v>0.7252946467296191</v>
      </c>
      <c r="BR59" s="7" t="n">
        <v>0.704483838050691</v>
      </c>
      <c r="BS59" s="7" t="n">
        <v>0.9248040356035295</v>
      </c>
      <c r="BT59" s="7" t="n">
        <v>0.7525002014590597</v>
      </c>
      <c r="BU59" s="7" t="n">
        <v>0.846854189777873</v>
      </c>
      <c r="BV59" s="7" t="n">
        <v>0.8650353562771046</v>
      </c>
      <c r="BW59" s="7" t="n">
        <v>0.8796680144280271</v>
      </c>
      <c r="BX59" s="7" t="n">
        <v>0.7728134694688871</v>
      </c>
      <c r="BY59" s="7" t="n">
        <v>0.839186260482686</v>
      </c>
      <c r="BZ59" s="7" t="n">
        <v>0.7941531181449343</v>
      </c>
      <c r="CA59" s="7" t="n">
        <v>0.8913649597504497</v>
      </c>
      <c r="CB59" s="7" t="n">
        <v>0.9067872658135392</v>
      </c>
      <c r="CC59" s="7" t="n">
        <v>0.9365604085598007</v>
      </c>
      <c r="CD59" s="7" t="n">
        <v>0.6339721701061746</v>
      </c>
      <c r="CE59" s="7" t="n">
        <v>0.9431770861156227</v>
      </c>
      <c r="CF59" s="7" t="n">
        <v>0.8698032807658727</v>
      </c>
      <c r="CG59" s="7" t="n">
        <v>0.851353424985986</v>
      </c>
      <c r="CH59" s="7" t="n">
        <v>0.8667094096253843</v>
      </c>
      <c r="CI59" s="7" t="n">
        <v>0.9343039119181639</v>
      </c>
      <c r="CJ59" s="7" t="n">
        <v>0.7010087560452439</v>
      </c>
      <c r="CK59" s="7" t="n">
        <v>0.72593557896112</v>
      </c>
      <c r="CL59" s="7" t="n">
        <v>0.9999521433814622</v>
      </c>
      <c r="CM59" s="7" t="n">
        <v>0.8457241596541556</v>
      </c>
      <c r="CN59" s="7" t="n">
        <v>0.7380871778163791</v>
      </c>
      <c r="CO59" s="7" t="n">
        <v>0.8328099777565573</v>
      </c>
      <c r="CP59" s="7" t="n">
        <v>0.8476255373889527</v>
      </c>
      <c r="CQ59" s="7" t="n">
        <v>0.8947105311840465</v>
      </c>
      <c r="CR59" s="7" t="n">
        <v>0.8878063244620555</v>
      </c>
      <c r="CS59" s="7" t="n">
        <v>0.9136493777329389</v>
      </c>
      <c r="CT59" s="7" t="n">
        <v>0.7979921817784548</v>
      </c>
      <c r="CU59" s="7" t="n">
        <v>0.9236291853571416</v>
      </c>
      <c r="CV59" s="7" t="n">
        <v>0.9227835380945628</v>
      </c>
      <c r="CW59" s="7" t="n">
        <v>0.9297917116584963</v>
      </c>
      <c r="CX59" s="7" t="n">
        <v>0.887623730435129</v>
      </c>
      <c r="CY59" s="7" t="n">
        <v>0.4993085584181981</v>
      </c>
      <c r="CZ59" s="7" t="n">
        <v>0.9308260558239568</v>
      </c>
      <c r="DA59" s="7" t="n">
        <v>0.7836871735527876</v>
      </c>
      <c r="DB59" s="7" t="n">
        <v>0.9339774372791662</v>
      </c>
      <c r="DC59" s="7" t="n">
        <v>0.8912262728641078</v>
      </c>
      <c r="DD59" s="7" t="n">
        <v>0.8585428906702224</v>
      </c>
      <c r="DE59" s="7" t="n">
        <v>0.856963465696163</v>
      </c>
      <c r="DF59" s="7" t="n">
        <v>0.9312581705897952</v>
      </c>
      <c r="DG59" s="7" t="n">
        <v>0.9893001605864511</v>
      </c>
      <c r="DH59" s="7" t="n">
        <v>0.8538290279044985</v>
      </c>
      <c r="DI59" s="7" t="n">
        <v>0.6431425034077036</v>
      </c>
      <c r="DJ59" s="7" t="n">
        <v>0.820070127628182</v>
      </c>
      <c r="DK59" s="7" t="n">
        <v>0.9361551038328852</v>
      </c>
      <c r="DL59" s="7" t="n">
        <v>0.8966232944075089</v>
      </c>
      <c r="DM59" s="7" t="n">
        <v>0.8850672482892088</v>
      </c>
      <c r="DN59" s="7" t="n">
        <v>0.6940794091404831</v>
      </c>
      <c r="DO59" s="7" t="n">
        <v>0.7976373265840587</v>
      </c>
      <c r="DP59" s="7" t="n">
        <v>0.9008156232325858</v>
      </c>
      <c r="DQ59" s="7" t="n">
        <v>0.9975945098162812</v>
      </c>
      <c r="DR59" s="7" t="n">
        <v>0.8118745325334584</v>
      </c>
      <c r="DS59" s="7" t="n">
        <v>0.5682097464548416</v>
      </c>
      <c r="DT59" s="7" t="n">
        <v>0.7194938798106357</v>
      </c>
      <c r="DU59" s="7" t="n">
        <v>0.8092175236637034</v>
      </c>
      <c r="DV59" s="7" t="n">
        <v>0.8768254459949804</v>
      </c>
      <c r="DW59" s="7" t="n">
        <v>0.4268605999519736</v>
      </c>
      <c r="DX59" s="7" t="n">
        <v>0.8005998515139785</v>
      </c>
      <c r="DY59" s="7" t="n">
        <v>0.8178217515245099</v>
      </c>
      <c r="DZ59" s="7" t="n">
        <v>0.6159718964453754</v>
      </c>
      <c r="EA59" s="7" t="n">
        <v>0.8402894103598487</v>
      </c>
      <c r="EB59" s="7" t="n">
        <v>0.9330572580947855</v>
      </c>
      <c r="EC59" s="7" t="n">
        <v>0.5605128526520723</v>
      </c>
      <c r="ED59" s="7" t="n">
        <v>0.9305753159492132</v>
      </c>
      <c r="EE59" s="7" t="n">
        <v>0.6590733263682473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0.7464793754303026</v>
      </c>
      <c r="D60" s="7" t="n">
        <v>0.7600643079579729</v>
      </c>
      <c r="E60" s="7" t="n">
        <v>0.9100538804870461</v>
      </c>
      <c r="F60" s="7" t="n">
        <v>0.7988845310496057</v>
      </c>
      <c r="G60" s="7" t="n">
        <v>0.8976364194368707</v>
      </c>
      <c r="H60" s="7" t="n">
        <v>0.5712331559507172</v>
      </c>
      <c r="I60" s="7" t="n">
        <v>0.5674199072104611</v>
      </c>
      <c r="J60" s="7" t="n">
        <v>0.6909372063350259</v>
      </c>
      <c r="K60" s="7" t="n">
        <v>0.3218636280535987</v>
      </c>
      <c r="L60" s="7" t="n">
        <v>0.2729587159255729</v>
      </c>
      <c r="M60" s="7" t="n">
        <v>0.3571112811316419</v>
      </c>
      <c r="N60" s="7" t="n">
        <v>0.3988210208181714</v>
      </c>
      <c r="O60" s="7" t="n">
        <v>0.3746716571641515</v>
      </c>
      <c r="P60" s="7" t="n">
        <v>0.3963455186709551</v>
      </c>
      <c r="Q60" s="7" t="n">
        <v>0.6202996593230317</v>
      </c>
      <c r="R60" s="7" t="n">
        <v>0.5436373663174324</v>
      </c>
      <c r="S60" s="7" t="n">
        <v>0.5704301931182431</v>
      </c>
      <c r="T60" s="7" t="n">
        <v>0.6013155252751859</v>
      </c>
      <c r="U60" s="7" t="n">
        <v>0.9240179244739738</v>
      </c>
      <c r="V60" s="7" t="n">
        <v>0.4879196057167796</v>
      </c>
      <c r="W60" s="7" t="n">
        <v>0.7476967827887383</v>
      </c>
      <c r="X60" s="7" t="n">
        <v>0.7691984482047826</v>
      </c>
      <c r="Y60" s="7" t="n">
        <v>0.6731035981274703</v>
      </c>
      <c r="Z60" s="7" t="n">
        <v>0.5343365189075783</v>
      </c>
      <c r="AA60" s="7" t="n">
        <v>0.6521542548146509</v>
      </c>
      <c r="AB60" s="7" t="n">
        <v>0.5117016167514014</v>
      </c>
      <c r="AC60" s="7" t="n">
        <v>0.5585949766675954</v>
      </c>
      <c r="AD60" s="7" t="n">
        <v>0.8885708685088308</v>
      </c>
      <c r="AE60" s="7" t="n">
        <v>0.8388995560631965</v>
      </c>
      <c r="AF60" s="7" t="n">
        <v>0.5926904549199503</v>
      </c>
      <c r="AG60" s="7" t="n">
        <v>0.5231930857417738</v>
      </c>
      <c r="AH60" s="7" t="n">
        <v>0.5111595842797264</v>
      </c>
      <c r="AI60" s="7" t="n">
        <v>0.5951687460062092</v>
      </c>
      <c r="AJ60" s="7" t="n">
        <v>0.5341604873010773</v>
      </c>
      <c r="AK60" s="7" t="n">
        <v>0.5242646666402515</v>
      </c>
      <c r="AL60" s="7" t="n">
        <v>0.8090451883509843</v>
      </c>
      <c r="AM60" s="7" t="n">
        <v>0.3300508981037475</v>
      </c>
      <c r="AN60" s="7" t="n">
        <v>0.5300699444287281</v>
      </c>
      <c r="AO60" s="7" t="n">
        <v>0.4749986879068341</v>
      </c>
      <c r="AP60" s="7" t="n">
        <v>0.4745698337304293</v>
      </c>
      <c r="AQ60" s="7" t="n">
        <v>0.4305183706996477</v>
      </c>
      <c r="AR60" s="7" t="n">
        <v>0.4543719426789226</v>
      </c>
      <c r="AS60" s="7" t="n">
        <v>0.48570950948098</v>
      </c>
      <c r="AT60" s="7" t="n">
        <v>0.484755125716915</v>
      </c>
      <c r="AU60" s="7" t="n">
        <v>0.7175094897753185</v>
      </c>
      <c r="AV60" s="7" t="n">
        <v>0.5544973734630164</v>
      </c>
      <c r="AW60" s="7" t="n">
        <v>0.5726136882463562</v>
      </c>
      <c r="AX60" s="7" t="n">
        <v>0.439823756236638</v>
      </c>
      <c r="AY60" s="7" t="n">
        <v>0.4699226628088707</v>
      </c>
      <c r="AZ60" s="7" t="n">
        <v>0.4619199248145992</v>
      </c>
      <c r="BA60" s="7" t="n">
        <v>0.4551415665384885</v>
      </c>
      <c r="BB60" s="7" t="n">
        <v>0.5111597066650148</v>
      </c>
      <c r="BC60" s="7" t="n">
        <v>0.5374375313721818</v>
      </c>
      <c r="BD60" s="7" t="n">
        <v>0.4306827850804828</v>
      </c>
      <c r="BE60" s="7" t="n">
        <v>0.4569911897787275</v>
      </c>
      <c r="BF60" s="7" t="n">
        <v>0.4353815340856115</v>
      </c>
      <c r="BG60" s="7" t="n">
        <v>0.4374400543334551</v>
      </c>
      <c r="BH60" s="7" t="n">
        <v>0.4344676270646832</v>
      </c>
      <c r="BI60" s="7" t="n">
        <v>1</v>
      </c>
      <c r="BJ60" s="7" t="n">
        <v>0.5601207134820204</v>
      </c>
      <c r="BK60" s="7" t="n">
        <v>0.4883505468370841</v>
      </c>
      <c r="BL60" s="7" t="n">
        <v>0.7971534362891125</v>
      </c>
      <c r="BM60" s="7" t="n">
        <v>0.7903879740899404</v>
      </c>
      <c r="BN60" s="7" t="n">
        <v>0.7306706721002096</v>
      </c>
      <c r="BO60" s="7" t="n">
        <v>0.4585743588832403</v>
      </c>
      <c r="BP60" s="7" t="n">
        <v>0.2863121662310795</v>
      </c>
      <c r="BQ60" s="7" t="n">
        <v>0.6983328847796597</v>
      </c>
      <c r="BR60" s="7" t="n">
        <v>0.8213690727802065</v>
      </c>
      <c r="BS60" s="7" t="n">
        <v>0.4315674089259645</v>
      </c>
      <c r="BT60" s="7" t="n">
        <v>0.5678550235861991</v>
      </c>
      <c r="BU60" s="7" t="n">
        <v>0.5994131341681217</v>
      </c>
      <c r="BV60" s="7" t="n">
        <v>0.3124498115137034</v>
      </c>
      <c r="BW60" s="7" t="n">
        <v>0.3345768859816883</v>
      </c>
      <c r="BX60" s="7" t="n">
        <v>0.5738591582045701</v>
      </c>
      <c r="BY60" s="7" t="n">
        <v>0.556348420633037</v>
      </c>
      <c r="BZ60" s="7" t="n">
        <v>0.591764161880014</v>
      </c>
      <c r="CA60" s="7" t="n">
        <v>0.3577550311030497</v>
      </c>
      <c r="CB60" s="7" t="n">
        <v>0.3376839586464342</v>
      </c>
      <c r="CC60" s="7" t="n">
        <v>0.4669138686612275</v>
      </c>
      <c r="CD60" s="7" t="n">
        <v>0.910828068892104</v>
      </c>
      <c r="CE60" s="7" t="n">
        <v>0.4682519790791744</v>
      </c>
      <c r="CF60" s="7" t="n">
        <v>0.3332643465118286</v>
      </c>
      <c r="CG60" s="7" t="n">
        <v>0.4009684170288795</v>
      </c>
      <c r="CH60" s="7" t="n">
        <v>0.2840214810302118</v>
      </c>
      <c r="CI60" s="7" t="n">
        <v>0.5987542647215283</v>
      </c>
      <c r="CJ60" s="7" t="n">
        <v>0.8791872632859145</v>
      </c>
      <c r="CK60" s="7" t="n">
        <v>0.2563699389689073</v>
      </c>
      <c r="CL60" s="7" t="n">
        <v>0.4320505807726376</v>
      </c>
      <c r="CM60" s="7" t="n">
        <v>0.4718563700033106</v>
      </c>
      <c r="CN60" s="7" t="n">
        <v>0.6297509917811974</v>
      </c>
      <c r="CO60" s="7" t="n">
        <v>0.7401007739696029</v>
      </c>
      <c r="CP60" s="7" t="n">
        <v>0.4303568999622631</v>
      </c>
      <c r="CQ60" s="7" t="n">
        <v>0.366261457801231</v>
      </c>
      <c r="CR60" s="7" t="n">
        <v>0.4264868736185473</v>
      </c>
      <c r="CS60" s="7" t="n">
        <v>0.3824586042007191</v>
      </c>
      <c r="CT60" s="7" t="n">
        <v>0.6708964868734386</v>
      </c>
      <c r="CU60" s="7" t="n">
        <v>0.5159618622747409</v>
      </c>
      <c r="CV60" s="7" t="n">
        <v>0.3932805594584217</v>
      </c>
      <c r="CW60" s="7" t="n">
        <v>0.4722887388548304</v>
      </c>
      <c r="CX60" s="7" t="n">
        <v>0.4519784551828167</v>
      </c>
      <c r="CY60" s="7" t="n">
        <v>0.6149231446710102</v>
      </c>
      <c r="CZ60" s="7" t="n">
        <v>0.4075193997750253</v>
      </c>
      <c r="DA60" s="7" t="n">
        <v>0.4212777655341659</v>
      </c>
      <c r="DB60" s="7" t="n">
        <v>0.4794139385196021</v>
      </c>
      <c r="DC60" s="7" t="n">
        <v>0.3649430811464411</v>
      </c>
      <c r="DD60" s="7" t="n">
        <v>0.4289545311622339</v>
      </c>
      <c r="DE60" s="7" t="n">
        <v>0.3216760857385225</v>
      </c>
      <c r="DF60" s="7" t="n">
        <v>0.4299265889892622</v>
      </c>
      <c r="DG60" s="7" t="n">
        <v>0.400279273295459</v>
      </c>
      <c r="DH60" s="7" t="n">
        <v>0.2671456086876288</v>
      </c>
      <c r="DI60" s="7" t="n">
        <v>0.5303501361951496</v>
      </c>
      <c r="DJ60" s="7" t="n">
        <v>0.2573064950173105</v>
      </c>
      <c r="DK60" s="7" t="n">
        <v>0.3953987583826658</v>
      </c>
      <c r="DL60" s="7" t="n">
        <v>0.4837467386691818</v>
      </c>
      <c r="DM60" s="7" t="n">
        <v>0.4118021980792513</v>
      </c>
      <c r="DN60" s="7" t="n">
        <v>0.8484859589438614</v>
      </c>
      <c r="DO60" s="7" t="n">
        <v>0.2363524624980237</v>
      </c>
      <c r="DP60" s="7" t="n">
        <v>0.4056204859467128</v>
      </c>
      <c r="DQ60" s="7" t="n">
        <v>0.425383870010363</v>
      </c>
      <c r="DR60" s="7" t="n">
        <v>0.2474184603902973</v>
      </c>
      <c r="DS60" s="7" t="n">
        <v>0.8868974427577567</v>
      </c>
      <c r="DT60" s="7" t="n">
        <v>0.6498063620669399</v>
      </c>
      <c r="DU60" s="7" t="n">
        <v>0.2444318398353285</v>
      </c>
      <c r="DV60" s="7" t="n">
        <v>0.4516850322243586</v>
      </c>
      <c r="DW60" s="7" t="n">
        <v>0.9998865720921313</v>
      </c>
      <c r="DX60" s="7" t="n">
        <v>0.5787990449169692</v>
      </c>
      <c r="DY60" s="7" t="n">
        <v>0.2570876309221659</v>
      </c>
      <c r="DZ60" s="7" t="n">
        <v>0.7815638063730432</v>
      </c>
      <c r="EA60" s="7" t="n">
        <v>0.3119405517546528</v>
      </c>
      <c r="EB60" s="7" t="n">
        <v>0.5161233209133492</v>
      </c>
      <c r="EC60" s="7" t="n">
        <v>0.9415794873612087</v>
      </c>
      <c r="ED60" s="7" t="n">
        <v>0.4007312632467582</v>
      </c>
      <c r="EE60" s="7" t="n">
        <v>0.9002915039013712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0.865006701329854</v>
      </c>
      <c r="D61" s="7" t="n">
        <v>0.8918265096062177</v>
      </c>
      <c r="E61" s="7" t="n">
        <v>0.7207017296953582</v>
      </c>
      <c r="F61" s="7" t="n">
        <v>0.8984202309952467</v>
      </c>
      <c r="G61" s="7" t="n">
        <v>0.7668474701508324</v>
      </c>
      <c r="H61" s="7" t="n">
        <v>0.9909387882425799</v>
      </c>
      <c r="I61" s="7" t="n">
        <v>0.9534693940674077</v>
      </c>
      <c r="J61" s="7" t="n">
        <v>0.8856297073682353</v>
      </c>
      <c r="K61" s="7" t="n">
        <v>0.5829249785450613</v>
      </c>
      <c r="L61" s="7" t="n">
        <v>0.5375486320861751</v>
      </c>
      <c r="M61" s="7" t="n">
        <v>0.6243571748207674</v>
      </c>
      <c r="N61" s="7" t="n">
        <v>0.6839953924531236</v>
      </c>
      <c r="O61" s="7" t="n">
        <v>0.6471795448931607</v>
      </c>
      <c r="P61" s="7" t="n">
        <v>0.6918012708358824</v>
      </c>
      <c r="Q61" s="7" t="n">
        <v>0.7966846297384806</v>
      </c>
      <c r="R61" s="7" t="n">
        <v>0.8815082914424492</v>
      </c>
      <c r="S61" s="7" t="n">
        <v>0.9960055236452608</v>
      </c>
      <c r="T61" s="7" t="n">
        <v>0.7963586277571032</v>
      </c>
      <c r="U61" s="7" t="n">
        <v>0.7605997790871973</v>
      </c>
      <c r="V61" s="7" t="n">
        <v>0.7789130356794124</v>
      </c>
      <c r="W61" s="7" t="n">
        <v>0.8353516629170327</v>
      </c>
      <c r="X61" s="7" t="n">
        <v>0.8156160871775263</v>
      </c>
      <c r="Y61" s="7" t="n">
        <v>0.8791788948256753</v>
      </c>
      <c r="Z61" s="7" t="n">
        <v>0.8344918880183815</v>
      </c>
      <c r="AA61" s="7" t="n">
        <v>0.8778435381630728</v>
      </c>
      <c r="AB61" s="7" t="n">
        <v>0.8575987312797267</v>
      </c>
      <c r="AC61" s="7" t="n">
        <v>0.8356712597138558</v>
      </c>
      <c r="AD61" s="7" t="n">
        <v>0.7858849102048808</v>
      </c>
      <c r="AE61" s="7" t="n">
        <v>0.6940995160584874</v>
      </c>
      <c r="AF61" s="7" t="n">
        <v>0.989020426870543</v>
      </c>
      <c r="AG61" s="7" t="n">
        <v>0.8624283873941432</v>
      </c>
      <c r="AH61" s="7" t="n">
        <v>0.7966537330373179</v>
      </c>
      <c r="AI61" s="7" t="n">
        <v>0.9086488958627004</v>
      </c>
      <c r="AJ61" s="7" t="n">
        <v>0.7513106651154943</v>
      </c>
      <c r="AK61" s="7" t="n">
        <v>0.8575856125995773</v>
      </c>
      <c r="AL61" s="7" t="n">
        <v>0.8170870578542571</v>
      </c>
      <c r="AM61" s="7" t="n">
        <v>0.6589172706881105</v>
      </c>
      <c r="AN61" s="7" t="n">
        <v>0.8319394889508069</v>
      </c>
      <c r="AO61" s="7" t="n">
        <v>0.750280604930574</v>
      </c>
      <c r="AP61" s="7" t="n">
        <v>0.7361876880934787</v>
      </c>
      <c r="AQ61" s="7" t="n">
        <v>0.7127495595258965</v>
      </c>
      <c r="AR61" s="7" t="n">
        <v>0.7403415845315628</v>
      </c>
      <c r="AS61" s="7" t="n">
        <v>0.698516114228773</v>
      </c>
      <c r="AT61" s="7" t="n">
        <v>0.7644276723212133</v>
      </c>
      <c r="AU61" s="7" t="n">
        <v>0.927558779675109</v>
      </c>
      <c r="AV61" s="7" t="n">
        <v>0.8482550241618839</v>
      </c>
      <c r="AW61" s="7" t="n">
        <v>0.9961217339179974</v>
      </c>
      <c r="AX61" s="7" t="n">
        <v>0.7586550290833199</v>
      </c>
      <c r="AY61" s="7" t="n">
        <v>0.8191103607507403</v>
      </c>
      <c r="AZ61" s="7" t="n">
        <v>0.7348754241636508</v>
      </c>
      <c r="BA61" s="7" t="n">
        <v>0.7453597370707536</v>
      </c>
      <c r="BB61" s="7" t="n">
        <v>0.7966537259891981</v>
      </c>
      <c r="BC61" s="7" t="n">
        <v>0.8093352972971469</v>
      </c>
      <c r="BD61" s="7" t="n">
        <v>0.6589920775069409</v>
      </c>
      <c r="BE61" s="7" t="n">
        <v>0.743613929742837</v>
      </c>
      <c r="BF61" s="7" t="n">
        <v>0.6438951042105048</v>
      </c>
      <c r="BG61" s="7" t="n">
        <v>0.7651274058603807</v>
      </c>
      <c r="BH61" s="7" t="n">
        <v>0.7480041064438038</v>
      </c>
      <c r="BI61" s="7" t="n">
        <v>0.5601207134820204</v>
      </c>
      <c r="BJ61" s="7" t="n">
        <v>1</v>
      </c>
      <c r="BK61" s="7" t="n">
        <v>0.829564664512645</v>
      </c>
      <c r="BL61" s="7" t="n">
        <v>0.7848281610616379</v>
      </c>
      <c r="BM61" s="7" t="n">
        <v>0.7679720037269451</v>
      </c>
      <c r="BN61" s="7" t="n">
        <v>0.8818839240923823</v>
      </c>
      <c r="BO61" s="7" t="n">
        <v>0.746793940248902</v>
      </c>
      <c r="BP61" s="7" t="n">
        <v>0.639147977840085</v>
      </c>
      <c r="BQ61" s="7" t="n">
        <v>0.8347160202046573</v>
      </c>
      <c r="BR61" s="7" t="n">
        <v>0.8120784295142107</v>
      </c>
      <c r="BS61" s="7" t="n">
        <v>0.7678121759888999</v>
      </c>
      <c r="BT61" s="7" t="n">
        <v>0.9199291982257234</v>
      </c>
      <c r="BU61" s="7" t="n">
        <v>0.903474233698089</v>
      </c>
      <c r="BV61" s="7" t="n">
        <v>0.6688024743044182</v>
      </c>
      <c r="BW61" s="7" t="n">
        <v>0.6581015769421505</v>
      </c>
      <c r="BX61" s="7" t="n">
        <v>0.9951616230344138</v>
      </c>
      <c r="BY61" s="7" t="n">
        <v>0.7852070278447596</v>
      </c>
      <c r="BZ61" s="7" t="n">
        <v>0.9165781661910511</v>
      </c>
      <c r="CA61" s="7" t="n">
        <v>0.655840572534987</v>
      </c>
      <c r="CB61" s="7" t="n">
        <v>0.6820769635948304</v>
      </c>
      <c r="CC61" s="7" t="n">
        <v>0.8332318564884308</v>
      </c>
      <c r="CD61" s="7" t="n">
        <v>0.7742645935163671</v>
      </c>
      <c r="CE61" s="7" t="n">
        <v>0.816546127483192</v>
      </c>
      <c r="CF61" s="7" t="n">
        <v>0.6427430046993393</v>
      </c>
      <c r="CG61" s="7" t="n">
        <v>0.687229214330828</v>
      </c>
      <c r="CH61" s="7" t="n">
        <v>0.6330668149708989</v>
      </c>
      <c r="CI61" s="7" t="n">
        <v>0.8484350620819568</v>
      </c>
      <c r="CJ61" s="7" t="n">
        <v>0.8194031453194136</v>
      </c>
      <c r="CK61" s="7" t="n">
        <v>0.5949714562201408</v>
      </c>
      <c r="CL61" s="7" t="n">
        <v>0.7483322108258292</v>
      </c>
      <c r="CM61" s="7" t="n">
        <v>0.7384579248732288</v>
      </c>
      <c r="CN61" s="7" t="n">
        <v>0.8641315213415857</v>
      </c>
      <c r="CO61" s="7" t="n">
        <v>0.8869733789440661</v>
      </c>
      <c r="CP61" s="7" t="n">
        <v>0.6336851238318905</v>
      </c>
      <c r="CQ61" s="7" t="n">
        <v>0.6545803989754119</v>
      </c>
      <c r="CR61" s="7" t="n">
        <v>0.6855532989395554</v>
      </c>
      <c r="CS61" s="7" t="n">
        <v>0.7157309238876715</v>
      </c>
      <c r="CT61" s="7" t="n">
        <v>0.9482181006207691</v>
      </c>
      <c r="CU61" s="7" t="n">
        <v>0.8583057773842946</v>
      </c>
      <c r="CV61" s="7" t="n">
        <v>0.7135058690574165</v>
      </c>
      <c r="CW61" s="7" t="n">
        <v>0.8030235830544901</v>
      </c>
      <c r="CX61" s="7" t="n">
        <v>0.6670078822441222</v>
      </c>
      <c r="CY61" s="7" t="n">
        <v>0.5664864213059144</v>
      </c>
      <c r="CZ61" s="7" t="n">
        <v>0.7408717608621159</v>
      </c>
      <c r="DA61" s="7" t="n">
        <v>0.7527183407842328</v>
      </c>
      <c r="DB61" s="7" t="n">
        <v>0.8264958966008538</v>
      </c>
      <c r="DC61" s="7" t="n">
        <v>0.68287949597704</v>
      </c>
      <c r="DD61" s="7" t="n">
        <v>0.6455105128070368</v>
      </c>
      <c r="DE61" s="7" t="n">
        <v>0.6655528077561602</v>
      </c>
      <c r="DF61" s="7" t="n">
        <v>0.6836131345149371</v>
      </c>
      <c r="DG61" s="7" t="n">
        <v>0.7219388545487978</v>
      </c>
      <c r="DH61" s="7" t="n">
        <v>0.5683859441978791</v>
      </c>
      <c r="DI61" s="7" t="n">
        <v>0.7873884352862686</v>
      </c>
      <c r="DJ61" s="7" t="n">
        <v>0.5584323272924964</v>
      </c>
      <c r="DK61" s="7" t="n">
        <v>0.7093207129938421</v>
      </c>
      <c r="DL61" s="7" t="n">
        <v>0.7481251241611319</v>
      </c>
      <c r="DM61" s="7" t="n">
        <v>0.6602784737664079</v>
      </c>
      <c r="DN61" s="7" t="n">
        <v>0.8263421865599893</v>
      </c>
      <c r="DO61" s="7" t="n">
        <v>0.557860015526807</v>
      </c>
      <c r="DP61" s="7" t="n">
        <v>0.7171704739702046</v>
      </c>
      <c r="DQ61" s="7" t="n">
        <v>0.7399986598833649</v>
      </c>
      <c r="DR61" s="7" t="n">
        <v>0.5667023536382135</v>
      </c>
      <c r="DS61" s="7" t="n">
        <v>0.6992168823081828</v>
      </c>
      <c r="DT61" s="7" t="n">
        <v>0.8134992530354703</v>
      </c>
      <c r="DU61" s="7" t="n">
        <v>0.5637117089370097</v>
      </c>
      <c r="DV61" s="7" t="n">
        <v>0.7542594378418217</v>
      </c>
      <c r="DW61" s="7" t="n">
        <v>0.5530296112863673</v>
      </c>
      <c r="DX61" s="7" t="n">
        <v>0.8179838975415583</v>
      </c>
      <c r="DY61" s="7" t="n">
        <v>0.5678294254275382</v>
      </c>
      <c r="DZ61" s="7" t="n">
        <v>0.720757519554682</v>
      </c>
      <c r="EA61" s="7" t="n">
        <v>0.6539011780451287</v>
      </c>
      <c r="EB61" s="7" t="n">
        <v>0.8327898370066844</v>
      </c>
      <c r="EC61" s="7" t="n">
        <v>0.6852085432895588</v>
      </c>
      <c r="ED61" s="7" t="n">
        <v>0.6939695903635877</v>
      </c>
      <c r="EE61" s="7" t="n">
        <v>0.7993169244534412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0.9076557402937292</v>
      </c>
      <c r="D62" s="7" t="n">
        <v>0.8836239786821309</v>
      </c>
      <c r="E62" s="7" t="n">
        <v>0.600805215282918</v>
      </c>
      <c r="F62" s="7" t="n">
        <v>0.8408132995735451</v>
      </c>
      <c r="G62" s="7" t="n">
        <v>0.7366752356608672</v>
      </c>
      <c r="H62" s="7" t="n">
        <v>0.8521205176387523</v>
      </c>
      <c r="I62" s="7" t="n">
        <v>0.9309606977506968</v>
      </c>
      <c r="J62" s="7" t="n">
        <v>0.9358238434173057</v>
      </c>
      <c r="K62" s="7" t="n">
        <v>0.8230115868830294</v>
      </c>
      <c r="L62" s="7" t="n">
        <v>0.7803999946276757</v>
      </c>
      <c r="M62" s="7" t="n">
        <v>0.8645552203523443</v>
      </c>
      <c r="N62" s="7" t="n">
        <v>0.9164571582497043</v>
      </c>
      <c r="O62" s="7" t="n">
        <v>0.8912306050663635</v>
      </c>
      <c r="P62" s="7" t="n">
        <v>0.9297475352840807</v>
      </c>
      <c r="Q62" s="7" t="n">
        <v>0.7882052431741267</v>
      </c>
      <c r="R62" s="7" t="n">
        <v>0.9240824544691957</v>
      </c>
      <c r="S62" s="7" t="n">
        <v>0.8355578704464656</v>
      </c>
      <c r="T62" s="7" t="n">
        <v>0.7860071008819156</v>
      </c>
      <c r="U62" s="7" t="n">
        <v>0.678967082143466</v>
      </c>
      <c r="V62" s="7" t="n">
        <v>0.9446224423951719</v>
      </c>
      <c r="W62" s="7" t="n">
        <v>0.8600076335258338</v>
      </c>
      <c r="X62" s="7" t="n">
        <v>0.8354262396234595</v>
      </c>
      <c r="Y62" s="7" t="n">
        <v>0.9384088102890601</v>
      </c>
      <c r="Z62" s="7" t="n">
        <v>0.9595451647636801</v>
      </c>
      <c r="AA62" s="7" t="n">
        <v>0.9499288940101078</v>
      </c>
      <c r="AB62" s="7" t="n">
        <v>0.9880017435982121</v>
      </c>
      <c r="AC62" s="7" t="n">
        <v>0.9710907241114065</v>
      </c>
      <c r="AD62" s="7" t="n">
        <v>0.6994392437842833</v>
      </c>
      <c r="AE62" s="7" t="n">
        <v>0.591361823233182</v>
      </c>
      <c r="AF62" s="7" t="n">
        <v>0.8540980335007315</v>
      </c>
      <c r="AG62" s="7" t="n">
        <v>0.9887556003650062</v>
      </c>
      <c r="AH62" s="7" t="n">
        <v>0.7265538468462656</v>
      </c>
      <c r="AI62" s="7" t="n">
        <v>0.8793146098284058</v>
      </c>
      <c r="AJ62" s="7" t="n">
        <v>0.9389809093838221</v>
      </c>
      <c r="AK62" s="7" t="n">
        <v>0.9881606927393122</v>
      </c>
      <c r="AL62" s="7" t="n">
        <v>0.8209308899262437</v>
      </c>
      <c r="AM62" s="7" t="n">
        <v>0.869212031842912</v>
      </c>
      <c r="AN62" s="7" t="n">
        <v>0.9710078013419873</v>
      </c>
      <c r="AO62" s="7" t="n">
        <v>0.9633667883788365</v>
      </c>
      <c r="AP62" s="7" t="n">
        <v>0.959075934936431</v>
      </c>
      <c r="AQ62" s="7" t="n">
        <v>0.9527565801349492</v>
      </c>
      <c r="AR62" s="7" t="n">
        <v>0.9547255981644817</v>
      </c>
      <c r="AS62" s="7" t="n">
        <v>0.9345217498035847</v>
      </c>
      <c r="AT62" s="7" t="n">
        <v>0.9376445579347895</v>
      </c>
      <c r="AU62" s="7" t="n">
        <v>0.8859227071860285</v>
      </c>
      <c r="AV62" s="7" t="n">
        <v>0.969423644321281</v>
      </c>
      <c r="AW62" s="7" t="n">
        <v>0.8384610615935795</v>
      </c>
      <c r="AX62" s="7" t="n">
        <v>0.8401903359336798</v>
      </c>
      <c r="AY62" s="7" t="n">
        <v>0.9899693873221888</v>
      </c>
      <c r="AZ62" s="7" t="n">
        <v>0.9533919892599897</v>
      </c>
      <c r="BA62" s="7" t="n">
        <v>0.938081508393932</v>
      </c>
      <c r="BB62" s="7" t="n">
        <v>0.7265538714211598</v>
      </c>
      <c r="BC62" s="7" t="n">
        <v>0.8649078416016566</v>
      </c>
      <c r="BD62" s="7" t="n">
        <v>0.849107194926635</v>
      </c>
      <c r="BE62" s="7" t="n">
        <v>0.8718192669053531</v>
      </c>
      <c r="BF62" s="7" t="n">
        <v>0.8437517089126428</v>
      </c>
      <c r="BG62" s="7" t="n">
        <v>0.8417874142540192</v>
      </c>
      <c r="BH62" s="7" t="n">
        <v>0.9452956967210558</v>
      </c>
      <c r="BI62" s="7" t="n">
        <v>0.4883505468370841</v>
      </c>
      <c r="BJ62" s="7" t="n">
        <v>0.829564664512645</v>
      </c>
      <c r="BK62" s="7" t="n">
        <v>1</v>
      </c>
      <c r="BL62" s="7" t="n">
        <v>0.7466582387437011</v>
      </c>
      <c r="BM62" s="7" t="n">
        <v>0.6339442570038523</v>
      </c>
      <c r="BN62" s="7" t="n">
        <v>0.8949231124345364</v>
      </c>
      <c r="BO62" s="7" t="n">
        <v>0.8436928942064147</v>
      </c>
      <c r="BP62" s="7" t="n">
        <v>0.8204881939310039</v>
      </c>
      <c r="BQ62" s="7" t="n">
        <v>0.7937902277800636</v>
      </c>
      <c r="BR62" s="7" t="n">
        <v>0.7414644044050224</v>
      </c>
      <c r="BS62" s="7" t="n">
        <v>0.8752660716492189</v>
      </c>
      <c r="BT62" s="7" t="n">
        <v>0.8438558743498931</v>
      </c>
      <c r="BU62" s="7" t="n">
        <v>0.926904649548002</v>
      </c>
      <c r="BV62" s="7" t="n">
        <v>0.8517583223751807</v>
      </c>
      <c r="BW62" s="7" t="n">
        <v>0.8669725338591001</v>
      </c>
      <c r="BX62" s="7" t="n">
        <v>0.8543953413004232</v>
      </c>
      <c r="BY62" s="7" t="n">
        <v>0.8768171840643363</v>
      </c>
      <c r="BZ62" s="7" t="n">
        <v>0.8614890583750956</v>
      </c>
      <c r="CA62" s="7" t="n">
        <v>0.8782987164400201</v>
      </c>
      <c r="CB62" s="7" t="n">
        <v>0.8964602806001469</v>
      </c>
      <c r="CC62" s="7" t="n">
        <v>0.9871214355705983</v>
      </c>
      <c r="CD62" s="7" t="n">
        <v>0.700170455382077</v>
      </c>
      <c r="CE62" s="7" t="n">
        <v>0.9871364602317905</v>
      </c>
      <c r="CF62" s="7" t="n">
        <v>0.8608008716455857</v>
      </c>
      <c r="CG62" s="7" t="n">
        <v>0.8521035833123862</v>
      </c>
      <c r="CH62" s="7" t="n">
        <v>0.8459765928630878</v>
      </c>
      <c r="CI62" s="7" t="n">
        <v>0.9589893485288662</v>
      </c>
      <c r="CJ62" s="7" t="n">
        <v>0.7635092500390965</v>
      </c>
      <c r="CK62" s="7" t="n">
        <v>0.7473208318094146</v>
      </c>
      <c r="CL62" s="7" t="n">
        <v>0.9443901539439205</v>
      </c>
      <c r="CM62" s="7" t="n">
        <v>0.824351900948031</v>
      </c>
      <c r="CN62" s="7" t="n">
        <v>0.8064092610046408</v>
      </c>
      <c r="CO62" s="7" t="n">
        <v>0.8725243220229166</v>
      </c>
      <c r="CP62" s="7" t="n">
        <v>0.8262751092132934</v>
      </c>
      <c r="CQ62" s="7" t="n">
        <v>0.8813106780159669</v>
      </c>
      <c r="CR62" s="7" t="n">
        <v>0.8918286572564028</v>
      </c>
      <c r="CS62" s="7" t="n">
        <v>0.9115405349207119</v>
      </c>
      <c r="CT62" s="7" t="n">
        <v>0.8665235996148917</v>
      </c>
      <c r="CU62" s="7" t="n">
        <v>0.9881747770047913</v>
      </c>
      <c r="CV62" s="7" t="n">
        <v>0.9041053798668949</v>
      </c>
      <c r="CW62" s="7" t="n">
        <v>0.9766164280407356</v>
      </c>
      <c r="CX62" s="7" t="n">
        <v>0.8980350024616018</v>
      </c>
      <c r="CY62" s="7" t="n">
        <v>0.5138207904684593</v>
      </c>
      <c r="CZ62" s="7" t="n">
        <v>0.9310973053914571</v>
      </c>
      <c r="DA62" s="7" t="n">
        <v>0.827174902052189</v>
      </c>
      <c r="DB62" s="7" t="n">
        <v>0.9940350278626908</v>
      </c>
      <c r="DC62" s="7" t="n">
        <v>0.8843141966638401</v>
      </c>
      <c r="DD62" s="7" t="n">
        <v>0.8416402872887645</v>
      </c>
      <c r="DE62" s="7" t="n">
        <v>0.8489010670139945</v>
      </c>
      <c r="DF62" s="7" t="n">
        <v>0.9285990429455516</v>
      </c>
      <c r="DG62" s="7" t="n">
        <v>0.942052794239701</v>
      </c>
      <c r="DH62" s="7" t="n">
        <v>0.8210670610336847</v>
      </c>
      <c r="DI62" s="7" t="n">
        <v>0.7267720595515496</v>
      </c>
      <c r="DJ62" s="7" t="n">
        <v>0.7977450294115001</v>
      </c>
      <c r="DK62" s="7" t="n">
        <v>0.9080712547999042</v>
      </c>
      <c r="DL62" s="7" t="n">
        <v>0.9183490536858907</v>
      </c>
      <c r="DM62" s="7" t="n">
        <v>0.8668350165711586</v>
      </c>
      <c r="DN62" s="7" t="n">
        <v>0.7587012707384643</v>
      </c>
      <c r="DO62" s="7" t="n">
        <v>0.7769903159754927</v>
      </c>
      <c r="DP62" s="7" t="n">
        <v>0.9106234447569703</v>
      </c>
      <c r="DQ62" s="7" t="n">
        <v>0.9429142576692057</v>
      </c>
      <c r="DR62" s="7" t="n">
        <v>0.7924028290499689</v>
      </c>
      <c r="DS62" s="7" t="n">
        <v>0.6165711706972645</v>
      </c>
      <c r="DT62" s="7" t="n">
        <v>0.7450764721586697</v>
      </c>
      <c r="DU62" s="7" t="n">
        <v>0.7890370849930685</v>
      </c>
      <c r="DV62" s="7" t="n">
        <v>0.8590217398529331</v>
      </c>
      <c r="DW62" s="7" t="n">
        <v>0.4807616003704571</v>
      </c>
      <c r="DX62" s="7" t="n">
        <v>0.8573304245902049</v>
      </c>
      <c r="DY62" s="7" t="n">
        <v>0.8006470264032295</v>
      </c>
      <c r="DZ62" s="7" t="n">
        <v>0.6898075991069297</v>
      </c>
      <c r="EA62" s="7" t="n">
        <v>0.839391122929433</v>
      </c>
      <c r="EB62" s="7" t="n">
        <v>0.9906317580156693</v>
      </c>
      <c r="EC62" s="7" t="n">
        <v>0.6096244163719704</v>
      </c>
      <c r="ED62" s="7" t="n">
        <v>0.906120548453475</v>
      </c>
      <c r="EE62" s="7" t="n">
        <v>0.7233839142410231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0.8908068732778911</v>
      </c>
      <c r="D63" s="7" t="n">
        <v>0.9008337132769778</v>
      </c>
      <c r="E63" s="7" t="n">
        <v>0.8422489256429242</v>
      </c>
      <c r="F63" s="7" t="n">
        <v>0.9036493987297608</v>
      </c>
      <c r="G63" s="7" t="n">
        <v>0.8517816010686363</v>
      </c>
      <c r="H63" s="7" t="n">
        <v>0.7990154263006013</v>
      </c>
      <c r="I63" s="7" t="n">
        <v>0.8102105219612646</v>
      </c>
      <c r="J63" s="7" t="n">
        <v>0.8669862486544393</v>
      </c>
      <c r="K63" s="7" t="n">
        <v>0.5433712686714192</v>
      </c>
      <c r="L63" s="7" t="n">
        <v>0.4974735020016983</v>
      </c>
      <c r="M63" s="7" t="n">
        <v>0.5894205138276601</v>
      </c>
      <c r="N63" s="7" t="n">
        <v>0.6526724121553963</v>
      </c>
      <c r="O63" s="7" t="n">
        <v>0.6073176866128007</v>
      </c>
      <c r="P63" s="7" t="n">
        <v>0.6429966232842654</v>
      </c>
      <c r="Q63" s="7" t="n">
        <v>0.8083117077704163</v>
      </c>
      <c r="R63" s="7" t="n">
        <v>0.790048276253251</v>
      </c>
      <c r="S63" s="7" t="n">
        <v>0.7924045257842441</v>
      </c>
      <c r="T63" s="7" t="n">
        <v>0.7952446293037185</v>
      </c>
      <c r="U63" s="7" t="n">
        <v>0.9018411115395024</v>
      </c>
      <c r="V63" s="7" t="n">
        <v>0.7510948851021182</v>
      </c>
      <c r="W63" s="7" t="n">
        <v>0.9087057421746318</v>
      </c>
      <c r="X63" s="7" t="n">
        <v>0.9381501308532627</v>
      </c>
      <c r="Y63" s="7" t="n">
        <v>0.8659362670003944</v>
      </c>
      <c r="Z63" s="7" t="n">
        <v>0.7866603131409862</v>
      </c>
      <c r="AA63" s="7" t="n">
        <v>0.8511488268311332</v>
      </c>
      <c r="AB63" s="7" t="n">
        <v>0.7663798850501482</v>
      </c>
      <c r="AC63" s="7" t="n">
        <v>0.7983123108012604</v>
      </c>
      <c r="AD63" s="7" t="n">
        <v>0.8869177146717909</v>
      </c>
      <c r="AE63" s="7" t="n">
        <v>0.8198505694715584</v>
      </c>
      <c r="AF63" s="7" t="n">
        <v>0.8171608050467596</v>
      </c>
      <c r="AG63" s="7" t="n">
        <v>0.7729146562235429</v>
      </c>
      <c r="AH63" s="7" t="n">
        <v>0.7556436802795005</v>
      </c>
      <c r="AI63" s="7" t="n">
        <v>0.8362916975252196</v>
      </c>
      <c r="AJ63" s="7" t="n">
        <v>0.7643154694339956</v>
      </c>
      <c r="AK63" s="7" t="n">
        <v>0.7711356847379702</v>
      </c>
      <c r="AL63" s="7" t="n">
        <v>0.8443695295746689</v>
      </c>
      <c r="AM63" s="7" t="n">
        <v>0.5939312733410191</v>
      </c>
      <c r="AN63" s="7" t="n">
        <v>0.7743433569111098</v>
      </c>
      <c r="AO63" s="7" t="n">
        <v>0.6996438381546609</v>
      </c>
      <c r="AP63" s="7" t="n">
        <v>0.7193861120218927</v>
      </c>
      <c r="AQ63" s="7" t="n">
        <v>0.670641174847696</v>
      </c>
      <c r="AR63" s="7" t="n">
        <v>0.6758772202998139</v>
      </c>
      <c r="AS63" s="7" t="n">
        <v>0.6870343893925681</v>
      </c>
      <c r="AT63" s="7" t="n">
        <v>0.7510497737230195</v>
      </c>
      <c r="AU63" s="7" t="n">
        <v>0.8788791526993993</v>
      </c>
      <c r="AV63" s="7" t="n">
        <v>0.7828830776837711</v>
      </c>
      <c r="AW63" s="7" t="n">
        <v>0.7939326639160933</v>
      </c>
      <c r="AX63" s="7" t="n">
        <v>0.59937143794939</v>
      </c>
      <c r="AY63" s="7" t="n">
        <v>0.732699022276054</v>
      </c>
      <c r="AZ63" s="7" t="n">
        <v>0.6814930434650229</v>
      </c>
      <c r="BA63" s="7" t="n">
        <v>0.7262643905570544</v>
      </c>
      <c r="BB63" s="7" t="n">
        <v>0.7556436704772812</v>
      </c>
      <c r="BC63" s="7" t="n">
        <v>0.6888792070904475</v>
      </c>
      <c r="BD63" s="7" t="n">
        <v>0.7267701439984235</v>
      </c>
      <c r="BE63" s="7" t="n">
        <v>0.7260541129636012</v>
      </c>
      <c r="BF63" s="7" t="n">
        <v>0.7084261117561927</v>
      </c>
      <c r="BG63" s="7" t="n">
        <v>0.6058510921322015</v>
      </c>
      <c r="BH63" s="7" t="n">
        <v>0.7023620258325419</v>
      </c>
      <c r="BI63" s="7" t="n">
        <v>0.7971534362891125</v>
      </c>
      <c r="BJ63" s="7" t="n">
        <v>0.7848281610616379</v>
      </c>
      <c r="BK63" s="7" t="n">
        <v>0.7466582387437011</v>
      </c>
      <c r="BL63" s="7" t="n">
        <v>1</v>
      </c>
      <c r="BM63" s="7" t="n">
        <v>0.8460380519837144</v>
      </c>
      <c r="BN63" s="7" t="n">
        <v>0.8808592919740292</v>
      </c>
      <c r="BO63" s="7" t="n">
        <v>0.7418491778269929</v>
      </c>
      <c r="BP63" s="7" t="n">
        <v>0.5430690180423876</v>
      </c>
      <c r="BQ63" s="7" t="n">
        <v>0.8671955216187121</v>
      </c>
      <c r="BR63" s="7" t="n">
        <v>0.9868064877609986</v>
      </c>
      <c r="BS63" s="7" t="n">
        <v>0.7207013198115986</v>
      </c>
      <c r="BT63" s="7" t="n">
        <v>0.8020336168149181</v>
      </c>
      <c r="BU63" s="7" t="n">
        <v>0.8237058494052347</v>
      </c>
      <c r="BV63" s="7" t="n">
        <v>0.581012874305347</v>
      </c>
      <c r="BW63" s="7" t="n">
        <v>0.5986541501130823</v>
      </c>
      <c r="BX63" s="7" t="n">
        <v>0.7983134057633463</v>
      </c>
      <c r="BY63" s="7" t="n">
        <v>0.7297901070779027</v>
      </c>
      <c r="BZ63" s="7" t="n">
        <v>0.8312675644031733</v>
      </c>
      <c r="CA63" s="7" t="n">
        <v>0.604671952679218</v>
      </c>
      <c r="CB63" s="7" t="n">
        <v>0.607059238272187</v>
      </c>
      <c r="CC63" s="7" t="n">
        <v>0.731409806985734</v>
      </c>
      <c r="CD63" s="7" t="n">
        <v>0.8814587637920986</v>
      </c>
      <c r="CE63" s="7" t="n">
        <v>0.7269883377549377</v>
      </c>
      <c r="CF63" s="7" t="n">
        <v>0.5884353787316458</v>
      </c>
      <c r="CG63" s="7" t="n">
        <v>0.6752919614925079</v>
      </c>
      <c r="CH63" s="7" t="n">
        <v>0.5708029017596162</v>
      </c>
      <c r="CI63" s="7" t="n">
        <v>0.8276998484622433</v>
      </c>
      <c r="CJ63" s="7" t="n">
        <v>0.9208859620543126</v>
      </c>
      <c r="CK63" s="7" t="n">
        <v>0.4761277667445436</v>
      </c>
      <c r="CL63" s="7" t="n">
        <v>0.6996455157023821</v>
      </c>
      <c r="CM63" s="7" t="n">
        <v>0.7343245987427939</v>
      </c>
      <c r="CN63" s="7" t="n">
        <v>0.8566409425035814</v>
      </c>
      <c r="CO63" s="7" t="n">
        <v>0.87857109026729</v>
      </c>
      <c r="CP63" s="7" t="n">
        <v>0.7086924990497824</v>
      </c>
      <c r="CQ63" s="7" t="n">
        <v>0.6075163599255533</v>
      </c>
      <c r="CR63" s="7" t="n">
        <v>0.6475414367064738</v>
      </c>
      <c r="CS63" s="7" t="n">
        <v>0.6365850405534224</v>
      </c>
      <c r="CT63" s="7" t="n">
        <v>0.8343564159075345</v>
      </c>
      <c r="CU63" s="7" t="n">
        <v>0.7667808266626086</v>
      </c>
      <c r="CV63" s="7" t="n">
        <v>0.6830326193227089</v>
      </c>
      <c r="CW63" s="7" t="n">
        <v>0.7252419167434665</v>
      </c>
      <c r="CX63" s="7" t="n">
        <v>0.660212234988506</v>
      </c>
      <c r="CY63" s="7" t="n">
        <v>0.6599318971098402</v>
      </c>
      <c r="CZ63" s="7" t="n">
        <v>0.6761594247457484</v>
      </c>
      <c r="DA63" s="7" t="n">
        <v>0.58496354744838</v>
      </c>
      <c r="DB63" s="7" t="n">
        <v>0.7328778925802479</v>
      </c>
      <c r="DC63" s="7" t="n">
        <v>0.6341849416925696</v>
      </c>
      <c r="DD63" s="7" t="n">
        <v>0.705135122608612</v>
      </c>
      <c r="DE63" s="7" t="n">
        <v>0.5583389306119256</v>
      </c>
      <c r="DF63" s="7" t="n">
        <v>0.6579869048847587</v>
      </c>
      <c r="DG63" s="7" t="n">
        <v>0.6785391226377711</v>
      </c>
      <c r="DH63" s="7" t="n">
        <v>0.5124671530552982</v>
      </c>
      <c r="DI63" s="7" t="n">
        <v>0.7647258022732566</v>
      </c>
      <c r="DJ63" s="7" t="n">
        <v>0.5004883959800891</v>
      </c>
      <c r="DK63" s="7" t="n">
        <v>0.6545728099201765</v>
      </c>
      <c r="DL63" s="7" t="n">
        <v>0.747782088143348</v>
      </c>
      <c r="DM63" s="7" t="n">
        <v>0.6881607939964963</v>
      </c>
      <c r="DN63" s="7" t="n">
        <v>0.9281094728470616</v>
      </c>
      <c r="DO63" s="7" t="n">
        <v>0.4944401238191723</v>
      </c>
      <c r="DP63" s="7" t="n">
        <v>0.6748610606008821</v>
      </c>
      <c r="DQ63" s="7" t="n">
        <v>0.7054091183539261</v>
      </c>
      <c r="DR63" s="7" t="n">
        <v>0.5028743220653187</v>
      </c>
      <c r="DS63" s="7" t="n">
        <v>0.9164263606337057</v>
      </c>
      <c r="DT63" s="7" t="n">
        <v>0.8240125067398897</v>
      </c>
      <c r="DU63" s="7" t="n">
        <v>0.5001851548361799</v>
      </c>
      <c r="DV63" s="7" t="n">
        <v>0.7139471466040864</v>
      </c>
      <c r="DW63" s="7" t="n">
        <v>0.792024014516588</v>
      </c>
      <c r="DX63" s="7" t="n">
        <v>0.7134618197221042</v>
      </c>
      <c r="DY63" s="7" t="n">
        <v>0.5113628644826259</v>
      </c>
      <c r="DZ63" s="7" t="n">
        <v>0.8106470919414298</v>
      </c>
      <c r="EA63" s="7" t="n">
        <v>0.5648365418533815</v>
      </c>
      <c r="EB63" s="7" t="n">
        <v>0.7555923802115744</v>
      </c>
      <c r="EC63" s="7" t="n">
        <v>0.8711692811290256</v>
      </c>
      <c r="ED63" s="7" t="n">
        <v>0.6477965958014719</v>
      </c>
      <c r="EE63" s="7" t="n">
        <v>0.8981510322938276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0.836492038475909</v>
      </c>
      <c r="D64" s="7" t="n">
        <v>0.8369941258230722</v>
      </c>
      <c r="E64" s="7" t="n">
        <v>0.936774682567001</v>
      </c>
      <c r="F64" s="7" t="n">
        <v>0.8595875109572546</v>
      </c>
      <c r="G64" s="7" t="n">
        <v>0.7977591111382121</v>
      </c>
      <c r="H64" s="7" t="n">
        <v>0.7782869423401774</v>
      </c>
      <c r="I64" s="7" t="n">
        <v>0.7642856122299346</v>
      </c>
      <c r="J64" s="7" t="n">
        <v>0.7865525163170523</v>
      </c>
      <c r="K64" s="7" t="n">
        <v>0.3778638536843002</v>
      </c>
      <c r="L64" s="7" t="n">
        <v>0.3220992476309166</v>
      </c>
      <c r="M64" s="7" t="n">
        <v>0.4223810328372393</v>
      </c>
      <c r="N64" s="7" t="n">
        <v>0.5180314614473323</v>
      </c>
      <c r="O64" s="7" t="n">
        <v>0.4468784718282941</v>
      </c>
      <c r="P64" s="7" t="n">
        <v>0.5026719988939469</v>
      </c>
      <c r="Q64" s="7" t="n">
        <v>0.7747453664029363</v>
      </c>
      <c r="R64" s="7" t="n">
        <v>0.7682715362675313</v>
      </c>
      <c r="S64" s="7" t="n">
        <v>0.777562095201518</v>
      </c>
      <c r="T64" s="7" t="n">
        <v>0.7643609482138899</v>
      </c>
      <c r="U64" s="7" t="n">
        <v>0.9230725910902811</v>
      </c>
      <c r="V64" s="7" t="n">
        <v>0.6344669101785981</v>
      </c>
      <c r="W64" s="7" t="n">
        <v>0.846498229044377</v>
      </c>
      <c r="X64" s="7" t="n">
        <v>0.8560844011521931</v>
      </c>
      <c r="Y64" s="7" t="n">
        <v>0.7840202407901959</v>
      </c>
      <c r="Z64" s="7" t="n">
        <v>0.690316082845485</v>
      </c>
      <c r="AA64" s="7" t="n">
        <v>0.7655517679030365</v>
      </c>
      <c r="AB64" s="7" t="n">
        <v>0.6716655523252388</v>
      </c>
      <c r="AC64" s="7" t="n">
        <v>0.6962686656696937</v>
      </c>
      <c r="AD64" s="7" t="n">
        <v>0.9460448256081545</v>
      </c>
      <c r="AE64" s="7" t="n">
        <v>0.9654347252503931</v>
      </c>
      <c r="AF64" s="7" t="n">
        <v>0.7937388112430932</v>
      </c>
      <c r="AG64" s="7" t="n">
        <v>0.6794138276278329</v>
      </c>
      <c r="AH64" s="7" t="n">
        <v>0.6494080329644436</v>
      </c>
      <c r="AI64" s="7" t="n">
        <v>0.805028134251938</v>
      </c>
      <c r="AJ64" s="7" t="n">
        <v>0.6629111784984871</v>
      </c>
      <c r="AK64" s="7" t="n">
        <v>0.6748258826091238</v>
      </c>
      <c r="AL64" s="7" t="n">
        <v>0.7593907124123818</v>
      </c>
      <c r="AM64" s="7" t="n">
        <v>0.4388424325727698</v>
      </c>
      <c r="AN64" s="7" t="n">
        <v>0.6653391417924821</v>
      </c>
      <c r="AO64" s="7" t="n">
        <v>0.5592618446540047</v>
      </c>
      <c r="AP64" s="7" t="n">
        <v>0.5739819684186123</v>
      </c>
      <c r="AQ64" s="7" t="n">
        <v>0.5204841029091838</v>
      </c>
      <c r="AR64" s="7" t="n">
        <v>0.5351983108699744</v>
      </c>
      <c r="AS64" s="7" t="n">
        <v>0.5472981850767825</v>
      </c>
      <c r="AT64" s="7" t="n">
        <v>0.6339740707975673</v>
      </c>
      <c r="AU64" s="7" t="n">
        <v>0.844208496989114</v>
      </c>
      <c r="AV64" s="7" t="n">
        <v>0.6803135995662835</v>
      </c>
      <c r="AW64" s="7" t="n">
        <v>0.7778957486741781</v>
      </c>
      <c r="AX64" s="7" t="n">
        <v>0.4833146557080015</v>
      </c>
      <c r="AY64" s="7" t="n">
        <v>0.6192729267351051</v>
      </c>
      <c r="AZ64" s="7" t="n">
        <v>0.538267839501153</v>
      </c>
      <c r="BA64" s="7" t="n">
        <v>0.6112689446437904</v>
      </c>
      <c r="BB64" s="7" t="n">
        <v>0.6494080519777671</v>
      </c>
      <c r="BC64" s="7" t="n">
        <v>0.5792654817020173</v>
      </c>
      <c r="BD64" s="7" t="n">
        <v>0.5668583362342194</v>
      </c>
      <c r="BE64" s="7" t="n">
        <v>0.5943347584355413</v>
      </c>
      <c r="BF64" s="7" t="n">
        <v>0.5610850528852518</v>
      </c>
      <c r="BG64" s="7" t="n">
        <v>0.486617383059897</v>
      </c>
      <c r="BH64" s="7" t="n">
        <v>0.5858150142917213</v>
      </c>
      <c r="BI64" s="7" t="n">
        <v>0.7903879740899404</v>
      </c>
      <c r="BJ64" s="7" t="n">
        <v>0.7679720037269451</v>
      </c>
      <c r="BK64" s="7" t="n">
        <v>0.6339442570038523</v>
      </c>
      <c r="BL64" s="7" t="n">
        <v>0.8460380519837144</v>
      </c>
      <c r="BM64" s="7" t="n">
        <v>1</v>
      </c>
      <c r="BN64" s="7" t="n">
        <v>0.8211403990078084</v>
      </c>
      <c r="BO64" s="7" t="n">
        <v>0.65446064646903</v>
      </c>
      <c r="BP64" s="7" t="n">
        <v>0.3781161768872019</v>
      </c>
      <c r="BQ64" s="7" t="n">
        <v>0.859887766726093</v>
      </c>
      <c r="BR64" s="7" t="n">
        <v>0.8820696592565047</v>
      </c>
      <c r="BS64" s="7" t="n">
        <v>0.6321706850711615</v>
      </c>
      <c r="BT64" s="7" t="n">
        <v>0.767499100009169</v>
      </c>
      <c r="BU64" s="7" t="n">
        <v>0.7674561278169103</v>
      </c>
      <c r="BV64" s="7" t="n">
        <v>0.4278848722695494</v>
      </c>
      <c r="BW64" s="7" t="n">
        <v>0.4485386886435001</v>
      </c>
      <c r="BX64" s="7" t="n">
        <v>0.7771426209997228</v>
      </c>
      <c r="BY64" s="7" t="n">
        <v>0.6962904514647544</v>
      </c>
      <c r="BZ64" s="7" t="n">
        <v>0.8073477205711035</v>
      </c>
      <c r="CA64" s="7" t="n">
        <v>0.4499612588971314</v>
      </c>
      <c r="CB64" s="7" t="n">
        <v>0.4845809838837959</v>
      </c>
      <c r="CC64" s="7" t="n">
        <v>0.6290246967636262</v>
      </c>
      <c r="CD64" s="7" t="n">
        <v>0.913298899013962</v>
      </c>
      <c r="CE64" s="7" t="n">
        <v>0.6205306023144499</v>
      </c>
      <c r="CF64" s="7" t="n">
        <v>0.4231937703252048</v>
      </c>
      <c r="CG64" s="7" t="n">
        <v>0.5087048454286528</v>
      </c>
      <c r="CH64" s="7" t="n">
        <v>0.4078542157900562</v>
      </c>
      <c r="CI64" s="7" t="n">
        <v>0.7282542836290996</v>
      </c>
      <c r="CJ64" s="7" t="n">
        <v>0.9144482101607049</v>
      </c>
      <c r="CK64" s="7" t="n">
        <v>0.3046695020008313</v>
      </c>
      <c r="CL64" s="7" t="n">
        <v>0.5844818694251357</v>
      </c>
      <c r="CM64" s="7" t="n">
        <v>0.6353483249591407</v>
      </c>
      <c r="CN64" s="7" t="n">
        <v>0.7708429579904847</v>
      </c>
      <c r="CO64" s="7" t="n">
        <v>0.8809596709525971</v>
      </c>
      <c r="CP64" s="7" t="n">
        <v>0.5653268884647046</v>
      </c>
      <c r="CQ64" s="7" t="n">
        <v>0.4558671212333839</v>
      </c>
      <c r="CR64" s="7" t="n">
        <v>0.5269155817341648</v>
      </c>
      <c r="CS64" s="7" t="n">
        <v>0.4964129137712592</v>
      </c>
      <c r="CT64" s="7" t="n">
        <v>0.8159908740163934</v>
      </c>
      <c r="CU64" s="7" t="n">
        <v>0.6688854193641722</v>
      </c>
      <c r="CV64" s="7" t="n">
        <v>0.5634227510206514</v>
      </c>
      <c r="CW64" s="7" t="n">
        <v>0.6208909962240501</v>
      </c>
      <c r="CX64" s="7" t="n">
        <v>0.5339639587601658</v>
      </c>
      <c r="CY64" s="7" t="n">
        <v>0.6480155803669891</v>
      </c>
      <c r="CZ64" s="7" t="n">
        <v>0.5300709480663479</v>
      </c>
      <c r="DA64" s="7" t="n">
        <v>0.4676953014073445</v>
      </c>
      <c r="DB64" s="7" t="n">
        <v>0.6233478675762365</v>
      </c>
      <c r="DC64" s="7" t="n">
        <v>0.4850647746463218</v>
      </c>
      <c r="DD64" s="7" t="n">
        <v>0.5582855645472286</v>
      </c>
      <c r="DE64" s="7" t="n">
        <v>0.4000490326771094</v>
      </c>
      <c r="DF64" s="7" t="n">
        <v>0.5058821446463549</v>
      </c>
      <c r="DG64" s="7" t="n">
        <v>0.5554957419027174</v>
      </c>
      <c r="DH64" s="7" t="n">
        <v>0.3484719206707718</v>
      </c>
      <c r="DI64" s="7" t="n">
        <v>0.6601054112945562</v>
      </c>
      <c r="DJ64" s="7" t="n">
        <v>0.3263616094030899</v>
      </c>
      <c r="DK64" s="7" t="n">
        <v>0.5577320473450713</v>
      </c>
      <c r="DL64" s="7" t="n">
        <v>0.6368261425763247</v>
      </c>
      <c r="DM64" s="7" t="n">
        <v>0.5439928994528291</v>
      </c>
      <c r="DN64" s="7" t="n">
        <v>0.9371492850074633</v>
      </c>
      <c r="DO64" s="7" t="n">
        <v>0.3116853682045029</v>
      </c>
      <c r="DP64" s="7" t="n">
        <v>0.5416478414913378</v>
      </c>
      <c r="DQ64" s="7" t="n">
        <v>0.5793460351025949</v>
      </c>
      <c r="DR64" s="7" t="n">
        <v>0.3245349320358877</v>
      </c>
      <c r="DS64" s="7" t="n">
        <v>0.9020028465593779</v>
      </c>
      <c r="DT64" s="7" t="n">
        <v>0.816796232569147</v>
      </c>
      <c r="DU64" s="7" t="n">
        <v>0.3216314727328303</v>
      </c>
      <c r="DV64" s="7" t="n">
        <v>0.6456633696798167</v>
      </c>
      <c r="DW64" s="7" t="n">
        <v>0.7872181381807042</v>
      </c>
      <c r="DX64" s="7" t="n">
        <v>0.611762030916866</v>
      </c>
      <c r="DY64" s="7" t="n">
        <v>0.3338966477214035</v>
      </c>
      <c r="DZ64" s="7" t="n">
        <v>0.8897636640917641</v>
      </c>
      <c r="EA64" s="7" t="n">
        <v>0.398568693590176</v>
      </c>
      <c r="EB64" s="7" t="n">
        <v>0.6646411935513662</v>
      </c>
      <c r="EC64" s="7" t="n">
        <v>0.9215970016577171</v>
      </c>
      <c r="ED64" s="7" t="n">
        <v>0.5378570089845136</v>
      </c>
      <c r="EE64" s="7" t="n">
        <v>0.9155631872113996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0.9758677017227426</v>
      </c>
      <c r="D65" s="7" t="n">
        <v>0.9886208761358045</v>
      </c>
      <c r="E65" s="7" t="n">
        <v>0.8110655402902635</v>
      </c>
      <c r="F65" s="7" t="n">
        <v>0.9798125733535932</v>
      </c>
      <c r="G65" s="7" t="n">
        <v>0.9054643460811691</v>
      </c>
      <c r="H65" s="7" t="n">
        <v>0.9029504194158977</v>
      </c>
      <c r="I65" s="7" t="n">
        <v>0.936834633255377</v>
      </c>
      <c r="J65" s="7" t="n">
        <v>0.9877518841854522</v>
      </c>
      <c r="K65" s="7" t="n">
        <v>0.7427054842538199</v>
      </c>
      <c r="L65" s="7" t="n">
        <v>0.6943844870033825</v>
      </c>
      <c r="M65" s="7" t="n">
        <v>0.7820627268994241</v>
      </c>
      <c r="N65" s="7" t="n">
        <v>0.8110579845385547</v>
      </c>
      <c r="O65" s="7" t="n">
        <v>0.7992446448632837</v>
      </c>
      <c r="P65" s="7" t="n">
        <v>0.81737384568657</v>
      </c>
      <c r="Q65" s="7" t="n">
        <v>0.8692276617080568</v>
      </c>
      <c r="R65" s="7" t="n">
        <v>0.9125628944210147</v>
      </c>
      <c r="S65" s="7" t="n">
        <v>0.8926947905184315</v>
      </c>
      <c r="T65" s="7" t="n">
        <v>0.8580483059132836</v>
      </c>
      <c r="U65" s="7" t="n">
        <v>0.8791169931460802</v>
      </c>
      <c r="V65" s="7" t="n">
        <v>0.8724739923943874</v>
      </c>
      <c r="W65" s="7" t="n">
        <v>0.9669268575099826</v>
      </c>
      <c r="X65" s="7" t="n">
        <v>0.9551123449432587</v>
      </c>
      <c r="Y65" s="7" t="n">
        <v>0.9880585295766267</v>
      </c>
      <c r="Z65" s="7" t="n">
        <v>0.9208774143365055</v>
      </c>
      <c r="AA65" s="7" t="n">
        <v>0.9765770404357692</v>
      </c>
      <c r="AB65" s="7" t="n">
        <v>0.9193572803807274</v>
      </c>
      <c r="AC65" s="7" t="n">
        <v>0.9487752765107431</v>
      </c>
      <c r="AD65" s="7" t="n">
        <v>0.8705568854327592</v>
      </c>
      <c r="AE65" s="7" t="n">
        <v>0.811049738836244</v>
      </c>
      <c r="AF65" s="7" t="n">
        <v>0.9137368577281705</v>
      </c>
      <c r="AG65" s="7" t="n">
        <v>0.9173023844580759</v>
      </c>
      <c r="AH65" s="7" t="n">
        <v>0.760618840460719</v>
      </c>
      <c r="AI65" s="7" t="n">
        <v>0.9013753346174206</v>
      </c>
      <c r="AJ65" s="7" t="n">
        <v>0.8864258205467531</v>
      </c>
      <c r="AK65" s="7" t="n">
        <v>0.9142491794302741</v>
      </c>
      <c r="AL65" s="7" t="n">
        <v>0.9298674438578622</v>
      </c>
      <c r="AM65" s="7" t="n">
        <v>0.7911734024680427</v>
      </c>
      <c r="AN65" s="7" t="n">
        <v>0.9315723476835336</v>
      </c>
      <c r="AO65" s="7" t="n">
        <v>0.8865787405665878</v>
      </c>
      <c r="AP65" s="7" t="n">
        <v>0.8698018487524456</v>
      </c>
      <c r="AQ65" s="7" t="n">
        <v>0.8573659828370512</v>
      </c>
      <c r="AR65" s="7" t="n">
        <v>0.8768971440886757</v>
      </c>
      <c r="AS65" s="7" t="n">
        <v>0.8790812275550137</v>
      </c>
      <c r="AT65" s="7" t="n">
        <v>0.8576823219349755</v>
      </c>
      <c r="AU65" s="7" t="n">
        <v>0.9652840198874196</v>
      </c>
      <c r="AV65" s="7" t="n">
        <v>0.9490285808984308</v>
      </c>
      <c r="AW65" s="7" t="n">
        <v>0.8947565176872659</v>
      </c>
      <c r="AX65" s="7" t="n">
        <v>0.8148244719510348</v>
      </c>
      <c r="AY65" s="7" t="n">
        <v>0.8840801592650857</v>
      </c>
      <c r="AZ65" s="7" t="n">
        <v>0.8771916551240456</v>
      </c>
      <c r="BA65" s="7" t="n">
        <v>0.8509037244988796</v>
      </c>
      <c r="BB65" s="7" t="n">
        <v>0.760618876551707</v>
      </c>
      <c r="BC65" s="7" t="n">
        <v>0.8766123623936238</v>
      </c>
      <c r="BD65" s="7" t="n">
        <v>0.7993739345037112</v>
      </c>
      <c r="BE65" s="7" t="n">
        <v>0.8056976970412069</v>
      </c>
      <c r="BF65" s="7" t="n">
        <v>0.7926848769864477</v>
      </c>
      <c r="BG65" s="7" t="n">
        <v>0.8155136566979645</v>
      </c>
      <c r="BH65" s="7" t="n">
        <v>0.8555189230286305</v>
      </c>
      <c r="BI65" s="7" t="n">
        <v>0.7306706721002096</v>
      </c>
      <c r="BJ65" s="7" t="n">
        <v>0.8818839240923823</v>
      </c>
      <c r="BK65" s="7" t="n">
        <v>0.8949231124345364</v>
      </c>
      <c r="BL65" s="7" t="n">
        <v>0.8808592919740292</v>
      </c>
      <c r="BM65" s="7" t="n">
        <v>0.8211403990078084</v>
      </c>
      <c r="BN65" s="7" t="n">
        <v>1</v>
      </c>
      <c r="BO65" s="7" t="n">
        <v>0.81439283900143</v>
      </c>
      <c r="BP65" s="7" t="n">
        <v>0.721119627355747</v>
      </c>
      <c r="BQ65" s="7" t="n">
        <v>0.8598837239788711</v>
      </c>
      <c r="BR65" s="7" t="n">
        <v>0.9007941578276715</v>
      </c>
      <c r="BS65" s="7" t="n">
        <v>0.820394585253773</v>
      </c>
      <c r="BT65" s="7" t="n">
        <v>0.8647830331419389</v>
      </c>
      <c r="BU65" s="7" t="n">
        <v>0.9159904030654199</v>
      </c>
      <c r="BV65" s="7" t="n">
        <v>0.7603530081462979</v>
      </c>
      <c r="BW65" s="7" t="n">
        <v>0.7991268829453552</v>
      </c>
      <c r="BX65" s="7" t="n">
        <v>0.8995048579062798</v>
      </c>
      <c r="BY65" s="7" t="n">
        <v>0.8854226580109733</v>
      </c>
      <c r="BZ65" s="7" t="n">
        <v>0.8854340322324895</v>
      </c>
      <c r="CA65" s="7" t="n">
        <v>0.8034127530938423</v>
      </c>
      <c r="CB65" s="7" t="n">
        <v>0.8014925580956094</v>
      </c>
      <c r="CC65" s="7" t="n">
        <v>0.894795377680129</v>
      </c>
      <c r="CD65" s="7" t="n">
        <v>0.8916341479149987</v>
      </c>
      <c r="CE65" s="7" t="n">
        <v>0.8876247583153545</v>
      </c>
      <c r="CF65" s="7" t="n">
        <v>0.7682426593174482</v>
      </c>
      <c r="CG65" s="7" t="n">
        <v>0.7589278308417662</v>
      </c>
      <c r="CH65" s="7" t="n">
        <v>0.7327717885300695</v>
      </c>
      <c r="CI65" s="7" t="n">
        <v>0.9450548037328879</v>
      </c>
      <c r="CJ65" s="7" t="n">
        <v>0.9057954949840679</v>
      </c>
      <c r="CK65" s="7" t="n">
        <v>0.6546527363972242</v>
      </c>
      <c r="CL65" s="7" t="n">
        <v>0.8542191371140149</v>
      </c>
      <c r="CM65" s="7" t="n">
        <v>0.8178685809590288</v>
      </c>
      <c r="CN65" s="7" t="n">
        <v>0.8375474199387229</v>
      </c>
      <c r="CO65" s="7" t="n">
        <v>0.9403548219561347</v>
      </c>
      <c r="CP65" s="7" t="n">
        <v>0.784997364520037</v>
      </c>
      <c r="CQ65" s="7" t="n">
        <v>0.805751271599685</v>
      </c>
      <c r="CR65" s="7" t="n">
        <v>0.8574605101225748</v>
      </c>
      <c r="CS65" s="7" t="n">
        <v>0.8412128874990467</v>
      </c>
      <c r="CT65" s="7" t="n">
        <v>0.9499836931750375</v>
      </c>
      <c r="CU65" s="7" t="n">
        <v>0.911024573588478</v>
      </c>
      <c r="CV65" s="7" t="n">
        <v>0.7979446224639639</v>
      </c>
      <c r="CW65" s="7" t="n">
        <v>0.8739737950445515</v>
      </c>
      <c r="CX65" s="7" t="n">
        <v>0.8531114152502077</v>
      </c>
      <c r="CY65" s="7" t="n">
        <v>0.680577519214342</v>
      </c>
      <c r="CZ65" s="7" t="n">
        <v>0.8611833998737075</v>
      </c>
      <c r="DA65" s="7" t="n">
        <v>0.802163954743861</v>
      </c>
      <c r="DB65" s="7" t="n">
        <v>0.8912362391647428</v>
      </c>
      <c r="DC65" s="7" t="n">
        <v>0.8259704299240599</v>
      </c>
      <c r="DD65" s="7" t="n">
        <v>0.7911712598861018</v>
      </c>
      <c r="DE65" s="7" t="n">
        <v>0.773573008753372</v>
      </c>
      <c r="DF65" s="7" t="n">
        <v>0.8538205933613628</v>
      </c>
      <c r="DG65" s="7" t="n">
        <v>0.8304729800957943</v>
      </c>
      <c r="DH65" s="7" t="n">
        <v>0.7052987128998535</v>
      </c>
      <c r="DI65" s="7" t="n">
        <v>0.7510442522040371</v>
      </c>
      <c r="DJ65" s="7" t="n">
        <v>0.700663110273166</v>
      </c>
      <c r="DK65" s="7" t="n">
        <v>0.8146713090658148</v>
      </c>
      <c r="DL65" s="7" t="n">
        <v>0.8317344468307385</v>
      </c>
      <c r="DM65" s="7" t="n">
        <v>0.8061217288057972</v>
      </c>
      <c r="DN65" s="7" t="n">
        <v>0.9194201508055145</v>
      </c>
      <c r="DO65" s="7" t="n">
        <v>0.6892309083831987</v>
      </c>
      <c r="DP65" s="7" t="n">
        <v>0.8527935292611852</v>
      </c>
      <c r="DQ65" s="7" t="n">
        <v>0.8509329439848901</v>
      </c>
      <c r="DR65" s="7" t="n">
        <v>0.6999042482312378</v>
      </c>
      <c r="DS65" s="7" t="n">
        <v>0.8452613092698398</v>
      </c>
      <c r="DT65" s="7" t="n">
        <v>0.8570088978241689</v>
      </c>
      <c r="DU65" s="7" t="n">
        <v>0.6968861475411059</v>
      </c>
      <c r="DV65" s="7" t="n">
        <v>0.8366028848999782</v>
      </c>
      <c r="DW65" s="7" t="n">
        <v>0.725014816510215</v>
      </c>
      <c r="DX65" s="7" t="n">
        <v>0.8916061428024085</v>
      </c>
      <c r="DY65" s="7" t="n">
        <v>0.7035223026164422</v>
      </c>
      <c r="DZ65" s="7" t="n">
        <v>0.8283476827792153</v>
      </c>
      <c r="EA65" s="7" t="n">
        <v>0.7406722244456077</v>
      </c>
      <c r="EB65" s="7" t="n">
        <v>0.9022731700423433</v>
      </c>
      <c r="EC65" s="7" t="n">
        <v>0.8167269760675072</v>
      </c>
      <c r="ED65" s="7" t="n">
        <v>0.8100652540922411</v>
      </c>
      <c r="EE65" s="7" t="n">
        <v>0.8848578185121124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0.8358035435103497</v>
      </c>
      <c r="D66" s="7" t="n">
        <v>0.8119340044274229</v>
      </c>
      <c r="E66" s="7" t="n">
        <v>0.5863710972384943</v>
      </c>
      <c r="F66" s="7" t="n">
        <v>0.7699085037350409</v>
      </c>
      <c r="G66" s="7" t="n">
        <v>0.6327181850575264</v>
      </c>
      <c r="H66" s="7" t="n">
        <v>0.7716849281551021</v>
      </c>
      <c r="I66" s="7" t="n">
        <v>0.8214498860205671</v>
      </c>
      <c r="J66" s="7" t="n">
        <v>0.8449734752240843</v>
      </c>
      <c r="K66" s="7" t="n">
        <v>0.6775765067974387</v>
      </c>
      <c r="L66" s="7" t="n">
        <v>0.6370258318221454</v>
      </c>
      <c r="M66" s="7" t="n">
        <v>0.7248970525977073</v>
      </c>
      <c r="N66" s="7" t="n">
        <v>0.8214328082779487</v>
      </c>
      <c r="O66" s="7" t="n">
        <v>0.7575660072405784</v>
      </c>
      <c r="P66" s="7" t="n">
        <v>0.7948154900182701</v>
      </c>
      <c r="Q66" s="7" t="n">
        <v>0.8841828426011894</v>
      </c>
      <c r="R66" s="7" t="n">
        <v>0.8866203303973154</v>
      </c>
      <c r="S66" s="7" t="n">
        <v>0.7511125992406531</v>
      </c>
      <c r="T66" s="7" t="n">
        <v>0.8938752734099845</v>
      </c>
      <c r="U66" s="7" t="n">
        <v>0.6653117658821226</v>
      </c>
      <c r="V66" s="7" t="n">
        <v>0.8445383198817178</v>
      </c>
      <c r="W66" s="7" t="n">
        <v>0.8303019041571744</v>
      </c>
      <c r="X66" s="7" t="n">
        <v>0.8168710944006069</v>
      </c>
      <c r="Y66" s="7" t="n">
        <v>0.8578475537397328</v>
      </c>
      <c r="Z66" s="7" t="n">
        <v>0.8721136184971328</v>
      </c>
      <c r="AA66" s="7" t="n">
        <v>0.8593884185341137</v>
      </c>
      <c r="AB66" s="7" t="n">
        <v>0.8450134554679839</v>
      </c>
      <c r="AC66" s="7" t="n">
        <v>0.8716996390643629</v>
      </c>
      <c r="AD66" s="7" t="n">
        <v>0.678704820860586</v>
      </c>
      <c r="AE66" s="7" t="n">
        <v>0.6301232549246907</v>
      </c>
      <c r="AF66" s="7" t="n">
        <v>0.7750814329667522</v>
      </c>
      <c r="AG66" s="7" t="n">
        <v>0.8472897856166404</v>
      </c>
      <c r="AH66" s="7" t="n">
        <v>0.7256336530362286</v>
      </c>
      <c r="AI66" s="7" t="n">
        <v>0.836901577478667</v>
      </c>
      <c r="AJ66" s="7" t="n">
        <v>0.8666480454383054</v>
      </c>
      <c r="AK66" s="7" t="n">
        <v>0.846423955272384</v>
      </c>
      <c r="AL66" s="7" t="n">
        <v>0.7062508326157734</v>
      </c>
      <c r="AM66" s="7" t="n">
        <v>0.7435467047076755</v>
      </c>
      <c r="AN66" s="7" t="n">
        <v>0.8655258602878464</v>
      </c>
      <c r="AO66" s="7" t="n">
        <v>0.8225578814429929</v>
      </c>
      <c r="AP66" s="7" t="n">
        <v>0.8251710366313438</v>
      </c>
      <c r="AQ66" s="7" t="n">
        <v>0.8109014559185728</v>
      </c>
      <c r="AR66" s="7" t="n">
        <v>0.8087627044884717</v>
      </c>
      <c r="AS66" s="7" t="n">
        <v>0.788853756327356</v>
      </c>
      <c r="AT66" s="7" t="n">
        <v>0.835023913998181</v>
      </c>
      <c r="AU66" s="7" t="n">
        <v>0.8124626363253226</v>
      </c>
      <c r="AV66" s="7" t="n">
        <v>0.8558295466374871</v>
      </c>
      <c r="AW66" s="7" t="n">
        <v>0.7521619332515955</v>
      </c>
      <c r="AX66" s="7" t="n">
        <v>0.6676488402003451</v>
      </c>
      <c r="AY66" s="7" t="n">
        <v>0.8409422425796995</v>
      </c>
      <c r="AZ66" s="7" t="n">
        <v>0.8094341589184822</v>
      </c>
      <c r="BA66" s="7" t="n">
        <v>0.8763838184763144</v>
      </c>
      <c r="BB66" s="7" t="n">
        <v>0.725633612584428</v>
      </c>
      <c r="BC66" s="7" t="n">
        <v>0.7035424865277009</v>
      </c>
      <c r="BD66" s="7" t="n">
        <v>0.8057885267943046</v>
      </c>
      <c r="BE66" s="7" t="n">
        <v>0.811920635810223</v>
      </c>
      <c r="BF66" s="7" t="n">
        <v>0.7956998276354109</v>
      </c>
      <c r="BG66" s="7" t="n">
        <v>0.6713805817726556</v>
      </c>
      <c r="BH66" s="7" t="n">
        <v>0.8700974771387481</v>
      </c>
      <c r="BI66" s="7" t="n">
        <v>0.4585743588832403</v>
      </c>
      <c r="BJ66" s="7" t="n">
        <v>0.746793940248902</v>
      </c>
      <c r="BK66" s="7" t="n">
        <v>0.8436928942064147</v>
      </c>
      <c r="BL66" s="7" t="n">
        <v>0.7418491778269929</v>
      </c>
      <c r="BM66" s="7" t="n">
        <v>0.65446064646903</v>
      </c>
      <c r="BN66" s="7" t="n">
        <v>0.81439283900143</v>
      </c>
      <c r="BO66" s="7" t="n">
        <v>1</v>
      </c>
      <c r="BP66" s="7" t="n">
        <v>0.6932526932189156</v>
      </c>
      <c r="BQ66" s="7" t="n">
        <v>0.7942655872437911</v>
      </c>
      <c r="BR66" s="7" t="n">
        <v>0.7545076607374469</v>
      </c>
      <c r="BS66" s="7" t="n">
        <v>0.962738309324693</v>
      </c>
      <c r="BT66" s="7" t="n">
        <v>0.7417919424847395</v>
      </c>
      <c r="BU66" s="7" t="n">
        <v>0.8126892022724841</v>
      </c>
      <c r="BV66" s="7" t="n">
        <v>0.740498680298406</v>
      </c>
      <c r="BW66" s="7" t="n">
        <v>0.7440884603008695</v>
      </c>
      <c r="BX66" s="7" t="n">
        <v>0.7625334314863341</v>
      </c>
      <c r="BY66" s="7" t="n">
        <v>0.7483216837444153</v>
      </c>
      <c r="BZ66" s="7" t="n">
        <v>0.7984235272348302</v>
      </c>
      <c r="CA66" s="7" t="n">
        <v>0.7511688762785519</v>
      </c>
      <c r="CB66" s="7" t="n">
        <v>0.7612455736091041</v>
      </c>
      <c r="CC66" s="7" t="n">
        <v>0.8328609097057623</v>
      </c>
      <c r="CD66" s="7" t="n">
        <v>0.664232494912275</v>
      </c>
      <c r="CE66" s="7" t="n">
        <v>0.838198552323791</v>
      </c>
      <c r="CF66" s="7" t="n">
        <v>0.741398244029139</v>
      </c>
      <c r="CG66" s="7" t="n">
        <v>0.7757244905850474</v>
      </c>
      <c r="CH66" s="7" t="n">
        <v>0.7428561967193725</v>
      </c>
      <c r="CI66" s="7" t="n">
        <v>0.86202228318654</v>
      </c>
      <c r="CJ66" s="7" t="n">
        <v>0.7200082040663377</v>
      </c>
      <c r="CK66" s="7" t="n">
        <v>0.5770509230320483</v>
      </c>
      <c r="CL66" s="7" t="n">
        <v>0.8701986020039527</v>
      </c>
      <c r="CM66" s="7" t="n">
        <v>0.7478821508828571</v>
      </c>
      <c r="CN66" s="7" t="n">
        <v>0.7523686443552188</v>
      </c>
      <c r="CO66" s="7" t="n">
        <v>0.8277587368131767</v>
      </c>
      <c r="CP66" s="7" t="n">
        <v>0.7857082517001525</v>
      </c>
      <c r="CQ66" s="7" t="n">
        <v>0.7540152526619368</v>
      </c>
      <c r="CR66" s="7" t="n">
        <v>0.7679950232852294</v>
      </c>
      <c r="CS66" s="7" t="n">
        <v>0.7828545227847931</v>
      </c>
      <c r="CT66" s="7" t="n">
        <v>0.772546533227139</v>
      </c>
      <c r="CU66" s="7" t="n">
        <v>0.8391809223262735</v>
      </c>
      <c r="CV66" s="7" t="n">
        <v>0.8338400072289208</v>
      </c>
      <c r="CW66" s="7" t="n">
        <v>0.8294854743329043</v>
      </c>
      <c r="CX66" s="7" t="n">
        <v>0.7634448033726836</v>
      </c>
      <c r="CY66" s="7" t="n">
        <v>0.596528615775678</v>
      </c>
      <c r="CZ66" s="7" t="n">
        <v>0.8051923419161027</v>
      </c>
      <c r="DA66" s="7" t="n">
        <v>0.6545410587998349</v>
      </c>
      <c r="DB66" s="7" t="n">
        <v>0.8293078854825263</v>
      </c>
      <c r="DC66" s="7" t="n">
        <v>0.768015524712817</v>
      </c>
      <c r="DD66" s="7" t="n">
        <v>0.7971974186276179</v>
      </c>
      <c r="DE66" s="7" t="n">
        <v>0.7050881864177989</v>
      </c>
      <c r="DF66" s="7" t="n">
        <v>0.7905482051950568</v>
      </c>
      <c r="DG66" s="7" t="n">
        <v>0.8578151107266697</v>
      </c>
      <c r="DH66" s="7" t="n">
        <v>0.6872662238064241</v>
      </c>
      <c r="DI66" s="7" t="n">
        <v>0.698491082383591</v>
      </c>
      <c r="DJ66" s="7" t="n">
        <v>0.655804901098355</v>
      </c>
      <c r="DK66" s="7" t="n">
        <v>0.8335866144855903</v>
      </c>
      <c r="DL66" s="7" t="n">
        <v>0.8146248702702578</v>
      </c>
      <c r="DM66" s="7" t="n">
        <v>0.7931548038970319</v>
      </c>
      <c r="DN66" s="7" t="n">
        <v>0.7391887520312403</v>
      </c>
      <c r="DO66" s="7" t="n">
        <v>0.6440405189563154</v>
      </c>
      <c r="DP66" s="7" t="n">
        <v>0.7903536617593664</v>
      </c>
      <c r="DQ66" s="7" t="n">
        <v>0.8630489783927073</v>
      </c>
      <c r="DR66" s="7" t="n">
        <v>0.6549748192590896</v>
      </c>
      <c r="DS66" s="7" t="n">
        <v>0.6471757497043906</v>
      </c>
      <c r="DT66" s="7" t="n">
        <v>0.8671112114189754</v>
      </c>
      <c r="DU66" s="7" t="n">
        <v>0.6540728763554051</v>
      </c>
      <c r="DV66" s="7" t="n">
        <v>0.7486950654253801</v>
      </c>
      <c r="DW66" s="7" t="n">
        <v>0.4517388591693614</v>
      </c>
      <c r="DX66" s="7" t="n">
        <v>0.698111165408818</v>
      </c>
      <c r="DY66" s="7" t="n">
        <v>0.6602627969972267</v>
      </c>
      <c r="DZ66" s="7" t="n">
        <v>0.6721189270053688</v>
      </c>
      <c r="EA66" s="7" t="n">
        <v>0.7124775413964008</v>
      </c>
      <c r="EB66" s="7" t="n">
        <v>0.8399722578429981</v>
      </c>
      <c r="EC66" s="7" t="n">
        <v>0.6125596846244367</v>
      </c>
      <c r="ED66" s="7" t="n">
        <v>0.8110634878010315</v>
      </c>
      <c r="EE66" s="7" t="n">
        <v>0.6943366729230123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0.7555426043443407</v>
      </c>
      <c r="D67" s="7" t="n">
        <v>0.7270800423481631</v>
      </c>
      <c r="E67" s="7" t="n">
        <v>0.3403689025342658</v>
      </c>
      <c r="F67" s="7" t="n">
        <v>0.6542116146768379</v>
      </c>
      <c r="G67" s="7" t="n">
        <v>0.5829396285655327</v>
      </c>
      <c r="H67" s="7" t="n">
        <v>0.6479757123834144</v>
      </c>
      <c r="I67" s="7" t="n">
        <v>0.7272651342656592</v>
      </c>
      <c r="J67" s="7" t="n">
        <v>0.78977764250672</v>
      </c>
      <c r="K67" s="7" t="n">
        <v>0.9077577478309913</v>
      </c>
      <c r="L67" s="7" t="n">
        <v>0.8881165897792457</v>
      </c>
      <c r="M67" s="7" t="n">
        <v>0.905604705472505</v>
      </c>
      <c r="N67" s="7" t="n">
        <v>0.8923272335508341</v>
      </c>
      <c r="O67" s="7" t="n">
        <v>0.9130767267291471</v>
      </c>
      <c r="P67" s="7" t="n">
        <v>0.916135421511173</v>
      </c>
      <c r="Q67" s="7" t="n">
        <v>0.6452160893229841</v>
      </c>
      <c r="R67" s="7" t="n">
        <v>0.7375762915899876</v>
      </c>
      <c r="S67" s="7" t="n">
        <v>0.6294721919685607</v>
      </c>
      <c r="T67" s="7" t="n">
        <v>0.6422255164743021</v>
      </c>
      <c r="U67" s="7" t="n">
        <v>0.4575839972580638</v>
      </c>
      <c r="V67" s="7" t="n">
        <v>0.8984290976848839</v>
      </c>
      <c r="W67" s="7" t="n">
        <v>0.7118448394043027</v>
      </c>
      <c r="X67" s="7" t="n">
        <v>0.668294899396338</v>
      </c>
      <c r="Y67" s="7" t="n">
        <v>0.7788924823725062</v>
      </c>
      <c r="Z67" s="7" t="n">
        <v>0.8733680549761668</v>
      </c>
      <c r="AA67" s="7" t="n">
        <v>0.8199039107661024</v>
      </c>
      <c r="AB67" s="7" t="n">
        <v>0.8019341362302018</v>
      </c>
      <c r="AC67" s="7" t="n">
        <v>0.8248212394689687</v>
      </c>
      <c r="AD67" s="7" t="n">
        <v>0.4464256407572114</v>
      </c>
      <c r="AE67" s="7" t="n">
        <v>0.3350595045098544</v>
      </c>
      <c r="AF67" s="7" t="n">
        <v>0.6409292894487033</v>
      </c>
      <c r="AG67" s="7" t="n">
        <v>0.7977996627519236</v>
      </c>
      <c r="AH67" s="7" t="n">
        <v>0.6235249990712904</v>
      </c>
      <c r="AI67" s="7" t="n">
        <v>0.6597720358533474</v>
      </c>
      <c r="AJ67" s="7" t="n">
        <v>0.7656170252093621</v>
      </c>
      <c r="AK67" s="7" t="n">
        <v>0.8012265776834435</v>
      </c>
      <c r="AL67" s="7" t="n">
        <v>0.7058106134458326</v>
      </c>
      <c r="AM67" s="7" t="n">
        <v>0.9522025389075317</v>
      </c>
      <c r="AN67" s="7" t="n">
        <v>0.8802415913640271</v>
      </c>
      <c r="AO67" s="7" t="n">
        <v>0.8876382384016851</v>
      </c>
      <c r="AP67" s="7" t="n">
        <v>0.9025680638611451</v>
      </c>
      <c r="AQ67" s="7" t="n">
        <v>0.9070992275633004</v>
      </c>
      <c r="AR67" s="7" t="n">
        <v>0.8920861257535837</v>
      </c>
      <c r="AS67" s="7" t="n">
        <v>0.8711693128785947</v>
      </c>
      <c r="AT67" s="7" t="n">
        <v>0.8858667086508188</v>
      </c>
      <c r="AU67" s="7" t="n">
        <v>0.6971402108916993</v>
      </c>
      <c r="AV67" s="7" t="n">
        <v>0.8510063301583275</v>
      </c>
      <c r="AW67" s="7" t="n">
        <v>0.6332744706281195</v>
      </c>
      <c r="AX67" s="7" t="n">
        <v>0.8507612029219819</v>
      </c>
      <c r="AY67" s="7" t="n">
        <v>0.8394169378602873</v>
      </c>
      <c r="AZ67" s="7" t="n">
        <v>0.8863378037374031</v>
      </c>
      <c r="BA67" s="7" t="n">
        <v>0.7821471838112306</v>
      </c>
      <c r="BB67" s="7" t="n">
        <v>0.6235249673270424</v>
      </c>
      <c r="BC67" s="7" t="n">
        <v>0.8295976603929873</v>
      </c>
      <c r="BD67" s="7" t="n">
        <v>0.8482895557181591</v>
      </c>
      <c r="BE67" s="7" t="n">
        <v>0.8042684951018275</v>
      </c>
      <c r="BF67" s="7" t="n">
        <v>0.8461301925518018</v>
      </c>
      <c r="BG67" s="7" t="n">
        <v>0.8461212138145744</v>
      </c>
      <c r="BH67" s="7" t="n">
        <v>0.8221955233863681</v>
      </c>
      <c r="BI67" s="7" t="n">
        <v>0.2863121662310795</v>
      </c>
      <c r="BJ67" s="7" t="n">
        <v>0.639147977840085</v>
      </c>
      <c r="BK67" s="7" t="n">
        <v>0.8204881939310039</v>
      </c>
      <c r="BL67" s="7" t="n">
        <v>0.5430690180423876</v>
      </c>
      <c r="BM67" s="7" t="n">
        <v>0.3781161768872019</v>
      </c>
      <c r="BN67" s="7" t="n">
        <v>0.721119627355747</v>
      </c>
      <c r="BO67" s="7" t="n">
        <v>0.6932526932189156</v>
      </c>
      <c r="BP67" s="7" t="n">
        <v>1</v>
      </c>
      <c r="BQ67" s="7" t="n">
        <v>0.5908572973398678</v>
      </c>
      <c r="BR67" s="7" t="n">
        <v>0.5197725775731342</v>
      </c>
      <c r="BS67" s="7" t="n">
        <v>0.7235207549742136</v>
      </c>
      <c r="BT67" s="7" t="n">
        <v>0.6176127405567092</v>
      </c>
      <c r="BU67" s="7" t="n">
        <v>0.7186424438195287</v>
      </c>
      <c r="BV67" s="7" t="n">
        <v>0.9874637272895914</v>
      </c>
      <c r="BW67" s="7" t="n">
        <v>0.924086138444612</v>
      </c>
      <c r="BX67" s="7" t="n">
        <v>0.6517917064273385</v>
      </c>
      <c r="BY67" s="7" t="n">
        <v>0.7474303251172851</v>
      </c>
      <c r="BZ67" s="7" t="n">
        <v>0.6329946591719813</v>
      </c>
      <c r="CA67" s="7" t="n">
        <v>0.9524350590531764</v>
      </c>
      <c r="CB67" s="7" t="n">
        <v>0.9248439454810945</v>
      </c>
      <c r="CC67" s="7" t="n">
        <v>0.821854721936248</v>
      </c>
      <c r="CD67" s="7" t="n">
        <v>0.4596146964547521</v>
      </c>
      <c r="CE67" s="7" t="n">
        <v>0.8345942173188787</v>
      </c>
      <c r="CF67" s="7" t="n">
        <v>0.9750833374116693</v>
      </c>
      <c r="CG67" s="7" t="n">
        <v>0.829478229637286</v>
      </c>
      <c r="CH67" s="7" t="n">
        <v>0.9632666504158939</v>
      </c>
      <c r="CI67" s="7" t="n">
        <v>0.8566687039536588</v>
      </c>
      <c r="CJ67" s="7" t="n">
        <v>0.5320397366416492</v>
      </c>
      <c r="CK67" s="7" t="n">
        <v>0.9451234423071646</v>
      </c>
      <c r="CL67" s="7" t="n">
        <v>0.8214628199184495</v>
      </c>
      <c r="CM67" s="7" t="n">
        <v>0.7288590929482931</v>
      </c>
      <c r="CN67" s="7" t="n">
        <v>0.6386643896115356</v>
      </c>
      <c r="CO67" s="7" t="n">
        <v>0.6580364031545799</v>
      </c>
      <c r="CP67" s="7" t="n">
        <v>0.8269116020415992</v>
      </c>
      <c r="CQ67" s="7" t="n">
        <v>0.9492994164472984</v>
      </c>
      <c r="CR67" s="7" t="n">
        <v>0.8843348971951576</v>
      </c>
      <c r="CS67" s="7" t="n">
        <v>0.9315734480135137</v>
      </c>
      <c r="CT67" s="7" t="n">
        <v>0.6436518218814301</v>
      </c>
      <c r="CU67" s="7" t="n">
        <v>0.7917999930384582</v>
      </c>
      <c r="CV67" s="7" t="n">
        <v>0.7501320837518624</v>
      </c>
      <c r="CW67" s="7" t="n">
        <v>0.8208708315718208</v>
      </c>
      <c r="CX67" s="7" t="n">
        <v>0.8712960052003295</v>
      </c>
      <c r="CY67" s="7" t="n">
        <v>0.4198210523972115</v>
      </c>
      <c r="CZ67" s="7" t="n">
        <v>0.92067270608483</v>
      </c>
      <c r="DA67" s="7" t="n">
        <v>0.8450863940227853</v>
      </c>
      <c r="DB67" s="7" t="n">
        <v>0.8192086125619219</v>
      </c>
      <c r="DC67" s="7" t="n">
        <v>0.9143162666846009</v>
      </c>
      <c r="DD67" s="7" t="n">
        <v>0.8491745700077508</v>
      </c>
      <c r="DE67" s="7" t="n">
        <v>0.9373499788654577</v>
      </c>
      <c r="DF67" s="7" t="n">
        <v>0.8895310970057917</v>
      </c>
      <c r="DG67" s="7" t="n">
        <v>0.8233174306571409</v>
      </c>
      <c r="DH67" s="7" t="n">
        <v>0.8915593978799167</v>
      </c>
      <c r="DI67" s="7" t="n">
        <v>0.6086035761771699</v>
      </c>
      <c r="DJ67" s="7" t="n">
        <v>0.8875146181366338</v>
      </c>
      <c r="DK67" s="7" t="n">
        <v>0.8744481875483867</v>
      </c>
      <c r="DL67" s="7" t="n">
        <v>0.8522664927975937</v>
      </c>
      <c r="DM67" s="7" t="n">
        <v>0.8903436912613419</v>
      </c>
      <c r="DN67" s="7" t="n">
        <v>0.5342341458402668</v>
      </c>
      <c r="DO67" s="7" t="n">
        <v>0.8974490245046304</v>
      </c>
      <c r="DP67" s="7" t="n">
        <v>0.8917278985892059</v>
      </c>
      <c r="DQ67" s="7" t="n">
        <v>0.8151040106224275</v>
      </c>
      <c r="DR67" s="7" t="n">
        <v>0.9033144844327538</v>
      </c>
      <c r="DS67" s="7" t="n">
        <v>0.3716238141982124</v>
      </c>
      <c r="DT67" s="7" t="n">
        <v>0.5876977584413067</v>
      </c>
      <c r="DU67" s="7" t="n">
        <v>0.9021250816152384</v>
      </c>
      <c r="DV67" s="7" t="n">
        <v>0.7264207196472021</v>
      </c>
      <c r="DW67" s="7" t="n">
        <v>0.2777423388308111</v>
      </c>
      <c r="DX67" s="7" t="n">
        <v>0.8103275317380003</v>
      </c>
      <c r="DY67" s="7" t="n">
        <v>0.9116715375055822</v>
      </c>
      <c r="DZ67" s="7" t="n">
        <v>0.4606737646752087</v>
      </c>
      <c r="EA67" s="7" t="n">
        <v>0.9962311636993904</v>
      </c>
      <c r="EB67" s="7" t="n">
        <v>0.7998269240718653</v>
      </c>
      <c r="EC67" s="7" t="n">
        <v>0.3704081895803297</v>
      </c>
      <c r="ED67" s="7" t="n">
        <v>0.8893433333981788</v>
      </c>
      <c r="EE67" s="7" t="n">
        <v>0.4768141311103427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0.901476130665834</v>
      </c>
      <c r="D68" s="7" t="n">
        <v>0.8872595763631282</v>
      </c>
      <c r="E68" s="7" t="n">
        <v>0.8312558475202355</v>
      </c>
      <c r="F68" s="7" t="n">
        <v>0.8811678147354187</v>
      </c>
      <c r="G68" s="7" t="n">
        <v>0.8125249529972907</v>
      </c>
      <c r="H68" s="7" t="n">
        <v>0.8439142736045739</v>
      </c>
      <c r="I68" s="7" t="n">
        <v>0.8445756439892199</v>
      </c>
      <c r="J68" s="7" t="n">
        <v>0.8657606344940122</v>
      </c>
      <c r="K68" s="7" t="n">
        <v>0.5584365279821526</v>
      </c>
      <c r="L68" s="7" t="n">
        <v>0.5113113171875749</v>
      </c>
      <c r="M68" s="7" t="n">
        <v>0.6040998043096186</v>
      </c>
      <c r="N68" s="7" t="n">
        <v>0.7038616611674821</v>
      </c>
      <c r="O68" s="7" t="n">
        <v>0.6412862315307103</v>
      </c>
      <c r="P68" s="7" t="n">
        <v>0.6866475041794802</v>
      </c>
      <c r="Q68" s="7" t="n">
        <v>0.8228728463936399</v>
      </c>
      <c r="R68" s="7" t="n">
        <v>0.856214461419806</v>
      </c>
      <c r="S68" s="7" t="n">
        <v>0.8410355453294761</v>
      </c>
      <c r="T68" s="7" t="n">
        <v>0.8149417024874736</v>
      </c>
      <c r="U68" s="7" t="n">
        <v>0.8788570781469407</v>
      </c>
      <c r="V68" s="7" t="n">
        <v>0.7987597592937947</v>
      </c>
      <c r="W68" s="7" t="n">
        <v>0.8695681757661045</v>
      </c>
      <c r="X68" s="7" t="n">
        <v>0.8688342007553562</v>
      </c>
      <c r="Y68" s="7" t="n">
        <v>0.8554756549897342</v>
      </c>
      <c r="Z68" s="7" t="n">
        <v>0.8345559371948046</v>
      </c>
      <c r="AA68" s="7" t="n">
        <v>0.863921289148019</v>
      </c>
      <c r="AB68" s="7" t="n">
        <v>0.8011490192199127</v>
      </c>
      <c r="AC68" s="7" t="n">
        <v>0.8051252687554865</v>
      </c>
      <c r="AD68" s="7" t="n">
        <v>0.8896418786337623</v>
      </c>
      <c r="AE68" s="7" t="n">
        <v>0.8164701895012577</v>
      </c>
      <c r="AF68" s="7" t="n">
        <v>0.8592762527841247</v>
      </c>
      <c r="AG68" s="7" t="n">
        <v>0.8134861777599139</v>
      </c>
      <c r="AH68" s="7" t="n">
        <v>0.8014965192132276</v>
      </c>
      <c r="AI68" s="7" t="n">
        <v>0.8942294033720989</v>
      </c>
      <c r="AJ68" s="7" t="n">
        <v>0.7738083569649737</v>
      </c>
      <c r="AK68" s="7" t="n">
        <v>0.8124652845559951</v>
      </c>
      <c r="AL68" s="7" t="n">
        <v>0.8457178877113082</v>
      </c>
      <c r="AM68" s="7" t="n">
        <v>0.6148292075407121</v>
      </c>
      <c r="AN68" s="7" t="n">
        <v>0.8028980603606446</v>
      </c>
      <c r="AO68" s="7" t="n">
        <v>0.7248102488055786</v>
      </c>
      <c r="AP68" s="7" t="n">
        <v>0.7396899250673694</v>
      </c>
      <c r="AQ68" s="7" t="n">
        <v>0.6935683140313054</v>
      </c>
      <c r="AR68" s="7" t="n">
        <v>0.7071324438039692</v>
      </c>
      <c r="AS68" s="7" t="n">
        <v>0.6983290937126833</v>
      </c>
      <c r="AT68" s="7" t="n">
        <v>0.7940030117649838</v>
      </c>
      <c r="AU68" s="7" t="n">
        <v>0.8831305509484523</v>
      </c>
      <c r="AV68" s="7" t="n">
        <v>0.7985783741974343</v>
      </c>
      <c r="AW68" s="7" t="n">
        <v>0.8418656450604124</v>
      </c>
      <c r="AX68" s="7" t="n">
        <v>0.6784014632415799</v>
      </c>
      <c r="AY68" s="7" t="n">
        <v>0.7807255025499459</v>
      </c>
      <c r="AZ68" s="7" t="n">
        <v>0.7050583474154294</v>
      </c>
      <c r="BA68" s="7" t="n">
        <v>0.7492794606873521</v>
      </c>
      <c r="BB68" s="7" t="n">
        <v>0.8014965224060161</v>
      </c>
      <c r="BC68" s="7" t="n">
        <v>0.7490850136527434</v>
      </c>
      <c r="BD68" s="7" t="n">
        <v>0.7094331584778745</v>
      </c>
      <c r="BE68" s="7" t="n">
        <v>0.7426989536102805</v>
      </c>
      <c r="BF68" s="7" t="n">
        <v>0.6973079108720731</v>
      </c>
      <c r="BG68" s="7" t="n">
        <v>0.6937292034514698</v>
      </c>
      <c r="BH68" s="7" t="n">
        <v>0.7252946467296191</v>
      </c>
      <c r="BI68" s="7" t="n">
        <v>0.6983328847796597</v>
      </c>
      <c r="BJ68" s="7" t="n">
        <v>0.8347160202046573</v>
      </c>
      <c r="BK68" s="7" t="n">
        <v>0.7937902277800636</v>
      </c>
      <c r="BL68" s="7" t="n">
        <v>0.8671955216187121</v>
      </c>
      <c r="BM68" s="7" t="n">
        <v>0.859887766726093</v>
      </c>
      <c r="BN68" s="7" t="n">
        <v>0.8598837239788711</v>
      </c>
      <c r="BO68" s="7" t="n">
        <v>0.7942655872437911</v>
      </c>
      <c r="BP68" s="7" t="n">
        <v>0.5908572973398678</v>
      </c>
      <c r="BQ68" s="7" t="n">
        <v>1</v>
      </c>
      <c r="BR68" s="7" t="n">
        <v>0.8748430953834522</v>
      </c>
      <c r="BS68" s="7" t="n">
        <v>0.7752285392055358</v>
      </c>
      <c r="BT68" s="7" t="n">
        <v>0.8384804287030871</v>
      </c>
      <c r="BU68" s="7" t="n">
        <v>0.8623622936932029</v>
      </c>
      <c r="BV68" s="7" t="n">
        <v>0.619463156640218</v>
      </c>
      <c r="BW68" s="7" t="n">
        <v>0.60980223507438</v>
      </c>
      <c r="BX68" s="7" t="n">
        <v>0.8502346713065442</v>
      </c>
      <c r="BY68" s="7" t="n">
        <v>0.7453848131625543</v>
      </c>
      <c r="BZ68" s="7" t="n">
        <v>0.8880467500953093</v>
      </c>
      <c r="CA68" s="7" t="n">
        <v>0.6248791281663174</v>
      </c>
      <c r="CB68" s="7" t="n">
        <v>0.6375243254666999</v>
      </c>
      <c r="CC68" s="7" t="n">
        <v>0.774324073704404</v>
      </c>
      <c r="CD68" s="7" t="n">
        <v>0.8484446937273267</v>
      </c>
      <c r="CE68" s="7" t="n">
        <v>0.7746398703908245</v>
      </c>
      <c r="CF68" s="7" t="n">
        <v>0.6168124399284262</v>
      </c>
      <c r="CG68" s="7" t="n">
        <v>0.6849933763969369</v>
      </c>
      <c r="CH68" s="7" t="n">
        <v>0.5967888211781742</v>
      </c>
      <c r="CI68" s="7" t="n">
        <v>0.8538715442370813</v>
      </c>
      <c r="CJ68" s="7" t="n">
        <v>0.91520697581719</v>
      </c>
      <c r="CK68" s="7" t="n">
        <v>0.5361186903865602</v>
      </c>
      <c r="CL68" s="7" t="n">
        <v>0.7243284471296776</v>
      </c>
      <c r="CM68" s="7" t="n">
        <v>0.7363566055619225</v>
      </c>
      <c r="CN68" s="7" t="n">
        <v>0.8957152384427058</v>
      </c>
      <c r="CO68" s="7" t="n">
        <v>0.9082776720048394</v>
      </c>
      <c r="CP68" s="7" t="n">
        <v>0.6934856237687615</v>
      </c>
      <c r="CQ68" s="7" t="n">
        <v>0.6300853030829283</v>
      </c>
      <c r="CR68" s="7" t="n">
        <v>0.6582654197752279</v>
      </c>
      <c r="CS68" s="7" t="n">
        <v>0.6539096707220626</v>
      </c>
      <c r="CT68" s="7" t="n">
        <v>0.8462045796814628</v>
      </c>
      <c r="CU68" s="7" t="n">
        <v>0.8028967051603457</v>
      </c>
      <c r="CV68" s="7" t="n">
        <v>0.7131393102328014</v>
      </c>
      <c r="CW68" s="7" t="n">
        <v>0.7705454399835542</v>
      </c>
      <c r="CX68" s="7" t="n">
        <v>0.673512067995332</v>
      </c>
      <c r="CY68" s="7" t="n">
        <v>0.6441528258595501</v>
      </c>
      <c r="CZ68" s="7" t="n">
        <v>0.6952310367062389</v>
      </c>
      <c r="DA68" s="7" t="n">
        <v>0.6733090952064072</v>
      </c>
      <c r="DB68" s="7" t="n">
        <v>0.7774784792262089</v>
      </c>
      <c r="DC68" s="7" t="n">
        <v>0.637333142182642</v>
      </c>
      <c r="DD68" s="7" t="n">
        <v>0.6895558901422993</v>
      </c>
      <c r="DE68" s="7" t="n">
        <v>0.5924571045115682</v>
      </c>
      <c r="DF68" s="7" t="n">
        <v>0.6670688352491053</v>
      </c>
      <c r="DG68" s="7" t="n">
        <v>0.7070037946957572</v>
      </c>
      <c r="DH68" s="7" t="n">
        <v>0.5420458955986343</v>
      </c>
      <c r="DI68" s="7" t="n">
        <v>0.8243642674266625</v>
      </c>
      <c r="DJ68" s="7" t="n">
        <v>0.5123821520049909</v>
      </c>
      <c r="DK68" s="7" t="n">
        <v>0.7084360454862055</v>
      </c>
      <c r="DL68" s="7" t="n">
        <v>0.7947368501136662</v>
      </c>
      <c r="DM68" s="7" t="n">
        <v>0.6764137848374311</v>
      </c>
      <c r="DN68" s="7" t="n">
        <v>0.9193422737076289</v>
      </c>
      <c r="DO68" s="7" t="n">
        <v>0.5017665970168124</v>
      </c>
      <c r="DP68" s="7" t="n">
        <v>0.6781354743255978</v>
      </c>
      <c r="DQ68" s="7" t="n">
        <v>0.7162149791289433</v>
      </c>
      <c r="DR68" s="7" t="n">
        <v>0.515545188601265</v>
      </c>
      <c r="DS68" s="7" t="n">
        <v>0.8056137168441754</v>
      </c>
      <c r="DT68" s="7" t="n">
        <v>0.8331588516260656</v>
      </c>
      <c r="DU68" s="7" t="n">
        <v>0.5131334114234243</v>
      </c>
      <c r="DV68" s="7" t="n">
        <v>0.7041651709174075</v>
      </c>
      <c r="DW68" s="7" t="n">
        <v>0.6927361151703705</v>
      </c>
      <c r="DX68" s="7" t="n">
        <v>0.7580540501506708</v>
      </c>
      <c r="DY68" s="7" t="n">
        <v>0.5273561832111358</v>
      </c>
      <c r="DZ68" s="7" t="n">
        <v>0.8457365207719781</v>
      </c>
      <c r="EA68" s="7" t="n">
        <v>0.6090551268024037</v>
      </c>
      <c r="EB68" s="7" t="n">
        <v>0.8124309320765903</v>
      </c>
      <c r="EC68" s="7" t="n">
        <v>0.8281631621361644</v>
      </c>
      <c r="ED68" s="7" t="n">
        <v>0.680983811720931</v>
      </c>
      <c r="EE68" s="7" t="n">
        <v>0.8838080239604175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0.902077340328491</v>
      </c>
      <c r="D69" s="7" t="n">
        <v>0.9177377965929809</v>
      </c>
      <c r="E69" s="7" t="n">
        <v>0.8774969703998614</v>
      </c>
      <c r="F69" s="7" t="n">
        <v>0.9263172256930894</v>
      </c>
      <c r="G69" s="7" t="n">
        <v>0.8743324324357296</v>
      </c>
      <c r="H69" s="7" t="n">
        <v>0.8309661464667848</v>
      </c>
      <c r="I69" s="7" t="n">
        <v>0.8329905039962089</v>
      </c>
      <c r="J69" s="7" t="n">
        <v>0.879862122626397</v>
      </c>
      <c r="K69" s="7" t="n">
        <v>0.5223980079419169</v>
      </c>
      <c r="L69" s="7" t="n">
        <v>0.4711195953500062</v>
      </c>
      <c r="M69" s="7" t="n">
        <v>0.569129268860983</v>
      </c>
      <c r="N69" s="7" t="n">
        <v>0.6347799110453579</v>
      </c>
      <c r="O69" s="7" t="n">
        <v>0.5931583789546245</v>
      </c>
      <c r="P69" s="7" t="n">
        <v>0.6278517603720365</v>
      </c>
      <c r="Q69" s="7" t="n">
        <v>0.8328863860974316</v>
      </c>
      <c r="R69" s="7" t="n">
        <v>0.8054555939582404</v>
      </c>
      <c r="S69" s="7" t="n">
        <v>0.8221085376223617</v>
      </c>
      <c r="T69" s="7" t="n">
        <v>0.8216221988156153</v>
      </c>
      <c r="U69" s="7" t="n">
        <v>0.9255795298889992</v>
      </c>
      <c r="V69" s="7" t="n">
        <v>0.7374862471891412</v>
      </c>
      <c r="W69" s="7" t="n">
        <v>0.9197279923840759</v>
      </c>
      <c r="X69" s="7" t="n">
        <v>0.945432389786532</v>
      </c>
      <c r="Y69" s="7" t="n">
        <v>0.8792137738149083</v>
      </c>
      <c r="Z69" s="7" t="n">
        <v>0.7848735620816111</v>
      </c>
      <c r="AA69" s="7" t="n">
        <v>0.8599472290237931</v>
      </c>
      <c r="AB69" s="7" t="n">
        <v>0.7680057983768324</v>
      </c>
      <c r="AC69" s="7" t="n">
        <v>0.8033307622975394</v>
      </c>
      <c r="AD69" s="7" t="n">
        <v>0.9162503177826251</v>
      </c>
      <c r="AE69" s="7" t="n">
        <v>0.863987770805555</v>
      </c>
      <c r="AF69" s="7" t="n">
        <v>0.8419992628967224</v>
      </c>
      <c r="AG69" s="7" t="n">
        <v>0.7742649363271067</v>
      </c>
      <c r="AH69" s="7" t="n">
        <v>0.76291552240439</v>
      </c>
      <c r="AI69" s="7" t="n">
        <v>0.8412019347795832</v>
      </c>
      <c r="AJ69" s="7" t="n">
        <v>0.7622226214658285</v>
      </c>
      <c r="AK69" s="7" t="n">
        <v>0.7725739101164161</v>
      </c>
      <c r="AL69" s="7" t="n">
        <v>0.8589294014556818</v>
      </c>
      <c r="AM69" s="7" t="n">
        <v>0.5754812332096833</v>
      </c>
      <c r="AN69" s="7" t="n">
        <v>0.7755648409216351</v>
      </c>
      <c r="AO69" s="7" t="n">
        <v>0.6946260883682103</v>
      </c>
      <c r="AP69" s="7" t="n">
        <v>0.7038016226835143</v>
      </c>
      <c r="AQ69" s="7" t="n">
        <v>0.6609661020793791</v>
      </c>
      <c r="AR69" s="7" t="n">
        <v>0.6721461258561228</v>
      </c>
      <c r="AS69" s="7" t="n">
        <v>0.6797413900337756</v>
      </c>
      <c r="AT69" s="7" t="n">
        <v>0.7336963773226447</v>
      </c>
      <c r="AU69" s="7" t="n">
        <v>0.9044845343281372</v>
      </c>
      <c r="AV69" s="7" t="n">
        <v>0.7907831049109133</v>
      </c>
      <c r="AW69" s="7" t="n">
        <v>0.8233142541639257</v>
      </c>
      <c r="AX69" s="7" t="n">
        <v>0.6043497460282172</v>
      </c>
      <c r="AY69" s="7" t="n">
        <v>0.7253854982408524</v>
      </c>
      <c r="AZ69" s="7" t="n">
        <v>0.6773838268494206</v>
      </c>
      <c r="BA69" s="7" t="n">
        <v>0.7223339687456927</v>
      </c>
      <c r="BB69" s="7" t="n">
        <v>0.7629155169843079</v>
      </c>
      <c r="BC69" s="7" t="n">
        <v>0.6975038911876913</v>
      </c>
      <c r="BD69" s="7" t="n">
        <v>0.6951598234706516</v>
      </c>
      <c r="BE69" s="7" t="n">
        <v>0.7139518059690046</v>
      </c>
      <c r="BF69" s="7" t="n">
        <v>0.6774212071535026</v>
      </c>
      <c r="BG69" s="7" t="n">
        <v>0.6099918367707603</v>
      </c>
      <c r="BH69" s="7" t="n">
        <v>0.704483838050691</v>
      </c>
      <c r="BI69" s="7" t="n">
        <v>0.8213690727802065</v>
      </c>
      <c r="BJ69" s="7" t="n">
        <v>0.8120784295142107</v>
      </c>
      <c r="BK69" s="7" t="n">
        <v>0.7414644044050224</v>
      </c>
      <c r="BL69" s="7" t="n">
        <v>0.9868064877609986</v>
      </c>
      <c r="BM69" s="7" t="n">
        <v>0.8820696592565047</v>
      </c>
      <c r="BN69" s="7" t="n">
        <v>0.9007941578276715</v>
      </c>
      <c r="BO69" s="7" t="n">
        <v>0.7545076607374469</v>
      </c>
      <c r="BP69" s="7" t="n">
        <v>0.5197725775731342</v>
      </c>
      <c r="BQ69" s="7" t="n">
        <v>0.8748430953834522</v>
      </c>
      <c r="BR69" s="7" t="n">
        <v>1</v>
      </c>
      <c r="BS69" s="7" t="n">
        <v>0.7346604868966666</v>
      </c>
      <c r="BT69" s="7" t="n">
        <v>0.8063548447517223</v>
      </c>
      <c r="BU69" s="7" t="n">
        <v>0.823680400126009</v>
      </c>
      <c r="BV69" s="7" t="n">
        <v>0.5634689115666528</v>
      </c>
      <c r="BW69" s="7" t="n">
        <v>0.5824354057222834</v>
      </c>
      <c r="BX69" s="7" t="n">
        <v>0.8259088870694059</v>
      </c>
      <c r="BY69" s="7" t="n">
        <v>0.7526358950423835</v>
      </c>
      <c r="BZ69" s="7" t="n">
        <v>0.8358509577171691</v>
      </c>
      <c r="CA69" s="7" t="n">
        <v>0.5900761284577922</v>
      </c>
      <c r="CB69" s="7" t="n">
        <v>0.5962409567362683</v>
      </c>
      <c r="CC69" s="7" t="n">
        <v>0.7307424333085067</v>
      </c>
      <c r="CD69" s="7" t="n">
        <v>0.915491589757488</v>
      </c>
      <c r="CE69" s="7" t="n">
        <v>0.7241541419955759</v>
      </c>
      <c r="CF69" s="7" t="n">
        <v>0.568243436914563</v>
      </c>
      <c r="CG69" s="7" t="n">
        <v>0.6536400238133191</v>
      </c>
      <c r="CH69" s="7" t="n">
        <v>0.5480171832776014</v>
      </c>
      <c r="CI69" s="7" t="n">
        <v>0.8259187997029604</v>
      </c>
      <c r="CJ69" s="7" t="n">
        <v>0.940308421291306</v>
      </c>
      <c r="CK69" s="7" t="n">
        <v>0.4451219771053517</v>
      </c>
      <c r="CL69" s="7" t="n">
        <v>0.7022675434125903</v>
      </c>
      <c r="CM69" s="7" t="n">
        <v>0.7432455485221906</v>
      </c>
      <c r="CN69" s="7" t="n">
        <v>0.85804999239543</v>
      </c>
      <c r="CO69" s="7" t="n">
        <v>0.9027469885770529</v>
      </c>
      <c r="CP69" s="7" t="n">
        <v>0.6764926868182134</v>
      </c>
      <c r="CQ69" s="7" t="n">
        <v>0.5940033392756982</v>
      </c>
      <c r="CR69" s="7" t="n">
        <v>0.6417221682506349</v>
      </c>
      <c r="CS69" s="7" t="n">
        <v>0.6295779918185302</v>
      </c>
      <c r="CT69" s="7" t="n">
        <v>0.8696296490122525</v>
      </c>
      <c r="CU69" s="7" t="n">
        <v>0.7686243423990768</v>
      </c>
      <c r="CV69" s="7" t="n">
        <v>0.6708422920515001</v>
      </c>
      <c r="CW69" s="7" t="n">
        <v>0.7236017358393834</v>
      </c>
      <c r="CX69" s="7" t="n">
        <v>0.6521420288232708</v>
      </c>
      <c r="CY69" s="7" t="n">
        <v>0.6773928270657079</v>
      </c>
      <c r="CZ69" s="7" t="n">
        <v>0.6636735235893365</v>
      </c>
      <c r="DA69" s="7" t="n">
        <v>0.5895264782303701</v>
      </c>
      <c r="DB69" s="7" t="n">
        <v>0.7299571109937022</v>
      </c>
      <c r="DC69" s="7" t="n">
        <v>0.6176799720753754</v>
      </c>
      <c r="DD69" s="7" t="n">
        <v>0.674893706830655</v>
      </c>
      <c r="DE69" s="7" t="n">
        <v>0.5446596438859458</v>
      </c>
      <c r="DF69" s="7" t="n">
        <v>0.64719596410362</v>
      </c>
      <c r="DG69" s="7" t="n">
        <v>0.6743205728199952</v>
      </c>
      <c r="DH69" s="7" t="n">
        <v>0.4920787988789863</v>
      </c>
      <c r="DI69" s="7" t="n">
        <v>0.7629567535985641</v>
      </c>
      <c r="DJ69" s="7" t="n">
        <v>0.4783540054457477</v>
      </c>
      <c r="DK69" s="7" t="n">
        <v>0.6464371610742263</v>
      </c>
      <c r="DL69" s="7" t="n">
        <v>0.7271311161597068</v>
      </c>
      <c r="DM69" s="7" t="n">
        <v>0.6607250670678209</v>
      </c>
      <c r="DN69" s="7" t="n">
        <v>0.9451842307567214</v>
      </c>
      <c r="DO69" s="7" t="n">
        <v>0.4669453893468662</v>
      </c>
      <c r="DP69" s="7" t="n">
        <v>0.6642308812875534</v>
      </c>
      <c r="DQ69" s="7" t="n">
        <v>0.7050518834262713</v>
      </c>
      <c r="DR69" s="7" t="n">
        <v>0.4761702564740457</v>
      </c>
      <c r="DS69" s="7" t="n">
        <v>0.9383771415303326</v>
      </c>
      <c r="DT69" s="7" t="n">
        <v>0.8525334672075869</v>
      </c>
      <c r="DU69" s="7" t="n">
        <v>0.4734076084213644</v>
      </c>
      <c r="DV69" s="7" t="n">
        <v>0.7297131875434076</v>
      </c>
      <c r="DW69" s="7" t="n">
        <v>0.8166299770223542</v>
      </c>
      <c r="DX69" s="7" t="n">
        <v>0.7252955289847636</v>
      </c>
      <c r="DY69" s="7" t="n">
        <v>0.4840591612806075</v>
      </c>
      <c r="DZ69" s="7" t="n">
        <v>0.8315814449616614</v>
      </c>
      <c r="EA69" s="7" t="n">
        <v>0.542869168458792</v>
      </c>
      <c r="EB69" s="7" t="n">
        <v>0.7536317800571657</v>
      </c>
      <c r="EC69" s="7" t="n">
        <v>0.8998480651424782</v>
      </c>
      <c r="ED69" s="7" t="n">
        <v>0.6390769097053969</v>
      </c>
      <c r="EE69" s="7" t="n">
        <v>0.926425142291167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0.8392476109675356</v>
      </c>
      <c r="D70" s="7" t="n">
        <v>0.8150081683879806</v>
      </c>
      <c r="E70" s="7" t="n">
        <v>0.5728505856534251</v>
      </c>
      <c r="F70" s="7" t="n">
        <v>0.769632163875658</v>
      </c>
      <c r="G70" s="7" t="n">
        <v>0.628249877135732</v>
      </c>
      <c r="H70" s="7" t="n">
        <v>0.7970105113857031</v>
      </c>
      <c r="I70" s="7" t="n">
        <v>0.8519271566363996</v>
      </c>
      <c r="J70" s="7" t="n">
        <v>0.8592196458166923</v>
      </c>
      <c r="K70" s="7" t="n">
        <v>0.6945014936451035</v>
      </c>
      <c r="L70" s="7" t="n">
        <v>0.6547792315694453</v>
      </c>
      <c r="M70" s="7" t="n">
        <v>0.7421511498834658</v>
      </c>
      <c r="N70" s="7" t="n">
        <v>0.8470431419569735</v>
      </c>
      <c r="O70" s="7" t="n">
        <v>0.7744877159579797</v>
      </c>
      <c r="P70" s="7" t="n">
        <v>0.8221495291122314</v>
      </c>
      <c r="Q70" s="7" t="n">
        <v>0.8950186538808901</v>
      </c>
      <c r="R70" s="7" t="n">
        <v>0.9294987792821077</v>
      </c>
      <c r="S70" s="7" t="n">
        <v>0.7752241415133715</v>
      </c>
      <c r="T70" s="7" t="n">
        <v>0.9067300883698284</v>
      </c>
      <c r="U70" s="7" t="n">
        <v>0.6395588624146381</v>
      </c>
      <c r="V70" s="7" t="n">
        <v>0.870378188280218</v>
      </c>
      <c r="W70" s="7" t="n">
        <v>0.8106715408075603</v>
      </c>
      <c r="X70" s="7" t="n">
        <v>0.7922419626332533</v>
      </c>
      <c r="Y70" s="7" t="n">
        <v>0.8720098595987512</v>
      </c>
      <c r="Z70" s="7" t="n">
        <v>0.8969771868882218</v>
      </c>
      <c r="AA70" s="7" t="n">
        <v>0.8768661411969805</v>
      </c>
      <c r="AB70" s="7" t="n">
        <v>0.8730440902043891</v>
      </c>
      <c r="AC70" s="7" t="n">
        <v>0.9003705088604516</v>
      </c>
      <c r="AD70" s="7" t="n">
        <v>0.6714410034388302</v>
      </c>
      <c r="AE70" s="7" t="n">
        <v>0.591853258070305</v>
      </c>
      <c r="AF70" s="7" t="n">
        <v>0.7970998219239547</v>
      </c>
      <c r="AG70" s="7" t="n">
        <v>0.8768145019757102</v>
      </c>
      <c r="AH70" s="7" t="n">
        <v>0.7502896442599394</v>
      </c>
      <c r="AI70" s="7" t="n">
        <v>0.8626211788554849</v>
      </c>
      <c r="AJ70" s="7" t="n">
        <v>0.8943549043431901</v>
      </c>
      <c r="AK70" s="7" t="n">
        <v>0.8760701372058759</v>
      </c>
      <c r="AL70" s="7" t="n">
        <v>0.7166684126975786</v>
      </c>
      <c r="AM70" s="7" t="n">
        <v>0.7686915063050589</v>
      </c>
      <c r="AN70" s="7" t="n">
        <v>0.8951253986687583</v>
      </c>
      <c r="AO70" s="7" t="n">
        <v>0.8562628831588855</v>
      </c>
      <c r="AP70" s="7" t="n">
        <v>0.8523701637741864</v>
      </c>
      <c r="AQ70" s="7" t="n">
        <v>0.8413297918559465</v>
      </c>
      <c r="AR70" s="7" t="n">
        <v>0.8424413176094069</v>
      </c>
      <c r="AS70" s="7" t="n">
        <v>0.8119645345849541</v>
      </c>
      <c r="AT70" s="7" t="n">
        <v>0.8588868186581092</v>
      </c>
      <c r="AU70" s="7" t="n">
        <v>0.8170246980042062</v>
      </c>
      <c r="AV70" s="7" t="n">
        <v>0.8861588770071411</v>
      </c>
      <c r="AW70" s="7" t="n">
        <v>0.7759429875640262</v>
      </c>
      <c r="AX70" s="7" t="n">
        <v>0.7077747617574799</v>
      </c>
      <c r="AY70" s="7" t="n">
        <v>0.8736374833604954</v>
      </c>
      <c r="AZ70" s="7" t="n">
        <v>0.8452627461667127</v>
      </c>
      <c r="BA70" s="7" t="n">
        <v>0.9182036643534901</v>
      </c>
      <c r="BB70" s="7" t="n">
        <v>0.7502896356474688</v>
      </c>
      <c r="BC70" s="7" t="n">
        <v>0.7345286835034136</v>
      </c>
      <c r="BD70" s="7" t="n">
        <v>0.810198933128236</v>
      </c>
      <c r="BE70" s="7" t="n">
        <v>0.8179408411388622</v>
      </c>
      <c r="BF70" s="7" t="n">
        <v>0.7966740628767023</v>
      </c>
      <c r="BG70" s="7" t="n">
        <v>0.7124847614324337</v>
      </c>
      <c r="BH70" s="7" t="n">
        <v>0.9248040356035295</v>
      </c>
      <c r="BI70" s="7" t="n">
        <v>0.4315674089259645</v>
      </c>
      <c r="BJ70" s="7" t="n">
        <v>0.7678121759888999</v>
      </c>
      <c r="BK70" s="7" t="n">
        <v>0.8752660716492189</v>
      </c>
      <c r="BL70" s="7" t="n">
        <v>0.7207013198115986</v>
      </c>
      <c r="BM70" s="7" t="n">
        <v>0.6321706850711615</v>
      </c>
      <c r="BN70" s="7" t="n">
        <v>0.820394585253773</v>
      </c>
      <c r="BO70" s="7" t="n">
        <v>0.962738309324693</v>
      </c>
      <c r="BP70" s="7" t="n">
        <v>0.7235207549742136</v>
      </c>
      <c r="BQ70" s="7" t="n">
        <v>0.7752285392055358</v>
      </c>
      <c r="BR70" s="7" t="n">
        <v>0.7346604868966666</v>
      </c>
      <c r="BS70" s="7" t="n">
        <v>1</v>
      </c>
      <c r="BT70" s="7" t="n">
        <v>0.7690112901719564</v>
      </c>
      <c r="BU70" s="7" t="n">
        <v>0.8328489799343212</v>
      </c>
      <c r="BV70" s="7" t="n">
        <v>0.7720879988773179</v>
      </c>
      <c r="BW70" s="7" t="n">
        <v>0.7684751165803144</v>
      </c>
      <c r="BX70" s="7" t="n">
        <v>0.785844018101421</v>
      </c>
      <c r="BY70" s="7" t="n">
        <v>0.7716924550714841</v>
      </c>
      <c r="BZ70" s="7" t="n">
        <v>0.8219931248420006</v>
      </c>
      <c r="CA70" s="7" t="n">
        <v>0.7771483431603635</v>
      </c>
      <c r="CB70" s="7" t="n">
        <v>0.7992334698367566</v>
      </c>
      <c r="CC70" s="7" t="n">
        <v>0.8673536128780766</v>
      </c>
      <c r="CD70" s="7" t="n">
        <v>0.6435556912821428</v>
      </c>
      <c r="CE70" s="7" t="n">
        <v>0.8706578459694748</v>
      </c>
      <c r="CF70" s="7" t="n">
        <v>0.7707085775398792</v>
      </c>
      <c r="CG70" s="7" t="n">
        <v>0.7955450838663853</v>
      </c>
      <c r="CH70" s="7" t="n">
        <v>0.7743787513392129</v>
      </c>
      <c r="CI70" s="7" t="n">
        <v>0.8819779028476514</v>
      </c>
      <c r="CJ70" s="7" t="n">
        <v>0.7161975795062968</v>
      </c>
      <c r="CK70" s="7" t="n">
        <v>0.6294040382916287</v>
      </c>
      <c r="CL70" s="7" t="n">
        <v>0.925498815071454</v>
      </c>
      <c r="CM70" s="7" t="n">
        <v>0.768623600203317</v>
      </c>
      <c r="CN70" s="7" t="n">
        <v>0.7748251677770723</v>
      </c>
      <c r="CO70" s="7" t="n">
        <v>0.8422832817555794</v>
      </c>
      <c r="CP70" s="7" t="n">
        <v>0.7858335425193274</v>
      </c>
      <c r="CQ70" s="7" t="n">
        <v>0.7796996009524757</v>
      </c>
      <c r="CR70" s="7" t="n">
        <v>0.7895732292734096</v>
      </c>
      <c r="CS70" s="7" t="n">
        <v>0.810229877313539</v>
      </c>
      <c r="CT70" s="7" t="n">
        <v>0.7869700523448772</v>
      </c>
      <c r="CU70" s="7" t="n">
        <v>0.8700143230260722</v>
      </c>
      <c r="CV70" s="7" t="n">
        <v>0.8656425455763654</v>
      </c>
      <c r="CW70" s="7" t="n">
        <v>0.8630421871575924</v>
      </c>
      <c r="CX70" s="7" t="n">
        <v>0.7834750922111624</v>
      </c>
      <c r="CY70" s="7" t="n">
        <v>0.5921649640683865</v>
      </c>
      <c r="CZ70" s="7" t="n">
        <v>0.8321348545397693</v>
      </c>
      <c r="DA70" s="7" t="n">
        <v>0.6956794154368801</v>
      </c>
      <c r="DB70" s="7" t="n">
        <v>0.8619109789945726</v>
      </c>
      <c r="DC70" s="7" t="n">
        <v>0.7890135640702781</v>
      </c>
      <c r="DD70" s="7" t="n">
        <v>0.8003100494044227</v>
      </c>
      <c r="DE70" s="7" t="n">
        <v>0.7398845735769632</v>
      </c>
      <c r="DF70" s="7" t="n">
        <v>0.8124069533849866</v>
      </c>
      <c r="DG70" s="7" t="n">
        <v>0.9004904675719785</v>
      </c>
      <c r="DH70" s="7" t="n">
        <v>0.7189328229877751</v>
      </c>
      <c r="DI70" s="7" t="n">
        <v>0.7223922238686118</v>
      </c>
      <c r="DJ70" s="7" t="n">
        <v>0.6811659465817217</v>
      </c>
      <c r="DK70" s="7" t="n">
        <v>0.8606208771690192</v>
      </c>
      <c r="DL70" s="7" t="n">
        <v>0.8369801050411416</v>
      </c>
      <c r="DM70" s="7" t="n">
        <v>0.803961409655919</v>
      </c>
      <c r="DN70" s="7" t="n">
        <v>0.7183227014232689</v>
      </c>
      <c r="DO70" s="7" t="n">
        <v>0.6704246893490966</v>
      </c>
      <c r="DP70" s="7" t="n">
        <v>0.8077102869472483</v>
      </c>
      <c r="DQ70" s="7" t="n">
        <v>0.9166937561739013</v>
      </c>
      <c r="DR70" s="7" t="n">
        <v>0.6824014199921761</v>
      </c>
      <c r="DS70" s="7" t="n">
        <v>0.5985793809875181</v>
      </c>
      <c r="DT70" s="7" t="n">
        <v>0.8399320393476201</v>
      </c>
      <c r="DU70" s="7" t="n">
        <v>0.6810079430389397</v>
      </c>
      <c r="DV70" s="7" t="n">
        <v>0.7787831481042801</v>
      </c>
      <c r="DW70" s="7" t="n">
        <v>0.4238410156225223</v>
      </c>
      <c r="DX70" s="7" t="n">
        <v>0.724590070218697</v>
      </c>
      <c r="DY70" s="7" t="n">
        <v>0.6874422437897689</v>
      </c>
      <c r="DZ70" s="7" t="n">
        <v>0.6416416003942278</v>
      </c>
      <c r="EA70" s="7" t="n">
        <v>0.7403486454986129</v>
      </c>
      <c r="EB70" s="7" t="n">
        <v>0.867941942058149</v>
      </c>
      <c r="EC70" s="7" t="n">
        <v>0.5896315536871638</v>
      </c>
      <c r="ED70" s="7" t="n">
        <v>0.8396249241624864</v>
      </c>
      <c r="EE70" s="7" t="n">
        <v>0.6869486292158016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0.8704875981012358</v>
      </c>
      <c r="D71" s="7" t="n">
        <v>0.8751015373595227</v>
      </c>
      <c r="E71" s="7" t="n">
        <v>0.7509099778323819</v>
      </c>
      <c r="F71" s="7" t="n">
        <v>0.8685651872358454</v>
      </c>
      <c r="G71" s="7" t="n">
        <v>0.7409477918248961</v>
      </c>
      <c r="H71" s="7" t="n">
        <v>0.9197389923604604</v>
      </c>
      <c r="I71" s="7" t="n">
        <v>0.9229992947573221</v>
      </c>
      <c r="J71" s="7" t="n">
        <v>0.8723705933786332</v>
      </c>
      <c r="K71" s="7" t="n">
        <v>0.5662379861074146</v>
      </c>
      <c r="L71" s="7" t="n">
        <v>0.5184920837877774</v>
      </c>
      <c r="M71" s="7" t="n">
        <v>0.6162342326539181</v>
      </c>
      <c r="N71" s="7" t="n">
        <v>0.6970816658961788</v>
      </c>
      <c r="O71" s="7" t="n">
        <v>0.6507381552161581</v>
      </c>
      <c r="P71" s="7" t="n">
        <v>0.6992835502008101</v>
      </c>
      <c r="Q71" s="7" t="n">
        <v>0.8187965930228263</v>
      </c>
      <c r="R71" s="7" t="n">
        <v>0.8842487750114504</v>
      </c>
      <c r="S71" s="7" t="n">
        <v>0.9233906296988691</v>
      </c>
      <c r="T71" s="7" t="n">
        <v>0.8152748837340665</v>
      </c>
      <c r="U71" s="7" t="n">
        <v>0.7690985445641414</v>
      </c>
      <c r="V71" s="7" t="n">
        <v>0.8091706293230636</v>
      </c>
      <c r="W71" s="7" t="n">
        <v>0.8370666859115375</v>
      </c>
      <c r="X71" s="7" t="n">
        <v>0.8196173608002968</v>
      </c>
      <c r="Y71" s="7" t="n">
        <v>0.8699199403083202</v>
      </c>
      <c r="Z71" s="7" t="n">
        <v>0.8460439357312083</v>
      </c>
      <c r="AA71" s="7" t="n">
        <v>0.8717116452814441</v>
      </c>
      <c r="AB71" s="7" t="n">
        <v>0.8624718708498561</v>
      </c>
      <c r="AC71" s="7" t="n">
        <v>0.8352419328148574</v>
      </c>
      <c r="AD71" s="7" t="n">
        <v>0.8119127441079161</v>
      </c>
      <c r="AE71" s="7" t="n">
        <v>0.7009903592771077</v>
      </c>
      <c r="AF71" s="7" t="n">
        <v>0.9400740520803752</v>
      </c>
      <c r="AG71" s="7" t="n">
        <v>0.8722488202998603</v>
      </c>
      <c r="AH71" s="7" t="n">
        <v>0.8077840944570955</v>
      </c>
      <c r="AI71" s="7" t="n">
        <v>0.9417858157673248</v>
      </c>
      <c r="AJ71" s="7" t="n">
        <v>0.7735363893441298</v>
      </c>
      <c r="AK71" s="7" t="n">
        <v>0.8708475940197983</v>
      </c>
      <c r="AL71" s="7" t="n">
        <v>0.7978504702201415</v>
      </c>
      <c r="AM71" s="7" t="n">
        <v>0.6514344015456196</v>
      </c>
      <c r="AN71" s="7" t="n">
        <v>0.8327485754756035</v>
      </c>
      <c r="AO71" s="7" t="n">
        <v>0.7500779481636852</v>
      </c>
      <c r="AP71" s="7" t="n">
        <v>0.7621323467528487</v>
      </c>
      <c r="AQ71" s="7" t="n">
        <v>0.7191930281248821</v>
      </c>
      <c r="AR71" s="7" t="n">
        <v>0.732260085626986</v>
      </c>
      <c r="AS71" s="7" t="n">
        <v>0.7132315747037029</v>
      </c>
      <c r="AT71" s="7" t="n">
        <v>0.8022363886225976</v>
      </c>
      <c r="AU71" s="7" t="n">
        <v>0.8993351303613087</v>
      </c>
      <c r="AV71" s="7" t="n">
        <v>0.834599125714064</v>
      </c>
      <c r="AW71" s="7" t="n">
        <v>0.9245151683528062</v>
      </c>
      <c r="AX71" s="7" t="n">
        <v>0.707583025356601</v>
      </c>
      <c r="AY71" s="7" t="n">
        <v>0.8267950283390472</v>
      </c>
      <c r="AZ71" s="7" t="n">
        <v>0.7279502613318203</v>
      </c>
      <c r="BA71" s="7" t="n">
        <v>0.7582133595912911</v>
      </c>
      <c r="BB71" s="7" t="n">
        <v>0.8077840877154763</v>
      </c>
      <c r="BC71" s="7" t="n">
        <v>0.7633810379726663</v>
      </c>
      <c r="BD71" s="7" t="n">
        <v>0.7047707436011227</v>
      </c>
      <c r="BE71" s="7" t="n">
        <v>0.7748849963241824</v>
      </c>
      <c r="BF71" s="7" t="n">
        <v>0.690323771151801</v>
      </c>
      <c r="BG71" s="7" t="n">
        <v>0.7174658281110377</v>
      </c>
      <c r="BH71" s="7" t="n">
        <v>0.7525002014590597</v>
      </c>
      <c r="BI71" s="7" t="n">
        <v>0.5678550235861991</v>
      </c>
      <c r="BJ71" s="7" t="n">
        <v>0.9199291982257234</v>
      </c>
      <c r="BK71" s="7" t="n">
        <v>0.8438558743498931</v>
      </c>
      <c r="BL71" s="7" t="n">
        <v>0.8020336168149181</v>
      </c>
      <c r="BM71" s="7" t="n">
        <v>0.767499100009169</v>
      </c>
      <c r="BN71" s="7" t="n">
        <v>0.8647830331419389</v>
      </c>
      <c r="BO71" s="7" t="n">
        <v>0.7417919424847395</v>
      </c>
      <c r="BP71" s="7" t="n">
        <v>0.6176127405567092</v>
      </c>
      <c r="BQ71" s="7" t="n">
        <v>0.8384804287030871</v>
      </c>
      <c r="BR71" s="7" t="n">
        <v>0.8063548447517223</v>
      </c>
      <c r="BS71" s="7" t="n">
        <v>0.7690112901719564</v>
      </c>
      <c r="BT71" s="7" t="n">
        <v>1</v>
      </c>
      <c r="BU71" s="7" t="n">
        <v>0.9368820887836741</v>
      </c>
      <c r="BV71" s="7" t="n">
        <v>0.6589749272498817</v>
      </c>
      <c r="BW71" s="7" t="n">
        <v>0.6518678586093215</v>
      </c>
      <c r="BX71" s="7" t="n">
        <v>0.9313903809271742</v>
      </c>
      <c r="BY71" s="7" t="n">
        <v>0.7863252499244662</v>
      </c>
      <c r="BZ71" s="7" t="n">
        <v>0.94843353186714</v>
      </c>
      <c r="CA71" s="7" t="n">
        <v>0.6475769626345027</v>
      </c>
      <c r="CB71" s="7" t="n">
        <v>0.6907911499443291</v>
      </c>
      <c r="CC71" s="7" t="n">
        <v>0.8310541232574107</v>
      </c>
      <c r="CD71" s="7" t="n">
        <v>0.7845547035081275</v>
      </c>
      <c r="CE71" s="7" t="n">
        <v>0.821950221805102</v>
      </c>
      <c r="CF71" s="7" t="n">
        <v>0.637448892701072</v>
      </c>
      <c r="CG71" s="7" t="n">
        <v>0.7374276013882646</v>
      </c>
      <c r="CH71" s="7" t="n">
        <v>0.6335348261247058</v>
      </c>
      <c r="CI71" s="7" t="n">
        <v>0.8616822916978353</v>
      </c>
      <c r="CJ71" s="7" t="n">
        <v>0.8396177116129224</v>
      </c>
      <c r="CK71" s="7" t="n">
        <v>0.5800082003318298</v>
      </c>
      <c r="CL71" s="7" t="n">
        <v>0.7520531855164244</v>
      </c>
      <c r="CM71" s="7" t="n">
        <v>0.7453493977556082</v>
      </c>
      <c r="CN71" s="7" t="n">
        <v>0.8678731872030211</v>
      </c>
      <c r="CO71" s="7" t="n">
        <v>0.9014121508743915</v>
      </c>
      <c r="CP71" s="7" t="n">
        <v>0.6829730281983132</v>
      </c>
      <c r="CQ71" s="7" t="n">
        <v>0.6450750105769851</v>
      </c>
      <c r="CR71" s="7" t="n">
        <v>0.6873958990224917</v>
      </c>
      <c r="CS71" s="7" t="n">
        <v>0.6963260948082742</v>
      </c>
      <c r="CT71" s="7" t="n">
        <v>0.900116767323758</v>
      </c>
      <c r="CU71" s="7" t="n">
        <v>0.87014403368045</v>
      </c>
      <c r="CV71" s="7" t="n">
        <v>0.7359490937802198</v>
      </c>
      <c r="CW71" s="7" t="n">
        <v>0.8157583334280984</v>
      </c>
      <c r="CX71" s="7" t="n">
        <v>0.680676010929481</v>
      </c>
      <c r="CY71" s="7" t="n">
        <v>0.6434661154331984</v>
      </c>
      <c r="CZ71" s="7" t="n">
        <v>0.7254440954351513</v>
      </c>
      <c r="DA71" s="7" t="n">
        <v>0.6982133650181119</v>
      </c>
      <c r="DB71" s="7" t="n">
        <v>0.8384145496931225</v>
      </c>
      <c r="DC71" s="7" t="n">
        <v>0.6810571778080645</v>
      </c>
      <c r="DD71" s="7" t="n">
        <v>0.6919533147362136</v>
      </c>
      <c r="DE71" s="7" t="n">
        <v>0.6277665173909343</v>
      </c>
      <c r="DF71" s="7" t="n">
        <v>0.6815822455998638</v>
      </c>
      <c r="DG71" s="7" t="n">
        <v>0.7294721914292531</v>
      </c>
      <c r="DH71" s="7" t="n">
        <v>0.556182129925913</v>
      </c>
      <c r="DI71" s="7" t="n">
        <v>0.8116228535979128</v>
      </c>
      <c r="DJ71" s="7" t="n">
        <v>0.537004650231952</v>
      </c>
      <c r="DK71" s="7" t="n">
        <v>0.7272587570657925</v>
      </c>
      <c r="DL71" s="7" t="n">
        <v>0.7995450949829304</v>
      </c>
      <c r="DM71" s="7" t="n">
        <v>0.6978813050275829</v>
      </c>
      <c r="DN71" s="7" t="n">
        <v>0.8420563443918105</v>
      </c>
      <c r="DO71" s="7" t="n">
        <v>0.5314722080633096</v>
      </c>
      <c r="DP71" s="7" t="n">
        <v>0.7294769708663984</v>
      </c>
      <c r="DQ71" s="7" t="n">
        <v>0.7492150234557935</v>
      </c>
      <c r="DR71" s="7" t="n">
        <v>0.5441273948705091</v>
      </c>
      <c r="DS71" s="7" t="n">
        <v>0.7031089768724893</v>
      </c>
      <c r="DT71" s="7" t="n">
        <v>0.8219738043533625</v>
      </c>
      <c r="DU71" s="7" t="n">
        <v>0.5403708469423201</v>
      </c>
      <c r="DV71" s="7" t="n">
        <v>0.7529075445266633</v>
      </c>
      <c r="DW71" s="7" t="n">
        <v>0.5605702310134061</v>
      </c>
      <c r="DX71" s="7" t="n">
        <v>0.7670270297312738</v>
      </c>
      <c r="DY71" s="7" t="n">
        <v>0.5495181577531494</v>
      </c>
      <c r="DZ71" s="7" t="n">
        <v>0.7449551970509447</v>
      </c>
      <c r="EA71" s="7" t="n">
        <v>0.633003781785532</v>
      </c>
      <c r="EB71" s="7" t="n">
        <v>0.8536390068424351</v>
      </c>
      <c r="EC71" s="7" t="n">
        <v>0.7180884476455522</v>
      </c>
      <c r="ED71" s="7" t="n">
        <v>0.7070071991892668</v>
      </c>
      <c r="EE71" s="7" t="n">
        <v>0.8179734977698878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0.9288687300735483</v>
      </c>
      <c r="D72" s="7" t="n">
        <v>0.9212781166762247</v>
      </c>
      <c r="E72" s="7" t="n">
        <v>0.7413178953859516</v>
      </c>
      <c r="F72" s="7" t="n">
        <v>0.9015475229306298</v>
      </c>
      <c r="G72" s="7" t="n">
        <v>0.7896770565437475</v>
      </c>
      <c r="H72" s="7" t="n">
        <v>0.9124716036912968</v>
      </c>
      <c r="I72" s="7" t="n">
        <v>0.9555881376615531</v>
      </c>
      <c r="J72" s="7" t="n">
        <v>0.9352384964866528</v>
      </c>
      <c r="K72" s="7" t="n">
        <v>0.6974135180655513</v>
      </c>
      <c r="L72" s="7" t="n">
        <v>0.6491978952426973</v>
      </c>
      <c r="M72" s="7" t="n">
        <v>0.7422081536265267</v>
      </c>
      <c r="N72" s="7" t="n">
        <v>0.8091004969796587</v>
      </c>
      <c r="O72" s="7" t="n">
        <v>0.7726272743990341</v>
      </c>
      <c r="P72" s="7" t="n">
        <v>0.8131701400368443</v>
      </c>
      <c r="Q72" s="7" t="n">
        <v>0.8446683997921199</v>
      </c>
      <c r="R72" s="7" t="n">
        <v>0.9182680028672038</v>
      </c>
      <c r="S72" s="7" t="n">
        <v>0.9065469049857716</v>
      </c>
      <c r="T72" s="7" t="n">
        <v>0.8398478271832053</v>
      </c>
      <c r="U72" s="7" t="n">
        <v>0.7904908417223937</v>
      </c>
      <c r="V72" s="7" t="n">
        <v>0.8917718200606235</v>
      </c>
      <c r="W72" s="7" t="n">
        <v>0.9011912901094439</v>
      </c>
      <c r="X72" s="7" t="n">
        <v>0.8799814916336508</v>
      </c>
      <c r="Y72" s="7" t="n">
        <v>0.9335899839786767</v>
      </c>
      <c r="Z72" s="7" t="n">
        <v>0.9232286002417061</v>
      </c>
      <c r="AA72" s="7" t="n">
        <v>0.9391676122172854</v>
      </c>
      <c r="AB72" s="7" t="n">
        <v>0.9456703215712036</v>
      </c>
      <c r="AC72" s="7" t="n">
        <v>0.9167787503677014</v>
      </c>
      <c r="AD72" s="7" t="n">
        <v>0.8156804924609722</v>
      </c>
      <c r="AE72" s="7" t="n">
        <v>0.7067644228704443</v>
      </c>
      <c r="AF72" s="7" t="n">
        <v>0.9269955015139425</v>
      </c>
      <c r="AG72" s="7" t="n">
        <v>0.9547811381506536</v>
      </c>
      <c r="AH72" s="7" t="n">
        <v>0.776760265299246</v>
      </c>
      <c r="AI72" s="7" t="n">
        <v>0.9450688476126716</v>
      </c>
      <c r="AJ72" s="7" t="n">
        <v>0.8597469633867003</v>
      </c>
      <c r="AK72" s="7" t="n">
        <v>0.9536274738131093</v>
      </c>
      <c r="AL72" s="7" t="n">
        <v>0.8486587213796567</v>
      </c>
      <c r="AM72" s="7" t="n">
        <v>0.7633029281674455</v>
      </c>
      <c r="AN72" s="7" t="n">
        <v>0.9162631374331475</v>
      </c>
      <c r="AO72" s="7" t="n">
        <v>0.8587820443314663</v>
      </c>
      <c r="AP72" s="7" t="n">
        <v>0.8681830224160236</v>
      </c>
      <c r="AQ72" s="7" t="n">
        <v>0.8341797426171143</v>
      </c>
      <c r="AR72" s="7" t="n">
        <v>0.8419372558809652</v>
      </c>
      <c r="AS72" s="7" t="n">
        <v>0.8309434654192986</v>
      </c>
      <c r="AT72" s="7" t="n">
        <v>0.8873954529890321</v>
      </c>
      <c r="AU72" s="7" t="n">
        <v>0.9338519837362556</v>
      </c>
      <c r="AV72" s="7" t="n">
        <v>0.9165281966262717</v>
      </c>
      <c r="AW72" s="7" t="n">
        <v>0.9086411122731597</v>
      </c>
      <c r="AX72" s="7" t="n">
        <v>0.776346526438918</v>
      </c>
      <c r="AY72" s="7" t="n">
        <v>0.9223124268873708</v>
      </c>
      <c r="AZ72" s="7" t="n">
        <v>0.8409454266041514</v>
      </c>
      <c r="BA72" s="7" t="n">
        <v>0.8440153261478246</v>
      </c>
      <c r="BB72" s="7" t="n">
        <v>0.7767602812181587</v>
      </c>
      <c r="BC72" s="7" t="n">
        <v>0.8245570153483629</v>
      </c>
      <c r="BD72" s="7" t="n">
        <v>0.7883627749428528</v>
      </c>
      <c r="BE72" s="7" t="n">
        <v>0.8328377812265114</v>
      </c>
      <c r="BF72" s="7" t="n">
        <v>0.7740448819903245</v>
      </c>
      <c r="BG72" s="7" t="n">
        <v>0.7824296848715191</v>
      </c>
      <c r="BH72" s="7" t="n">
        <v>0.846854189777873</v>
      </c>
      <c r="BI72" s="7" t="n">
        <v>0.5994131341681217</v>
      </c>
      <c r="BJ72" s="7" t="n">
        <v>0.903474233698089</v>
      </c>
      <c r="BK72" s="7" t="n">
        <v>0.926904649548002</v>
      </c>
      <c r="BL72" s="7" t="n">
        <v>0.8237058494052347</v>
      </c>
      <c r="BM72" s="7" t="n">
        <v>0.7674561278169103</v>
      </c>
      <c r="BN72" s="7" t="n">
        <v>0.9159904030654199</v>
      </c>
      <c r="BO72" s="7" t="n">
        <v>0.8126892022724841</v>
      </c>
      <c r="BP72" s="7" t="n">
        <v>0.7186424438195287</v>
      </c>
      <c r="BQ72" s="7" t="n">
        <v>0.8623622936932029</v>
      </c>
      <c r="BR72" s="7" t="n">
        <v>0.823680400126009</v>
      </c>
      <c r="BS72" s="7" t="n">
        <v>0.8328489799343212</v>
      </c>
      <c r="BT72" s="7" t="n">
        <v>0.9368820887836741</v>
      </c>
      <c r="BU72" s="7" t="n">
        <v>1</v>
      </c>
      <c r="BV72" s="7" t="n">
        <v>0.7557615435067848</v>
      </c>
      <c r="BW72" s="7" t="n">
        <v>0.7636814590407888</v>
      </c>
      <c r="BX72" s="7" t="n">
        <v>0.9198011946646169</v>
      </c>
      <c r="BY72" s="7" t="n">
        <v>0.8709191319489226</v>
      </c>
      <c r="BZ72" s="7" t="n">
        <v>0.9451695837903921</v>
      </c>
      <c r="CA72" s="7" t="n">
        <v>0.7631764750473976</v>
      </c>
      <c r="CB72" s="7" t="n">
        <v>0.7975801613442862</v>
      </c>
      <c r="CC72" s="7" t="n">
        <v>0.9224760012291423</v>
      </c>
      <c r="CD72" s="7" t="n">
        <v>0.8128384463530364</v>
      </c>
      <c r="CE72" s="7" t="n">
        <v>0.9196175237546711</v>
      </c>
      <c r="CF72" s="7" t="n">
        <v>0.7507418441022655</v>
      </c>
      <c r="CG72" s="7" t="n">
        <v>0.7888070272238757</v>
      </c>
      <c r="CH72" s="7" t="n">
        <v>0.7385845703896377</v>
      </c>
      <c r="CI72" s="7" t="n">
        <v>0.9350145534679835</v>
      </c>
      <c r="CJ72" s="7" t="n">
        <v>0.8602056759103004</v>
      </c>
      <c r="CK72" s="7" t="n">
        <v>0.6613383488790737</v>
      </c>
      <c r="CL72" s="7" t="n">
        <v>0.8460926993615537</v>
      </c>
      <c r="CM72" s="7" t="n">
        <v>0.7911048999321817</v>
      </c>
      <c r="CN72" s="7" t="n">
        <v>0.8680429639870791</v>
      </c>
      <c r="CO72" s="7" t="n">
        <v>0.933361787558168</v>
      </c>
      <c r="CP72" s="7" t="n">
        <v>0.7620627893008588</v>
      </c>
      <c r="CQ72" s="7" t="n">
        <v>0.7638870082351543</v>
      </c>
      <c r="CR72" s="7" t="n">
        <v>0.7942827326611677</v>
      </c>
      <c r="CS72" s="7" t="n">
        <v>0.8097300377691844</v>
      </c>
      <c r="CT72" s="7" t="n">
        <v>0.9217882995693319</v>
      </c>
      <c r="CU72" s="7" t="n">
        <v>0.9500899943005812</v>
      </c>
      <c r="CV72" s="7" t="n">
        <v>0.8059751327723136</v>
      </c>
      <c r="CW72" s="7" t="n">
        <v>0.9152295001939593</v>
      </c>
      <c r="CX72" s="7" t="n">
        <v>0.7967875639785953</v>
      </c>
      <c r="CY72" s="7" t="n">
        <v>0.6215655015201971</v>
      </c>
      <c r="CZ72" s="7" t="n">
        <v>0.8327341211391993</v>
      </c>
      <c r="DA72" s="7" t="n">
        <v>0.7650352766138445</v>
      </c>
      <c r="DB72" s="7" t="n">
        <v>0.9264585348002323</v>
      </c>
      <c r="DC72" s="7" t="n">
        <v>0.7885532633613989</v>
      </c>
      <c r="DD72" s="7" t="n">
        <v>0.7764083247544014</v>
      </c>
      <c r="DE72" s="7" t="n">
        <v>0.7392303809160343</v>
      </c>
      <c r="DF72" s="7" t="n">
        <v>0.8069302839339477</v>
      </c>
      <c r="DG72" s="7" t="n">
        <v>0.8261861778960322</v>
      </c>
      <c r="DH72" s="7" t="n">
        <v>0.6871725553435066</v>
      </c>
      <c r="DI72" s="7" t="n">
        <v>0.7850652884394038</v>
      </c>
      <c r="DJ72" s="7" t="n">
        <v>0.6667814071974425</v>
      </c>
      <c r="DK72" s="7" t="n">
        <v>0.8258291166688869</v>
      </c>
      <c r="DL72" s="7" t="n">
        <v>0.8794644149243421</v>
      </c>
      <c r="DM72" s="7" t="n">
        <v>0.7926143204942033</v>
      </c>
      <c r="DN72" s="7" t="n">
        <v>0.8629132185358991</v>
      </c>
      <c r="DO72" s="7" t="n">
        <v>0.6555895441406262</v>
      </c>
      <c r="DP72" s="7" t="n">
        <v>0.8288930943049522</v>
      </c>
      <c r="DQ72" s="7" t="n">
        <v>0.8411465970896401</v>
      </c>
      <c r="DR72" s="7" t="n">
        <v>0.6682498902847644</v>
      </c>
      <c r="DS72" s="7" t="n">
        <v>0.725957146902947</v>
      </c>
      <c r="DT72" s="7" t="n">
        <v>0.8302181105001646</v>
      </c>
      <c r="DU72" s="7" t="n">
        <v>0.6646188428763985</v>
      </c>
      <c r="DV72" s="7" t="n">
        <v>0.820670464436972</v>
      </c>
      <c r="DW72" s="7" t="n">
        <v>0.5925549362444469</v>
      </c>
      <c r="DX72" s="7" t="n">
        <v>0.8253974754309801</v>
      </c>
      <c r="DY72" s="7" t="n">
        <v>0.6761476460068575</v>
      </c>
      <c r="DZ72" s="7" t="n">
        <v>0.78879932440499</v>
      </c>
      <c r="EA72" s="7" t="n">
        <v>0.7365802407515781</v>
      </c>
      <c r="EB72" s="7" t="n">
        <v>0.9348460868198295</v>
      </c>
      <c r="EC72" s="7" t="n">
        <v>0.7359874852585137</v>
      </c>
      <c r="ED72" s="7" t="n">
        <v>0.8080234192544916</v>
      </c>
      <c r="EE72" s="7" t="n">
        <v>0.831384384751508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0.7961663351679305</v>
      </c>
      <c r="D73" s="7" t="n">
        <v>0.7646847401207171</v>
      </c>
      <c r="E73" s="7" t="n">
        <v>0.3818133076191185</v>
      </c>
      <c r="F73" s="7" t="n">
        <v>0.6921555590459859</v>
      </c>
      <c r="G73" s="7" t="n">
        <v>0.6036835634766478</v>
      </c>
      <c r="H73" s="7" t="n">
        <v>0.6859009000571473</v>
      </c>
      <c r="I73" s="7" t="n">
        <v>0.7640545014066544</v>
      </c>
      <c r="J73" s="7" t="n">
        <v>0.8261411383321318</v>
      </c>
      <c r="K73" s="7" t="n">
        <v>0.9148972420465228</v>
      </c>
      <c r="L73" s="7" t="n">
        <v>0.8930115252617604</v>
      </c>
      <c r="M73" s="7" t="n">
        <v>0.9183216292344833</v>
      </c>
      <c r="N73" s="7" t="n">
        <v>0.9281597792829793</v>
      </c>
      <c r="O73" s="7" t="n">
        <v>0.931303585752741</v>
      </c>
      <c r="P73" s="7" t="n">
        <v>0.9404800186024462</v>
      </c>
      <c r="Q73" s="7" t="n">
        <v>0.6896162911296446</v>
      </c>
      <c r="R73" s="7" t="n">
        <v>0.7834902855690029</v>
      </c>
      <c r="S73" s="7" t="n">
        <v>0.6631782062342554</v>
      </c>
      <c r="T73" s="7" t="n">
        <v>0.6875352690362687</v>
      </c>
      <c r="U73" s="7" t="n">
        <v>0.4941822458060411</v>
      </c>
      <c r="V73" s="7" t="n">
        <v>0.9305085440171573</v>
      </c>
      <c r="W73" s="7" t="n">
        <v>0.7570032479015766</v>
      </c>
      <c r="X73" s="7" t="n">
        <v>0.715321995625644</v>
      </c>
      <c r="Y73" s="7" t="n">
        <v>0.8195069101053969</v>
      </c>
      <c r="Z73" s="7" t="n">
        <v>0.9076257684462349</v>
      </c>
      <c r="AA73" s="7" t="n">
        <v>0.8560544410471291</v>
      </c>
      <c r="AB73" s="7" t="n">
        <v>0.8335528024629635</v>
      </c>
      <c r="AC73" s="7" t="n">
        <v>0.8648269299755288</v>
      </c>
      <c r="AD73" s="7" t="n">
        <v>0.4877444476791985</v>
      </c>
      <c r="AE73" s="7" t="n">
        <v>0.3831673973902536</v>
      </c>
      <c r="AF73" s="7" t="n">
        <v>0.6774342768205386</v>
      </c>
      <c r="AG73" s="7" t="n">
        <v>0.8302269606846437</v>
      </c>
      <c r="AH73" s="7" t="n">
        <v>0.6326807213388458</v>
      </c>
      <c r="AI73" s="7" t="n">
        <v>0.7064247853607951</v>
      </c>
      <c r="AJ73" s="7" t="n">
        <v>0.8130562230889434</v>
      </c>
      <c r="AK73" s="7" t="n">
        <v>0.8332059436346682</v>
      </c>
      <c r="AL73" s="7" t="n">
        <v>0.7219971666667072</v>
      </c>
      <c r="AM73" s="7" t="n">
        <v>0.9730730983972862</v>
      </c>
      <c r="AN73" s="7" t="n">
        <v>0.9126016754587315</v>
      </c>
      <c r="AO73" s="7" t="n">
        <v>0.9099442645345894</v>
      </c>
      <c r="AP73" s="7" t="n">
        <v>0.9287317482271938</v>
      </c>
      <c r="AQ73" s="7" t="n">
        <v>0.9284268782521827</v>
      </c>
      <c r="AR73" s="7" t="n">
        <v>0.9108007401671552</v>
      </c>
      <c r="AS73" s="7" t="n">
        <v>0.8949837054664299</v>
      </c>
      <c r="AT73" s="7" t="n">
        <v>0.9198477481358708</v>
      </c>
      <c r="AU73" s="7" t="n">
        <v>0.7312918057392114</v>
      </c>
      <c r="AV73" s="7" t="n">
        <v>0.8836745246570971</v>
      </c>
      <c r="AW73" s="7" t="n">
        <v>0.6662628911214279</v>
      </c>
      <c r="AX73" s="7" t="n">
        <v>0.8456523827728618</v>
      </c>
      <c r="AY73" s="7" t="n">
        <v>0.8655958269145041</v>
      </c>
      <c r="AZ73" s="7" t="n">
        <v>0.9055496889193699</v>
      </c>
      <c r="BA73" s="7" t="n">
        <v>0.8295995126209318</v>
      </c>
      <c r="BB73" s="7" t="n">
        <v>0.6326806961925004</v>
      </c>
      <c r="BC73" s="7" t="n">
        <v>0.8339527753342659</v>
      </c>
      <c r="BD73" s="7" t="n">
        <v>0.8891359360717093</v>
      </c>
      <c r="BE73" s="7" t="n">
        <v>0.8387654826057425</v>
      </c>
      <c r="BF73" s="7" t="n">
        <v>0.8844754065084097</v>
      </c>
      <c r="BG73" s="7" t="n">
        <v>0.8431018300043833</v>
      </c>
      <c r="BH73" s="7" t="n">
        <v>0.8650353562771046</v>
      </c>
      <c r="BI73" s="7" t="n">
        <v>0.3124498115137034</v>
      </c>
      <c r="BJ73" s="7" t="n">
        <v>0.6688024743044182</v>
      </c>
      <c r="BK73" s="7" t="n">
        <v>0.8517583223751807</v>
      </c>
      <c r="BL73" s="7" t="n">
        <v>0.581012874305347</v>
      </c>
      <c r="BM73" s="7" t="n">
        <v>0.4278848722695494</v>
      </c>
      <c r="BN73" s="7" t="n">
        <v>0.7603530081462979</v>
      </c>
      <c r="BO73" s="7" t="n">
        <v>0.740498680298406</v>
      </c>
      <c r="BP73" s="7" t="n">
        <v>0.9874637272895914</v>
      </c>
      <c r="BQ73" s="7" t="n">
        <v>0.619463156640218</v>
      </c>
      <c r="BR73" s="7" t="n">
        <v>0.5634689115666528</v>
      </c>
      <c r="BS73" s="7" t="n">
        <v>0.7720879988773179</v>
      </c>
      <c r="BT73" s="7" t="n">
        <v>0.6589749272498817</v>
      </c>
      <c r="BU73" s="7" t="n">
        <v>0.7557615435067848</v>
      </c>
      <c r="BV73" s="7" t="n">
        <v>1</v>
      </c>
      <c r="BW73" s="7" t="n">
        <v>0.9536120591371936</v>
      </c>
      <c r="BX73" s="7" t="n">
        <v>0.6855174409758864</v>
      </c>
      <c r="BY73" s="7" t="n">
        <v>0.7812481222818424</v>
      </c>
      <c r="BZ73" s="7" t="n">
        <v>0.6760253509547588</v>
      </c>
      <c r="CA73" s="7" t="n">
        <v>0.970720735259301</v>
      </c>
      <c r="CB73" s="7" t="n">
        <v>0.9560504127025377</v>
      </c>
      <c r="CC73" s="7" t="n">
        <v>0.8506530633810839</v>
      </c>
      <c r="CD73" s="7" t="n">
        <v>0.4959784263596767</v>
      </c>
      <c r="CE73" s="7" t="n">
        <v>0.8625044457023381</v>
      </c>
      <c r="CF73" s="7" t="n">
        <v>0.9898506344715368</v>
      </c>
      <c r="CG73" s="7" t="n">
        <v>0.8569959646401613</v>
      </c>
      <c r="CH73" s="7" t="n">
        <v>0.9888446925442693</v>
      </c>
      <c r="CI73" s="7" t="n">
        <v>0.8928373047863311</v>
      </c>
      <c r="CJ73" s="7" t="n">
        <v>0.5685768656090887</v>
      </c>
      <c r="CK73" s="7" t="n">
        <v>0.920811819420301</v>
      </c>
      <c r="CL73" s="7" t="n">
        <v>0.8646255838680474</v>
      </c>
      <c r="CM73" s="7" t="n">
        <v>0.7675941903186434</v>
      </c>
      <c r="CN73" s="7" t="n">
        <v>0.6557375668274333</v>
      </c>
      <c r="CO73" s="7" t="n">
        <v>0.699053267915013</v>
      </c>
      <c r="CP73" s="7" t="n">
        <v>0.8680816242539975</v>
      </c>
      <c r="CQ73" s="7" t="n">
        <v>0.9675094306860139</v>
      </c>
      <c r="CR73" s="7" t="n">
        <v>0.9194715424959654</v>
      </c>
      <c r="CS73" s="7" t="n">
        <v>0.957322556483444</v>
      </c>
      <c r="CT73" s="7" t="n">
        <v>0.679087303789417</v>
      </c>
      <c r="CU73" s="7" t="n">
        <v>0.8233596392048477</v>
      </c>
      <c r="CV73" s="7" t="n">
        <v>0.7986198159301313</v>
      </c>
      <c r="CW73" s="7" t="n">
        <v>0.8475374691399322</v>
      </c>
      <c r="CX73" s="7" t="n">
        <v>0.9055655127963554</v>
      </c>
      <c r="CY73" s="7" t="n">
        <v>0.4459404998709993</v>
      </c>
      <c r="CZ73" s="7" t="n">
        <v>0.9460004118329397</v>
      </c>
      <c r="DA73" s="7" t="n">
        <v>0.8394025911422142</v>
      </c>
      <c r="DB73" s="7" t="n">
        <v>0.8463218077174701</v>
      </c>
      <c r="DC73" s="7" t="n">
        <v>0.9432433336176114</v>
      </c>
      <c r="DD73" s="7" t="n">
        <v>0.891459276401279</v>
      </c>
      <c r="DE73" s="7" t="n">
        <v>0.9471993877476687</v>
      </c>
      <c r="DF73" s="7" t="n">
        <v>0.9118932489838218</v>
      </c>
      <c r="DG73" s="7" t="n">
        <v>0.8622201304238919</v>
      </c>
      <c r="DH73" s="7" t="n">
        <v>0.9145652295281987</v>
      </c>
      <c r="DI73" s="7" t="n">
        <v>0.6178964758379943</v>
      </c>
      <c r="DJ73" s="7" t="n">
        <v>0.9033821072015069</v>
      </c>
      <c r="DK73" s="7" t="n">
        <v>0.9164076250543292</v>
      </c>
      <c r="DL73" s="7" t="n">
        <v>0.8887347102774711</v>
      </c>
      <c r="DM73" s="7" t="n">
        <v>0.9305707119197663</v>
      </c>
      <c r="DN73" s="7" t="n">
        <v>0.572710878580704</v>
      </c>
      <c r="DO73" s="7" t="n">
        <v>0.9072865899996132</v>
      </c>
      <c r="DP73" s="7" t="n">
        <v>0.9297628845197391</v>
      </c>
      <c r="DQ73" s="7" t="n">
        <v>0.8574883589323296</v>
      </c>
      <c r="DR73" s="7" t="n">
        <v>0.9140406616626461</v>
      </c>
      <c r="DS73" s="7" t="n">
        <v>0.4150529401556569</v>
      </c>
      <c r="DT73" s="7" t="n">
        <v>0.6285291551930112</v>
      </c>
      <c r="DU73" s="7" t="n">
        <v>0.9126996781288528</v>
      </c>
      <c r="DV73" s="7" t="n">
        <v>0.7638915650524433</v>
      </c>
      <c r="DW73" s="7" t="n">
        <v>0.3038842289749966</v>
      </c>
      <c r="DX73" s="7" t="n">
        <v>0.8159166054866814</v>
      </c>
      <c r="DY73" s="7" t="n">
        <v>0.9216659770105233</v>
      </c>
      <c r="DZ73" s="7" t="n">
        <v>0.5106067268562833</v>
      </c>
      <c r="EA73" s="7" t="n">
        <v>0.9894761676468238</v>
      </c>
      <c r="EB73" s="7" t="n">
        <v>0.8354069089443772</v>
      </c>
      <c r="EC73" s="7" t="n">
        <v>0.4118496036804027</v>
      </c>
      <c r="ED73" s="7" t="n">
        <v>0.9244092047414719</v>
      </c>
      <c r="EE73" s="7" t="n">
        <v>0.5171037421661373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0.8123788671319691</v>
      </c>
      <c r="D74" s="7" t="n">
        <v>0.7888127814053955</v>
      </c>
      <c r="E74" s="7" t="n">
        <v>0.3951691598560352</v>
      </c>
      <c r="F74" s="7" t="n">
        <v>0.7239322369868452</v>
      </c>
      <c r="G74" s="7" t="n">
        <v>0.6196784470429993</v>
      </c>
      <c r="H74" s="7" t="n">
        <v>0.685558870919423</v>
      </c>
      <c r="I74" s="7" t="n">
        <v>0.7713133470744434</v>
      </c>
      <c r="J74" s="7" t="n">
        <v>0.8468738872900229</v>
      </c>
      <c r="K74" s="7" t="n">
        <v>0.9679975938358391</v>
      </c>
      <c r="L74" s="7" t="n">
        <v>0.9577900800603779</v>
      </c>
      <c r="M74" s="7" t="n">
        <v>0.9727052273742264</v>
      </c>
      <c r="N74" s="7" t="n">
        <v>0.9488898340598189</v>
      </c>
      <c r="O74" s="7" t="n">
        <v>0.9698563785348585</v>
      </c>
      <c r="P74" s="7" t="n">
        <v>0.9579974336782444</v>
      </c>
      <c r="Q74" s="7" t="n">
        <v>0.6741489241973395</v>
      </c>
      <c r="R74" s="7" t="n">
        <v>0.7875579621601801</v>
      </c>
      <c r="S74" s="7" t="n">
        <v>0.659404456232812</v>
      </c>
      <c r="T74" s="7" t="n">
        <v>0.6681930975340711</v>
      </c>
      <c r="U74" s="7" t="n">
        <v>0.5241079742785089</v>
      </c>
      <c r="V74" s="7" t="n">
        <v>0.9206528506068263</v>
      </c>
      <c r="W74" s="7" t="n">
        <v>0.7852481578014379</v>
      </c>
      <c r="X74" s="7" t="n">
        <v>0.7434362371220666</v>
      </c>
      <c r="Y74" s="7" t="n">
        <v>0.8452993989202497</v>
      </c>
      <c r="Z74" s="7" t="n">
        <v>0.9139734551905154</v>
      </c>
      <c r="AA74" s="7" t="n">
        <v>0.8727924083186995</v>
      </c>
      <c r="AB74" s="7" t="n">
        <v>0.856010929466927</v>
      </c>
      <c r="AC74" s="7" t="n">
        <v>0.8901826551239111</v>
      </c>
      <c r="AD74" s="7" t="n">
        <v>0.4966434998957379</v>
      </c>
      <c r="AE74" s="7" t="n">
        <v>0.4192667636765546</v>
      </c>
      <c r="AF74" s="7" t="n">
        <v>0.6792437184012716</v>
      </c>
      <c r="AG74" s="7" t="n">
        <v>0.8506761916449067</v>
      </c>
      <c r="AH74" s="7" t="n">
        <v>0.5947934329897321</v>
      </c>
      <c r="AI74" s="7" t="n">
        <v>0.7150505945444475</v>
      </c>
      <c r="AJ74" s="7" t="n">
        <v>0.8426824168247953</v>
      </c>
      <c r="AK74" s="7" t="n">
        <v>0.8521433259085148</v>
      </c>
      <c r="AL74" s="7" t="n">
        <v>0.7271352274043754</v>
      </c>
      <c r="AM74" s="7" t="n">
        <v>0.9963903018587181</v>
      </c>
      <c r="AN74" s="7" t="n">
        <v>0.9205104833490376</v>
      </c>
      <c r="AO74" s="7" t="n">
        <v>0.9301819919587544</v>
      </c>
      <c r="AP74" s="7" t="n">
        <v>0.9302329170375211</v>
      </c>
      <c r="AQ74" s="7" t="n">
        <v>0.9432712749200282</v>
      </c>
      <c r="AR74" s="7" t="n">
        <v>0.9342371885829784</v>
      </c>
      <c r="AS74" s="7" t="n">
        <v>0.9311918500130143</v>
      </c>
      <c r="AT74" s="7" t="n">
        <v>0.9029848024731157</v>
      </c>
      <c r="AU74" s="7" t="n">
        <v>0.7300416012925128</v>
      </c>
      <c r="AV74" s="7" t="n">
        <v>0.9003311404606982</v>
      </c>
      <c r="AW74" s="7" t="n">
        <v>0.6619963926042006</v>
      </c>
      <c r="AX74" s="7" t="n">
        <v>0.850700826631368</v>
      </c>
      <c r="AY74" s="7" t="n">
        <v>0.8830460285789393</v>
      </c>
      <c r="AZ74" s="7" t="n">
        <v>0.9287388544970506</v>
      </c>
      <c r="BA74" s="7" t="n">
        <v>0.8512088716513063</v>
      </c>
      <c r="BB74" s="7" t="n">
        <v>0.5947934302808818</v>
      </c>
      <c r="BC74" s="7" t="n">
        <v>0.8381013194498165</v>
      </c>
      <c r="BD74" s="7" t="n">
        <v>0.8775196462615472</v>
      </c>
      <c r="BE74" s="7" t="n">
        <v>0.8005535925274783</v>
      </c>
      <c r="BF74" s="7" t="n">
        <v>0.8783120954167908</v>
      </c>
      <c r="BG74" s="7" t="n">
        <v>0.8440203644310877</v>
      </c>
      <c r="BH74" s="7" t="n">
        <v>0.8796680144280271</v>
      </c>
      <c r="BI74" s="7" t="n">
        <v>0.3345768859816883</v>
      </c>
      <c r="BJ74" s="7" t="n">
        <v>0.6581015769421505</v>
      </c>
      <c r="BK74" s="7" t="n">
        <v>0.8669725338591001</v>
      </c>
      <c r="BL74" s="7" t="n">
        <v>0.5986541501130823</v>
      </c>
      <c r="BM74" s="7" t="n">
        <v>0.4485386886435001</v>
      </c>
      <c r="BN74" s="7" t="n">
        <v>0.7991268829453552</v>
      </c>
      <c r="BO74" s="7" t="n">
        <v>0.7440884603008695</v>
      </c>
      <c r="BP74" s="7" t="n">
        <v>0.924086138444612</v>
      </c>
      <c r="BQ74" s="7" t="n">
        <v>0.60980223507438</v>
      </c>
      <c r="BR74" s="7" t="n">
        <v>0.5824354057222834</v>
      </c>
      <c r="BS74" s="7" t="n">
        <v>0.7684751165803144</v>
      </c>
      <c r="BT74" s="7" t="n">
        <v>0.6518678586093215</v>
      </c>
      <c r="BU74" s="7" t="n">
        <v>0.7636814590407888</v>
      </c>
      <c r="BV74" s="7" t="n">
        <v>0.9536120591371936</v>
      </c>
      <c r="BW74" s="7" t="n">
        <v>1</v>
      </c>
      <c r="BX74" s="7" t="n">
        <v>0.6779593162924714</v>
      </c>
      <c r="BY74" s="7" t="n">
        <v>0.7891810496581514</v>
      </c>
      <c r="BZ74" s="7" t="n">
        <v>0.685411425672114</v>
      </c>
      <c r="CA74" s="7" t="n">
        <v>0.9766868738658365</v>
      </c>
      <c r="CB74" s="7" t="n">
        <v>0.9678039817870001</v>
      </c>
      <c r="CC74" s="7" t="n">
        <v>0.8772358296102609</v>
      </c>
      <c r="CD74" s="7" t="n">
        <v>0.5162517770188756</v>
      </c>
      <c r="CE74" s="7" t="n">
        <v>0.8847507104528388</v>
      </c>
      <c r="CF74" s="7" t="n">
        <v>0.9542922690769297</v>
      </c>
      <c r="CG74" s="7" t="n">
        <v>0.8118240560318809</v>
      </c>
      <c r="CH74" s="7" t="n">
        <v>0.9477529482426513</v>
      </c>
      <c r="CI74" s="7" t="n">
        <v>0.8950440532530757</v>
      </c>
      <c r="CJ74" s="7" t="n">
        <v>0.5723881454127513</v>
      </c>
      <c r="CK74" s="7" t="n">
        <v>0.8758745401065912</v>
      </c>
      <c r="CL74" s="7" t="n">
        <v>0.8791436082394722</v>
      </c>
      <c r="CM74" s="7" t="n">
        <v>0.7587097760942249</v>
      </c>
      <c r="CN74" s="7" t="n">
        <v>0.6202732718012475</v>
      </c>
      <c r="CO74" s="7" t="n">
        <v>0.6982018823077373</v>
      </c>
      <c r="CP74" s="7" t="n">
        <v>0.8643128497960155</v>
      </c>
      <c r="CQ74" s="7" t="n">
        <v>0.9695610148283847</v>
      </c>
      <c r="CR74" s="7" t="n">
        <v>0.9612851240925765</v>
      </c>
      <c r="CS74" s="7" t="n">
        <v>0.9847358475382498</v>
      </c>
      <c r="CT74" s="7" t="n">
        <v>0.6919424460352974</v>
      </c>
      <c r="CU74" s="7" t="n">
        <v>0.8421941837045276</v>
      </c>
      <c r="CV74" s="7" t="n">
        <v>0.8206039600439125</v>
      </c>
      <c r="CW74" s="7" t="n">
        <v>0.8655873014604605</v>
      </c>
      <c r="CX74" s="7" t="n">
        <v>0.9396052398593009</v>
      </c>
      <c r="CY74" s="7" t="n">
        <v>0.4203025492000959</v>
      </c>
      <c r="CZ74" s="7" t="n">
        <v>0.9781639295891055</v>
      </c>
      <c r="DA74" s="7" t="n">
        <v>0.842975082686806</v>
      </c>
      <c r="DB74" s="7" t="n">
        <v>0.8655453738637792</v>
      </c>
      <c r="DC74" s="7" t="n">
        <v>0.9938050652025229</v>
      </c>
      <c r="DD74" s="7" t="n">
        <v>0.8811595645100124</v>
      </c>
      <c r="DE74" s="7" t="n">
        <v>0.9738090603582177</v>
      </c>
      <c r="DF74" s="7" t="n">
        <v>0.9599005989363031</v>
      </c>
      <c r="DG74" s="7" t="n">
        <v>0.8773294520768795</v>
      </c>
      <c r="DH74" s="7" t="n">
        <v>0.9600448196281359</v>
      </c>
      <c r="DI74" s="7" t="n">
        <v>0.5747922696565215</v>
      </c>
      <c r="DJ74" s="7" t="n">
        <v>0.9641082174842491</v>
      </c>
      <c r="DK74" s="7" t="n">
        <v>0.911659210892519</v>
      </c>
      <c r="DL74" s="7" t="n">
        <v>0.8599690133567859</v>
      </c>
      <c r="DM74" s="7" t="n">
        <v>0.9306370602517672</v>
      </c>
      <c r="DN74" s="7" t="n">
        <v>0.5993780479089491</v>
      </c>
      <c r="DO74" s="7" t="n">
        <v>0.9666865854525014</v>
      </c>
      <c r="DP74" s="7" t="n">
        <v>0.9681324835525814</v>
      </c>
      <c r="DQ74" s="7" t="n">
        <v>0.8748701807073115</v>
      </c>
      <c r="DR74" s="7" t="n">
        <v>0.9714380113886623</v>
      </c>
      <c r="DS74" s="7" t="n">
        <v>0.4635861498614002</v>
      </c>
      <c r="DT74" s="7" t="n">
        <v>0.6135824613275788</v>
      </c>
      <c r="DU74" s="7" t="n">
        <v>0.9704338466432673</v>
      </c>
      <c r="DV74" s="7" t="n">
        <v>0.7850608286540728</v>
      </c>
      <c r="DW74" s="7" t="n">
        <v>0.3269803992836334</v>
      </c>
      <c r="DX74" s="7" t="n">
        <v>0.8226289014199392</v>
      </c>
      <c r="DY74" s="7" t="n">
        <v>0.9737749314862275</v>
      </c>
      <c r="DZ74" s="7" t="n">
        <v>0.5481946309795515</v>
      </c>
      <c r="EA74" s="7" t="n">
        <v>0.9307523368618701</v>
      </c>
      <c r="EB74" s="7" t="n">
        <v>0.8544265606553481</v>
      </c>
      <c r="EC74" s="7" t="n">
        <v>0.4302358431947694</v>
      </c>
      <c r="ED74" s="7" t="n">
        <v>0.9089069004183479</v>
      </c>
      <c r="EE74" s="7" t="n">
        <v>0.5228394883690911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0.8866584396803016</v>
      </c>
      <c r="D75" s="7" t="n">
        <v>0.9089665477583118</v>
      </c>
      <c r="E75" s="7" t="n">
        <v>0.7328980372852336</v>
      </c>
      <c r="F75" s="7" t="n">
        <v>0.9117119750863124</v>
      </c>
      <c r="G75" s="7" t="n">
        <v>0.7849266714386276</v>
      </c>
      <c r="H75" s="7" t="n">
        <v>0.9970662442238427</v>
      </c>
      <c r="I75" s="7" t="n">
        <v>0.9675896357640167</v>
      </c>
      <c r="J75" s="7" t="n">
        <v>0.9050112256137118</v>
      </c>
      <c r="K75" s="7" t="n">
        <v>0.6012943115072261</v>
      </c>
      <c r="L75" s="7" t="n">
        <v>0.5531914230854336</v>
      </c>
      <c r="M75" s="7" t="n">
        <v>0.6453809807388996</v>
      </c>
      <c r="N75" s="7" t="n">
        <v>0.7094053447629336</v>
      </c>
      <c r="O75" s="7" t="n">
        <v>0.6722799530706827</v>
      </c>
      <c r="P75" s="7" t="n">
        <v>0.7165341530168766</v>
      </c>
      <c r="Q75" s="7" t="n">
        <v>0.8151327938452236</v>
      </c>
      <c r="R75" s="7" t="n">
        <v>0.9009200964812125</v>
      </c>
      <c r="S75" s="7" t="n">
        <v>0.9978158322823577</v>
      </c>
      <c r="T75" s="7" t="n">
        <v>0.813704857740095</v>
      </c>
      <c r="U75" s="7" t="n">
        <v>0.7739866388758054</v>
      </c>
      <c r="V75" s="7" t="n">
        <v>0.8049660850181951</v>
      </c>
      <c r="W75" s="7" t="n">
        <v>0.8517470005808343</v>
      </c>
      <c r="X75" s="7" t="n">
        <v>0.8334433719275235</v>
      </c>
      <c r="Y75" s="7" t="n">
        <v>0.8995267162822705</v>
      </c>
      <c r="Z75" s="7" t="n">
        <v>0.8578351232368933</v>
      </c>
      <c r="AA75" s="7" t="n">
        <v>0.8985612018946725</v>
      </c>
      <c r="AB75" s="7" t="n">
        <v>0.8784291351586474</v>
      </c>
      <c r="AC75" s="7" t="n">
        <v>0.8591477943240132</v>
      </c>
      <c r="AD75" s="7" t="n">
        <v>0.8003832901365788</v>
      </c>
      <c r="AE75" s="7" t="n">
        <v>0.7078816124646208</v>
      </c>
      <c r="AF75" s="7" t="n">
        <v>0.9954073022857323</v>
      </c>
      <c r="AG75" s="7" t="n">
        <v>0.8841942994581987</v>
      </c>
      <c r="AH75" s="7" t="n">
        <v>0.8026633724050654</v>
      </c>
      <c r="AI75" s="7" t="n">
        <v>0.9275351265659637</v>
      </c>
      <c r="AJ75" s="7" t="n">
        <v>0.7807004915222193</v>
      </c>
      <c r="AK75" s="7" t="n">
        <v>0.8799903084176216</v>
      </c>
      <c r="AL75" s="7" t="n">
        <v>0.8350424609809176</v>
      </c>
      <c r="AM75" s="7" t="n">
        <v>0.6782234680102597</v>
      </c>
      <c r="AN75" s="7" t="n">
        <v>0.855049966812237</v>
      </c>
      <c r="AO75" s="7" t="n">
        <v>0.7770600030683519</v>
      </c>
      <c r="AP75" s="7" t="n">
        <v>0.7654326469901991</v>
      </c>
      <c r="AQ75" s="7" t="n">
        <v>0.7411619869004021</v>
      </c>
      <c r="AR75" s="7" t="n">
        <v>0.7663457242361209</v>
      </c>
      <c r="AS75" s="7" t="n">
        <v>0.7320063682289629</v>
      </c>
      <c r="AT75" s="7" t="n">
        <v>0.7920301262267091</v>
      </c>
      <c r="AU75" s="7" t="n">
        <v>0.9403811261049254</v>
      </c>
      <c r="AV75" s="7" t="n">
        <v>0.8696082597648354</v>
      </c>
      <c r="AW75" s="7" t="n">
        <v>0.9983746943108477</v>
      </c>
      <c r="AX75" s="7" t="n">
        <v>0.7723338509941435</v>
      </c>
      <c r="AY75" s="7" t="n">
        <v>0.8404852647993892</v>
      </c>
      <c r="AZ75" s="7" t="n">
        <v>0.761224517445949</v>
      </c>
      <c r="BA75" s="7" t="n">
        <v>0.7735590684890259</v>
      </c>
      <c r="BB75" s="7" t="n">
        <v>0.8026633777041101</v>
      </c>
      <c r="BC75" s="7" t="n">
        <v>0.8258176805526674</v>
      </c>
      <c r="BD75" s="7" t="n">
        <v>0.6814506262614166</v>
      </c>
      <c r="BE75" s="7" t="n">
        <v>0.7660681462033386</v>
      </c>
      <c r="BF75" s="7" t="n">
        <v>0.6651225357854582</v>
      </c>
      <c r="BG75" s="7" t="n">
        <v>0.7811152332046116</v>
      </c>
      <c r="BH75" s="7" t="n">
        <v>0.7728134694688871</v>
      </c>
      <c r="BI75" s="7" t="n">
        <v>0.5738591582045701</v>
      </c>
      <c r="BJ75" s="7" t="n">
        <v>0.9951616230344138</v>
      </c>
      <c r="BK75" s="7" t="n">
        <v>0.8543953413004232</v>
      </c>
      <c r="BL75" s="7" t="n">
        <v>0.7983134057633463</v>
      </c>
      <c r="BM75" s="7" t="n">
        <v>0.7771426209997228</v>
      </c>
      <c r="BN75" s="7" t="n">
        <v>0.8995048579062798</v>
      </c>
      <c r="BO75" s="7" t="n">
        <v>0.7625334314863341</v>
      </c>
      <c r="BP75" s="7" t="n">
        <v>0.6517917064273385</v>
      </c>
      <c r="BQ75" s="7" t="n">
        <v>0.8502346713065442</v>
      </c>
      <c r="BR75" s="7" t="n">
        <v>0.8259088870694059</v>
      </c>
      <c r="BS75" s="7" t="n">
        <v>0.785844018101421</v>
      </c>
      <c r="BT75" s="7" t="n">
        <v>0.9313903809271742</v>
      </c>
      <c r="BU75" s="7" t="n">
        <v>0.9198011946646169</v>
      </c>
      <c r="BV75" s="7" t="n">
        <v>0.6855174409758864</v>
      </c>
      <c r="BW75" s="7" t="n">
        <v>0.6779593162924714</v>
      </c>
      <c r="BX75" s="7" t="n">
        <v>1</v>
      </c>
      <c r="BY75" s="7" t="n">
        <v>0.8121147569199102</v>
      </c>
      <c r="BZ75" s="7" t="n">
        <v>0.9339158574574745</v>
      </c>
      <c r="CA75" s="7" t="n">
        <v>0.6796155261485821</v>
      </c>
      <c r="CB75" s="7" t="n">
        <v>0.7062502292151126</v>
      </c>
      <c r="CC75" s="7" t="n">
        <v>0.8539535564136531</v>
      </c>
      <c r="CD75" s="7" t="n">
        <v>0.7911389208598166</v>
      </c>
      <c r="CE75" s="7" t="n">
        <v>0.8387340649384128</v>
      </c>
      <c r="CF75" s="7" t="n">
        <v>0.6657463575835695</v>
      </c>
      <c r="CG75" s="7" t="n">
        <v>0.7098067462735045</v>
      </c>
      <c r="CH75" s="7" t="n">
        <v>0.6523347005678884</v>
      </c>
      <c r="CI75" s="7" t="n">
        <v>0.8724604897816338</v>
      </c>
      <c r="CJ75" s="7" t="n">
        <v>0.8372576806644335</v>
      </c>
      <c r="CK75" s="7" t="n">
        <v>0.6062214116052573</v>
      </c>
      <c r="CL75" s="7" t="n">
        <v>0.7728904424583767</v>
      </c>
      <c r="CM75" s="7" t="n">
        <v>0.7605931414357482</v>
      </c>
      <c r="CN75" s="7" t="n">
        <v>0.8781939077741252</v>
      </c>
      <c r="CO75" s="7" t="n">
        <v>0.9070081110023979</v>
      </c>
      <c r="CP75" s="7" t="n">
        <v>0.6552365962688331</v>
      </c>
      <c r="CQ75" s="7" t="n">
        <v>0.679446708822058</v>
      </c>
      <c r="CR75" s="7" t="n">
        <v>0.7136005677195665</v>
      </c>
      <c r="CS75" s="7" t="n">
        <v>0.7360336360712255</v>
      </c>
      <c r="CT75" s="7" t="n">
        <v>0.9601296909951541</v>
      </c>
      <c r="CU75" s="7" t="n">
        <v>0.8800012415542634</v>
      </c>
      <c r="CV75" s="7" t="n">
        <v>0.7451569311313876</v>
      </c>
      <c r="CW75" s="7" t="n">
        <v>0.8260937776816444</v>
      </c>
      <c r="CX75" s="7" t="n">
        <v>0.701857443765677</v>
      </c>
      <c r="CY75" s="7" t="n">
        <v>0.5837359578236005</v>
      </c>
      <c r="CZ75" s="7" t="n">
        <v>0.7614856527022253</v>
      </c>
      <c r="DA75" s="7" t="n">
        <v>0.7671189263018726</v>
      </c>
      <c r="DB75" s="7" t="n">
        <v>0.8488184192184631</v>
      </c>
      <c r="DC75" s="7" t="n">
        <v>0.7019043309821941</v>
      </c>
      <c r="DD75" s="7" t="n">
        <v>0.666911366008172</v>
      </c>
      <c r="DE75" s="7" t="n">
        <v>0.6792615646591719</v>
      </c>
      <c r="DF75" s="7" t="n">
        <v>0.710669265287682</v>
      </c>
      <c r="DG75" s="7" t="n">
        <v>0.7485880415880647</v>
      </c>
      <c r="DH75" s="7" t="n">
        <v>0.5894836250351323</v>
      </c>
      <c r="DI75" s="7" t="n">
        <v>0.7961012258757282</v>
      </c>
      <c r="DJ75" s="7" t="n">
        <v>0.5761187167830832</v>
      </c>
      <c r="DK75" s="7" t="n">
        <v>0.7385840215726949</v>
      </c>
      <c r="DL75" s="7" t="n">
        <v>0.7780833106449641</v>
      </c>
      <c r="DM75" s="7" t="n">
        <v>0.6818327833566777</v>
      </c>
      <c r="DN75" s="7" t="n">
        <v>0.8400911407668098</v>
      </c>
      <c r="DO75" s="7" t="n">
        <v>0.5700163025630348</v>
      </c>
      <c r="DP75" s="7" t="n">
        <v>0.7424860970176608</v>
      </c>
      <c r="DQ75" s="7" t="n">
        <v>0.7641684693631309</v>
      </c>
      <c r="DR75" s="7" t="n">
        <v>0.580493000543942</v>
      </c>
      <c r="DS75" s="7" t="n">
        <v>0.7110745825614592</v>
      </c>
      <c r="DT75" s="7" t="n">
        <v>0.8281476930690134</v>
      </c>
      <c r="DU75" s="7" t="n">
        <v>0.5772907870106762</v>
      </c>
      <c r="DV75" s="7" t="n">
        <v>0.7743351532431028</v>
      </c>
      <c r="DW75" s="7" t="n">
        <v>0.566710940088454</v>
      </c>
      <c r="DX75" s="7" t="n">
        <v>0.8341077216481502</v>
      </c>
      <c r="DY75" s="7" t="n">
        <v>0.5833800970368501</v>
      </c>
      <c r="DZ75" s="7" t="n">
        <v>0.7398233861868375</v>
      </c>
      <c r="EA75" s="7" t="n">
        <v>0.6688923529638702</v>
      </c>
      <c r="EB75" s="7" t="n">
        <v>0.8593492417281416</v>
      </c>
      <c r="EC75" s="7" t="n">
        <v>0.7010831489794408</v>
      </c>
      <c r="ED75" s="7" t="n">
        <v>0.7235798194515356</v>
      </c>
      <c r="EE75" s="7" t="n">
        <v>0.8160851358294375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0.8842117625141065</v>
      </c>
      <c r="D76" s="7" t="n">
        <v>0.8719547745306173</v>
      </c>
      <c r="E76" s="7" t="n">
        <v>0.6624239359771953</v>
      </c>
      <c r="F76" s="7" t="n">
        <v>0.8393169092930556</v>
      </c>
      <c r="G76" s="7" t="n">
        <v>0.7483609599117736</v>
      </c>
      <c r="H76" s="7" t="n">
        <v>0.810146982876235</v>
      </c>
      <c r="I76" s="7" t="n">
        <v>0.895596239714448</v>
      </c>
      <c r="J76" s="7" t="n">
        <v>0.9000656836986367</v>
      </c>
      <c r="K76" s="7" t="n">
        <v>0.7263962853971753</v>
      </c>
      <c r="L76" s="7" t="n">
        <v>0.6745055244334844</v>
      </c>
      <c r="M76" s="7" t="n">
        <v>0.7641798156474348</v>
      </c>
      <c r="N76" s="7" t="n">
        <v>0.8120113023671373</v>
      </c>
      <c r="O76" s="7" t="n">
        <v>0.7955463207245803</v>
      </c>
      <c r="P76" s="7" t="n">
        <v>0.8223580785251947</v>
      </c>
      <c r="Q76" s="7" t="n">
        <v>0.806134762967146</v>
      </c>
      <c r="R76" s="7" t="n">
        <v>0.8675237561620778</v>
      </c>
      <c r="S76" s="7" t="n">
        <v>0.7946242519764389</v>
      </c>
      <c r="T76" s="7" t="n">
        <v>0.7975668936187008</v>
      </c>
      <c r="U76" s="7" t="n">
        <v>0.7017239479469753</v>
      </c>
      <c r="V76" s="7" t="n">
        <v>0.8822696804095274</v>
      </c>
      <c r="W76" s="7" t="n">
        <v>0.8593893414640122</v>
      </c>
      <c r="X76" s="7" t="n">
        <v>0.8380341992259408</v>
      </c>
      <c r="Y76" s="7" t="n">
        <v>0.9079635745645546</v>
      </c>
      <c r="Z76" s="7" t="n">
        <v>0.8992928215627349</v>
      </c>
      <c r="AA76" s="7" t="n">
        <v>0.9070443176301015</v>
      </c>
      <c r="AB76" s="7" t="n">
        <v>0.8810811895804223</v>
      </c>
      <c r="AC76" s="7" t="n">
        <v>0.905847700751984</v>
      </c>
      <c r="AD76" s="7" t="n">
        <v>0.735000821268614</v>
      </c>
      <c r="AE76" s="7" t="n">
        <v>0.6614910101180645</v>
      </c>
      <c r="AF76" s="7" t="n">
        <v>0.8124423171553086</v>
      </c>
      <c r="AG76" s="7" t="n">
        <v>0.8817498579719196</v>
      </c>
      <c r="AH76" s="7" t="n">
        <v>0.6874861712960756</v>
      </c>
      <c r="AI76" s="7" t="n">
        <v>0.8253912007289164</v>
      </c>
      <c r="AJ76" s="7" t="n">
        <v>0.8485725485708019</v>
      </c>
      <c r="AK76" s="7" t="n">
        <v>0.8817350512794072</v>
      </c>
      <c r="AL76" s="7" t="n">
        <v>0.7930360532331885</v>
      </c>
      <c r="AM76" s="7" t="n">
        <v>0.7911629275977164</v>
      </c>
      <c r="AN76" s="7" t="n">
        <v>0.9067674369695137</v>
      </c>
      <c r="AO76" s="7" t="n">
        <v>0.8544432345108315</v>
      </c>
      <c r="AP76" s="7" t="n">
        <v>0.8698493442044875</v>
      </c>
      <c r="AQ76" s="7" t="n">
        <v>0.8500324265626917</v>
      </c>
      <c r="AR76" s="7" t="n">
        <v>0.8422572599891899</v>
      </c>
      <c r="AS76" s="7" t="n">
        <v>0.863523346372744</v>
      </c>
      <c r="AT76" s="7" t="n">
        <v>0.8776147989854253</v>
      </c>
      <c r="AU76" s="7" t="n">
        <v>0.9100214313646116</v>
      </c>
      <c r="AV76" s="7" t="n">
        <v>0.9079701033474472</v>
      </c>
      <c r="AW76" s="7" t="n">
        <v>0.7988046796653668</v>
      </c>
      <c r="AX76" s="7" t="n">
        <v>0.7242842706848853</v>
      </c>
      <c r="AY76" s="7" t="n">
        <v>0.8620234603701528</v>
      </c>
      <c r="AZ76" s="7" t="n">
        <v>0.8411245824183116</v>
      </c>
      <c r="BA76" s="7" t="n">
        <v>0.8339704021899467</v>
      </c>
      <c r="BB76" s="7" t="n">
        <v>0.6874861607467734</v>
      </c>
      <c r="BC76" s="7" t="n">
        <v>0.7783182155660261</v>
      </c>
      <c r="BD76" s="7" t="n">
        <v>0.7983676970591458</v>
      </c>
      <c r="BE76" s="7" t="n">
        <v>0.810644135020922</v>
      </c>
      <c r="BF76" s="7" t="n">
        <v>0.7942963391572007</v>
      </c>
      <c r="BG76" s="7" t="n">
        <v>0.7272115092226518</v>
      </c>
      <c r="BH76" s="7" t="n">
        <v>0.839186260482686</v>
      </c>
      <c r="BI76" s="7" t="n">
        <v>0.556348420633037</v>
      </c>
      <c r="BJ76" s="7" t="n">
        <v>0.7852070278447596</v>
      </c>
      <c r="BK76" s="7" t="n">
        <v>0.8768171840643363</v>
      </c>
      <c r="BL76" s="7" t="n">
        <v>0.7297901070779027</v>
      </c>
      <c r="BM76" s="7" t="n">
        <v>0.6962904514647544</v>
      </c>
      <c r="BN76" s="7" t="n">
        <v>0.8854226580109733</v>
      </c>
      <c r="BO76" s="7" t="n">
        <v>0.7483216837444153</v>
      </c>
      <c r="BP76" s="7" t="n">
        <v>0.7474303251172851</v>
      </c>
      <c r="BQ76" s="7" t="n">
        <v>0.7453848131625543</v>
      </c>
      <c r="BR76" s="7" t="n">
        <v>0.7526358950423835</v>
      </c>
      <c r="BS76" s="7" t="n">
        <v>0.7716924550714841</v>
      </c>
      <c r="BT76" s="7" t="n">
        <v>0.7863252499244662</v>
      </c>
      <c r="BU76" s="7" t="n">
        <v>0.8709191319489226</v>
      </c>
      <c r="BV76" s="7" t="n">
        <v>0.7812481222818424</v>
      </c>
      <c r="BW76" s="7" t="n">
        <v>0.7891810496581514</v>
      </c>
      <c r="BX76" s="7" t="n">
        <v>0.8121147569199102</v>
      </c>
      <c r="BY76" s="7" t="n">
        <v>1</v>
      </c>
      <c r="BZ76" s="7" t="n">
        <v>0.8077765233378361</v>
      </c>
      <c r="CA76" s="7" t="n">
        <v>0.8077969663654834</v>
      </c>
      <c r="CB76" s="7" t="n">
        <v>0.8540165990729367</v>
      </c>
      <c r="CC76" s="7" t="n">
        <v>0.8633127358608672</v>
      </c>
      <c r="CD76" s="7" t="n">
        <v>0.7588494804566126</v>
      </c>
      <c r="CE76" s="7" t="n">
        <v>0.8658914828118204</v>
      </c>
      <c r="CF76" s="7" t="n">
        <v>0.7908168282563868</v>
      </c>
      <c r="CG76" s="7" t="n">
        <v>0.7761216340251579</v>
      </c>
      <c r="CH76" s="7" t="n">
        <v>0.7659151464009643</v>
      </c>
      <c r="CI76" s="7" t="n">
        <v>0.909153212488224</v>
      </c>
      <c r="CJ76" s="7" t="n">
        <v>0.7752961129811541</v>
      </c>
      <c r="CK76" s="7" t="n">
        <v>0.6479472562377968</v>
      </c>
      <c r="CL76" s="7" t="n">
        <v>0.8384157955073581</v>
      </c>
      <c r="CM76" s="7" t="n">
        <v>0.8270003040031582</v>
      </c>
      <c r="CN76" s="7" t="n">
        <v>0.784164235162346</v>
      </c>
      <c r="CO76" s="7" t="n">
        <v>0.8767341380318292</v>
      </c>
      <c r="CP76" s="7" t="n">
        <v>0.7850240593040516</v>
      </c>
      <c r="CQ76" s="7" t="n">
        <v>0.8113611504983931</v>
      </c>
      <c r="CR76" s="7" t="n">
        <v>0.8414662829351753</v>
      </c>
      <c r="CS76" s="7" t="n">
        <v>0.8233236493270886</v>
      </c>
      <c r="CT76" s="7" t="n">
        <v>0.898425948364738</v>
      </c>
      <c r="CU76" s="7" t="n">
        <v>0.8774076106160642</v>
      </c>
      <c r="CV76" s="7" t="n">
        <v>0.8082541799801806</v>
      </c>
      <c r="CW76" s="7" t="n">
        <v>0.8597313330413658</v>
      </c>
      <c r="CX76" s="7" t="n">
        <v>0.852309572387894</v>
      </c>
      <c r="CY76" s="7" t="n">
        <v>0.627716080896882</v>
      </c>
      <c r="CZ76" s="7" t="n">
        <v>0.8359157388218594</v>
      </c>
      <c r="DA76" s="7" t="n">
        <v>0.7134339059626185</v>
      </c>
      <c r="DB76" s="7" t="n">
        <v>0.862685892893124</v>
      </c>
      <c r="DC76" s="7" t="n">
        <v>0.8121957558167973</v>
      </c>
      <c r="DD76" s="7" t="n">
        <v>0.7925307016630544</v>
      </c>
      <c r="DE76" s="7" t="n">
        <v>0.7432984581060629</v>
      </c>
      <c r="DF76" s="7" t="n">
        <v>0.8284648017210341</v>
      </c>
      <c r="DG76" s="7" t="n">
        <v>0.8313212883507826</v>
      </c>
      <c r="DH76" s="7" t="n">
        <v>0.7093293099886578</v>
      </c>
      <c r="DI76" s="7" t="n">
        <v>0.6897878312530817</v>
      </c>
      <c r="DJ76" s="7" t="n">
        <v>0.6872313921883075</v>
      </c>
      <c r="DK76" s="7" t="n">
        <v>0.8499024047149366</v>
      </c>
      <c r="DL76" s="7" t="n">
        <v>0.8636168891306105</v>
      </c>
      <c r="DM76" s="7" t="n">
        <v>0.8138038856449664</v>
      </c>
      <c r="DN76" s="7" t="n">
        <v>0.7623239911766173</v>
      </c>
      <c r="DO76" s="7" t="n">
        <v>0.6697078774417685</v>
      </c>
      <c r="DP76" s="7" t="n">
        <v>0.8599081240441959</v>
      </c>
      <c r="DQ76" s="7" t="n">
        <v>0.8374258566306806</v>
      </c>
      <c r="DR76" s="7" t="n">
        <v>0.6838446259418618</v>
      </c>
      <c r="DS76" s="7" t="n">
        <v>0.6454580551040628</v>
      </c>
      <c r="DT76" s="7" t="n">
        <v>0.7690894026609967</v>
      </c>
      <c r="DU76" s="7" t="n">
        <v>0.6801540583517047</v>
      </c>
      <c r="DV76" s="7" t="n">
        <v>0.8672282668466242</v>
      </c>
      <c r="DW76" s="7" t="n">
        <v>0.5502222297652517</v>
      </c>
      <c r="DX76" s="7" t="n">
        <v>0.7863308998169198</v>
      </c>
      <c r="DY76" s="7" t="n">
        <v>0.6961031773410234</v>
      </c>
      <c r="DZ76" s="7" t="n">
        <v>0.7003496764448167</v>
      </c>
      <c r="EA76" s="7" t="n">
        <v>0.7659980586992774</v>
      </c>
      <c r="EB76" s="7" t="n">
        <v>0.8782703017337135</v>
      </c>
      <c r="EC76" s="7" t="n">
        <v>0.6678087300491395</v>
      </c>
      <c r="ED76" s="7" t="n">
        <v>0.8471573921459582</v>
      </c>
      <c r="EE76" s="7" t="n">
        <v>0.7569963155506532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0.9019028918447831</v>
      </c>
      <c r="D77" s="7" t="n">
        <v>0.8952284782756101</v>
      </c>
      <c r="E77" s="7" t="n">
        <v>0.7747708241426564</v>
      </c>
      <c r="F77" s="7" t="n">
        <v>0.8823461763960335</v>
      </c>
      <c r="G77" s="7" t="n">
        <v>0.7502328980587829</v>
      </c>
      <c r="H77" s="7" t="n">
        <v>0.9273937251369118</v>
      </c>
      <c r="I77" s="7" t="n">
        <v>0.931264785137417</v>
      </c>
      <c r="J77" s="7" t="n">
        <v>0.8939520965465495</v>
      </c>
      <c r="K77" s="7" t="n">
        <v>0.5957454027652295</v>
      </c>
      <c r="L77" s="7" t="n">
        <v>0.5514084757312931</v>
      </c>
      <c r="M77" s="7" t="n">
        <v>0.6462412818718146</v>
      </c>
      <c r="N77" s="7" t="n">
        <v>0.7366778278017626</v>
      </c>
      <c r="O77" s="7" t="n">
        <v>0.682829711450657</v>
      </c>
      <c r="P77" s="7" t="n">
        <v>0.7280076301136628</v>
      </c>
      <c r="Q77" s="7" t="n">
        <v>0.8495569846434092</v>
      </c>
      <c r="R77" s="7" t="n">
        <v>0.9225400485877491</v>
      </c>
      <c r="S77" s="7" t="n">
        <v>0.9235922688510634</v>
      </c>
      <c r="T77" s="7" t="n">
        <v>0.8476327594295973</v>
      </c>
      <c r="U77" s="7" t="n">
        <v>0.8024485254304675</v>
      </c>
      <c r="V77" s="7" t="n">
        <v>0.8470236010823059</v>
      </c>
      <c r="W77" s="7" t="n">
        <v>0.8661478787470944</v>
      </c>
      <c r="X77" s="7" t="n">
        <v>0.8550009481127266</v>
      </c>
      <c r="Y77" s="7" t="n">
        <v>0.8918366369862796</v>
      </c>
      <c r="Z77" s="7" t="n">
        <v>0.8830729658316319</v>
      </c>
      <c r="AA77" s="7" t="n">
        <v>0.8979511372912635</v>
      </c>
      <c r="AB77" s="7" t="n">
        <v>0.8788315910286859</v>
      </c>
      <c r="AC77" s="7" t="n">
        <v>0.8625668798746154</v>
      </c>
      <c r="AD77" s="7" t="n">
        <v>0.8420103874799602</v>
      </c>
      <c r="AE77" s="7" t="n">
        <v>0.7312918234428456</v>
      </c>
      <c r="AF77" s="7" t="n">
        <v>0.9495998022594424</v>
      </c>
      <c r="AG77" s="7" t="n">
        <v>0.8899313874552034</v>
      </c>
      <c r="AH77" s="7" t="n">
        <v>0.7844550490566846</v>
      </c>
      <c r="AI77" s="7" t="n">
        <v>0.9918107967401802</v>
      </c>
      <c r="AJ77" s="7" t="n">
        <v>0.8182463112932175</v>
      </c>
      <c r="AK77" s="7" t="n">
        <v>0.8890309858694664</v>
      </c>
      <c r="AL77" s="7" t="n">
        <v>0.801918434041337</v>
      </c>
      <c r="AM77" s="7" t="n">
        <v>0.6829823954132105</v>
      </c>
      <c r="AN77" s="7" t="n">
        <v>0.8623538587786741</v>
      </c>
      <c r="AO77" s="7" t="n">
        <v>0.7759884671683021</v>
      </c>
      <c r="AP77" s="7" t="n">
        <v>0.7924728438683054</v>
      </c>
      <c r="AQ77" s="7" t="n">
        <v>0.7476324338656718</v>
      </c>
      <c r="AR77" s="7" t="n">
        <v>0.7564439706838167</v>
      </c>
      <c r="AS77" s="7" t="n">
        <v>0.7504507711960918</v>
      </c>
      <c r="AT77" s="7" t="n">
        <v>0.8425631455168575</v>
      </c>
      <c r="AU77" s="7" t="n">
        <v>0.9087028457563506</v>
      </c>
      <c r="AV77" s="7" t="n">
        <v>0.858594103439718</v>
      </c>
      <c r="AW77" s="7" t="n">
        <v>0.9257061601099541</v>
      </c>
      <c r="AX77" s="7" t="n">
        <v>0.7033655203662851</v>
      </c>
      <c r="AY77" s="7" t="n">
        <v>0.8509182855178665</v>
      </c>
      <c r="AZ77" s="7" t="n">
        <v>0.7542150270422656</v>
      </c>
      <c r="BA77" s="7" t="n">
        <v>0.8044137246394895</v>
      </c>
      <c r="BB77" s="7" t="n">
        <v>0.7844550751041248</v>
      </c>
      <c r="BC77" s="7" t="n">
        <v>0.7578287216867287</v>
      </c>
      <c r="BD77" s="7" t="n">
        <v>0.7329405580220529</v>
      </c>
      <c r="BE77" s="7" t="n">
        <v>0.8189198312827527</v>
      </c>
      <c r="BF77" s="7" t="n">
        <v>0.7192051197608729</v>
      </c>
      <c r="BG77" s="7" t="n">
        <v>0.7146870416770428</v>
      </c>
      <c r="BH77" s="7" t="n">
        <v>0.7941531181449343</v>
      </c>
      <c r="BI77" s="7" t="n">
        <v>0.591764161880014</v>
      </c>
      <c r="BJ77" s="7" t="n">
        <v>0.9165781661910511</v>
      </c>
      <c r="BK77" s="7" t="n">
        <v>0.8614890583750956</v>
      </c>
      <c r="BL77" s="7" t="n">
        <v>0.8312675644031733</v>
      </c>
      <c r="BM77" s="7" t="n">
        <v>0.8073477205711035</v>
      </c>
      <c r="BN77" s="7" t="n">
        <v>0.8854340322324895</v>
      </c>
      <c r="BO77" s="7" t="n">
        <v>0.7984235272348302</v>
      </c>
      <c r="BP77" s="7" t="n">
        <v>0.6329946591719813</v>
      </c>
      <c r="BQ77" s="7" t="n">
        <v>0.8880467500953093</v>
      </c>
      <c r="BR77" s="7" t="n">
        <v>0.8358509577171691</v>
      </c>
      <c r="BS77" s="7" t="n">
        <v>0.8219931248420006</v>
      </c>
      <c r="BT77" s="7" t="n">
        <v>0.94843353186714</v>
      </c>
      <c r="BU77" s="7" t="n">
        <v>0.9451695837903921</v>
      </c>
      <c r="BV77" s="7" t="n">
        <v>0.6760253509547588</v>
      </c>
      <c r="BW77" s="7" t="n">
        <v>0.685411425672114</v>
      </c>
      <c r="BX77" s="7" t="n">
        <v>0.9339158574574745</v>
      </c>
      <c r="BY77" s="7" t="n">
        <v>0.8077765233378361</v>
      </c>
      <c r="BZ77" s="7" t="n">
        <v>1</v>
      </c>
      <c r="CA77" s="7" t="n">
        <v>0.6833718151354908</v>
      </c>
      <c r="CB77" s="7" t="n">
        <v>0.7205088208579349</v>
      </c>
      <c r="CC77" s="7" t="n">
        <v>0.8553179802782107</v>
      </c>
      <c r="CD77" s="7" t="n">
        <v>0.8060168997389591</v>
      </c>
      <c r="CE77" s="7" t="n">
        <v>0.8477034763488729</v>
      </c>
      <c r="CF77" s="7" t="n">
        <v>0.6683906394383756</v>
      </c>
      <c r="CG77" s="7" t="n">
        <v>0.7645616606799538</v>
      </c>
      <c r="CH77" s="7" t="n">
        <v>0.6571724774022055</v>
      </c>
      <c r="CI77" s="7" t="n">
        <v>0.893124474868999</v>
      </c>
      <c r="CJ77" s="7" t="n">
        <v>0.866866531852724</v>
      </c>
      <c r="CK77" s="7" t="n">
        <v>0.5788870814792743</v>
      </c>
      <c r="CL77" s="7" t="n">
        <v>0.7940175029351791</v>
      </c>
      <c r="CM77" s="7" t="n">
        <v>0.7759276418819085</v>
      </c>
      <c r="CN77" s="7" t="n">
        <v>0.8999854725151034</v>
      </c>
      <c r="CO77" s="7" t="n">
        <v>0.9313835180975536</v>
      </c>
      <c r="CP77" s="7" t="n">
        <v>0.715814137077582</v>
      </c>
      <c r="CQ77" s="7" t="n">
        <v>0.6835067044902088</v>
      </c>
      <c r="CR77" s="7" t="n">
        <v>0.7320011296156276</v>
      </c>
      <c r="CS77" s="7" t="n">
        <v>0.72562471502923</v>
      </c>
      <c r="CT77" s="7" t="n">
        <v>0.9009467403720158</v>
      </c>
      <c r="CU77" s="7" t="n">
        <v>0.8825657964569394</v>
      </c>
      <c r="CV77" s="7" t="n">
        <v>0.7776470604919977</v>
      </c>
      <c r="CW77" s="7" t="n">
        <v>0.8426398142048371</v>
      </c>
      <c r="CX77" s="7" t="n">
        <v>0.7232679544256827</v>
      </c>
      <c r="CY77" s="7" t="n">
        <v>0.6312886187998085</v>
      </c>
      <c r="CZ77" s="7" t="n">
        <v>0.7612156060404208</v>
      </c>
      <c r="DA77" s="7" t="n">
        <v>0.6945858540205689</v>
      </c>
      <c r="DB77" s="7" t="n">
        <v>0.8493711005291041</v>
      </c>
      <c r="DC77" s="7" t="n">
        <v>0.7180756304529545</v>
      </c>
      <c r="DD77" s="7" t="n">
        <v>0.7181806730300656</v>
      </c>
      <c r="DE77" s="7" t="n">
        <v>0.6485821445392058</v>
      </c>
      <c r="DF77" s="7" t="n">
        <v>0.7157051186787045</v>
      </c>
      <c r="DG77" s="7" t="n">
        <v>0.7673012775289414</v>
      </c>
      <c r="DH77" s="7" t="n">
        <v>0.5900300081801427</v>
      </c>
      <c r="DI77" s="7" t="n">
        <v>0.793049876444101</v>
      </c>
      <c r="DJ77" s="7" t="n">
        <v>0.566052330453708</v>
      </c>
      <c r="DK77" s="7" t="n">
        <v>0.7833957947536334</v>
      </c>
      <c r="DL77" s="7" t="n">
        <v>0.8414388736848827</v>
      </c>
      <c r="DM77" s="7" t="n">
        <v>0.7249715377045534</v>
      </c>
      <c r="DN77" s="7" t="n">
        <v>0.8714462279418183</v>
      </c>
      <c r="DO77" s="7" t="n">
        <v>0.564479761468541</v>
      </c>
      <c r="DP77" s="7" t="n">
        <v>0.763052210147357</v>
      </c>
      <c r="DQ77" s="7" t="n">
        <v>0.7868752047093232</v>
      </c>
      <c r="DR77" s="7" t="n">
        <v>0.5755936030324718</v>
      </c>
      <c r="DS77" s="7" t="n">
        <v>0.7268189604563611</v>
      </c>
      <c r="DT77" s="7" t="n">
        <v>0.8513358833263127</v>
      </c>
      <c r="DU77" s="7" t="n">
        <v>0.5725030591872419</v>
      </c>
      <c r="DV77" s="7" t="n">
        <v>0.7787389627426252</v>
      </c>
      <c r="DW77" s="7" t="n">
        <v>0.5848872622614276</v>
      </c>
      <c r="DX77" s="7" t="n">
        <v>0.7580388005789032</v>
      </c>
      <c r="DY77" s="7" t="n">
        <v>0.5834378914910865</v>
      </c>
      <c r="DZ77" s="7" t="n">
        <v>0.8073422102198026</v>
      </c>
      <c r="EA77" s="7" t="n">
        <v>0.6519635665384713</v>
      </c>
      <c r="EB77" s="7" t="n">
        <v>0.8774198192317547</v>
      </c>
      <c r="EC77" s="7" t="n">
        <v>0.7583892908577987</v>
      </c>
      <c r="ED77" s="7" t="n">
        <v>0.7549937230569563</v>
      </c>
      <c r="EE77" s="7" t="n">
        <v>0.8432691843436853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0.8228435031451229</v>
      </c>
      <c r="D78" s="7" t="n">
        <v>0.7945309471160279</v>
      </c>
      <c r="E78" s="7" t="n">
        <v>0.4139079454890227</v>
      </c>
      <c r="F78" s="7" t="n">
        <v>0.7280685557173661</v>
      </c>
      <c r="G78" s="7" t="n">
        <v>0.6369801106602712</v>
      </c>
      <c r="H78" s="7" t="n">
        <v>0.6847960843765318</v>
      </c>
      <c r="I78" s="7" t="n">
        <v>0.7795466037994183</v>
      </c>
      <c r="J78" s="7" t="n">
        <v>0.8562572037607679</v>
      </c>
      <c r="K78" s="7" t="n">
        <v>0.956293842402602</v>
      </c>
      <c r="L78" s="7" t="n">
        <v>0.934709228420578</v>
      </c>
      <c r="M78" s="7" t="n">
        <v>0.9638285261831852</v>
      </c>
      <c r="N78" s="7" t="n">
        <v>0.9521566926398488</v>
      </c>
      <c r="O78" s="7" t="n">
        <v>0.9701990368191928</v>
      </c>
      <c r="P78" s="7" t="n">
        <v>0.9662024808070145</v>
      </c>
      <c r="Q78" s="7" t="n">
        <v>0.6885810100522011</v>
      </c>
      <c r="R78" s="7" t="n">
        <v>0.7930660376388963</v>
      </c>
      <c r="S78" s="7" t="n">
        <v>0.6579912231114934</v>
      </c>
      <c r="T78" s="7" t="n">
        <v>0.6838637757319703</v>
      </c>
      <c r="U78" s="7" t="n">
        <v>0.5332849240034528</v>
      </c>
      <c r="V78" s="7" t="n">
        <v>0.9292782340240731</v>
      </c>
      <c r="W78" s="7" t="n">
        <v>0.7932838011524858</v>
      </c>
      <c r="X78" s="7" t="n">
        <v>0.7548835559614587</v>
      </c>
      <c r="Y78" s="7" t="n">
        <v>0.8548380518229632</v>
      </c>
      <c r="Z78" s="7" t="n">
        <v>0.9158125781229273</v>
      </c>
      <c r="AA78" s="7" t="n">
        <v>0.8801443808521807</v>
      </c>
      <c r="AB78" s="7" t="n">
        <v>0.8639338476276949</v>
      </c>
      <c r="AC78" s="7" t="n">
        <v>0.8991926453163842</v>
      </c>
      <c r="AD78" s="7" t="n">
        <v>0.5130748059642828</v>
      </c>
      <c r="AE78" s="7" t="n">
        <v>0.4312481415302147</v>
      </c>
      <c r="AF78" s="7" t="n">
        <v>0.6780046818983825</v>
      </c>
      <c r="AG78" s="7" t="n">
        <v>0.8583695853397595</v>
      </c>
      <c r="AH78" s="7" t="n">
        <v>0.5914896577439478</v>
      </c>
      <c r="AI78" s="7" t="n">
        <v>0.7136816942462734</v>
      </c>
      <c r="AJ78" s="7" t="n">
        <v>0.8535802466251656</v>
      </c>
      <c r="AK78" s="7" t="n">
        <v>0.8616267515566458</v>
      </c>
      <c r="AL78" s="7" t="n">
        <v>0.7376808886876464</v>
      </c>
      <c r="AM78" s="7" t="n">
        <v>0.9851168249295597</v>
      </c>
      <c r="AN78" s="7" t="n">
        <v>0.9307166091539718</v>
      </c>
      <c r="AO78" s="7" t="n">
        <v>0.9475116457916802</v>
      </c>
      <c r="AP78" s="7" t="n">
        <v>0.9508096109170509</v>
      </c>
      <c r="AQ78" s="7" t="n">
        <v>0.9634179201005654</v>
      </c>
      <c r="AR78" s="7" t="n">
        <v>0.9500993754153013</v>
      </c>
      <c r="AS78" s="7" t="n">
        <v>0.954140849891175</v>
      </c>
      <c r="AT78" s="7" t="n">
        <v>0.9179433771951764</v>
      </c>
      <c r="AU78" s="7" t="n">
        <v>0.7430925355855891</v>
      </c>
      <c r="AV78" s="7" t="n">
        <v>0.9119783766057336</v>
      </c>
      <c r="AW78" s="7" t="n">
        <v>0.6615777914444028</v>
      </c>
      <c r="AX78" s="7" t="n">
        <v>0.8464969405710636</v>
      </c>
      <c r="AY78" s="7" t="n">
        <v>0.8916474000373334</v>
      </c>
      <c r="AZ78" s="7" t="n">
        <v>0.9465240532802139</v>
      </c>
      <c r="BA78" s="7" t="n">
        <v>0.8582644935940734</v>
      </c>
      <c r="BB78" s="7" t="n">
        <v>0.5914896566404677</v>
      </c>
      <c r="BC78" s="7" t="n">
        <v>0.8387069172272951</v>
      </c>
      <c r="BD78" s="7" t="n">
        <v>0.8845755538423012</v>
      </c>
      <c r="BE78" s="7" t="n">
        <v>0.851956969339476</v>
      </c>
      <c r="BF78" s="7" t="n">
        <v>0.8803070794600476</v>
      </c>
      <c r="BG78" s="7" t="n">
        <v>0.8411706640094292</v>
      </c>
      <c r="BH78" s="7" t="n">
        <v>0.8913649597504497</v>
      </c>
      <c r="BI78" s="7" t="n">
        <v>0.3577550311030497</v>
      </c>
      <c r="BJ78" s="7" t="n">
        <v>0.655840572534987</v>
      </c>
      <c r="BK78" s="7" t="n">
        <v>0.8782987164400201</v>
      </c>
      <c r="BL78" s="7" t="n">
        <v>0.604671952679218</v>
      </c>
      <c r="BM78" s="7" t="n">
        <v>0.4499612588971314</v>
      </c>
      <c r="BN78" s="7" t="n">
        <v>0.8034127530938423</v>
      </c>
      <c r="BO78" s="7" t="n">
        <v>0.7511688762785519</v>
      </c>
      <c r="BP78" s="7" t="n">
        <v>0.9524350590531764</v>
      </c>
      <c r="BQ78" s="7" t="n">
        <v>0.6248791281663174</v>
      </c>
      <c r="BR78" s="7" t="n">
        <v>0.5900761284577922</v>
      </c>
      <c r="BS78" s="7" t="n">
        <v>0.7771483431603635</v>
      </c>
      <c r="BT78" s="7" t="n">
        <v>0.6475769626345027</v>
      </c>
      <c r="BU78" s="7" t="n">
        <v>0.7631764750473976</v>
      </c>
      <c r="BV78" s="7" t="n">
        <v>0.970720735259301</v>
      </c>
      <c r="BW78" s="7" t="n">
        <v>0.9766868738658365</v>
      </c>
      <c r="BX78" s="7" t="n">
        <v>0.6796155261485821</v>
      </c>
      <c r="BY78" s="7" t="n">
        <v>0.8077969663654834</v>
      </c>
      <c r="BZ78" s="7" t="n">
        <v>0.6833718151354908</v>
      </c>
      <c r="CA78" s="7" t="n">
        <v>1</v>
      </c>
      <c r="CB78" s="7" t="n">
        <v>0.9612284331674996</v>
      </c>
      <c r="CC78" s="7" t="n">
        <v>0.880319149678337</v>
      </c>
      <c r="CD78" s="7" t="n">
        <v>0.5384855510615733</v>
      </c>
      <c r="CE78" s="7" t="n">
        <v>0.8925556242634317</v>
      </c>
      <c r="CF78" s="7" t="n">
        <v>0.9831587827330472</v>
      </c>
      <c r="CG78" s="7" t="n">
        <v>0.8601042945331773</v>
      </c>
      <c r="CH78" s="7" t="n">
        <v>0.9613178877732654</v>
      </c>
      <c r="CI78" s="7" t="n">
        <v>0.9057999522604876</v>
      </c>
      <c r="CJ78" s="7" t="n">
        <v>0.5900972389744158</v>
      </c>
      <c r="CK78" s="7" t="n">
        <v>0.8767247984145911</v>
      </c>
      <c r="CL78" s="7" t="n">
        <v>0.8904862042264106</v>
      </c>
      <c r="CM78" s="7" t="n">
        <v>0.7742076523531527</v>
      </c>
      <c r="CN78" s="7" t="n">
        <v>0.6304121602157726</v>
      </c>
      <c r="CO78" s="7" t="n">
        <v>0.7133765659261578</v>
      </c>
      <c r="CP78" s="7" t="n">
        <v>0.8635553958358343</v>
      </c>
      <c r="CQ78" s="7" t="n">
        <v>0.9990031089203029</v>
      </c>
      <c r="CR78" s="7" t="n">
        <v>0.970740159728598</v>
      </c>
      <c r="CS78" s="7" t="n">
        <v>0.9839521787582682</v>
      </c>
      <c r="CT78" s="7" t="n">
        <v>0.7057968472323386</v>
      </c>
      <c r="CU78" s="7" t="n">
        <v>0.8519309497022944</v>
      </c>
      <c r="CV78" s="7" t="n">
        <v>0.8182280290660375</v>
      </c>
      <c r="CW78" s="7" t="n">
        <v>0.879326779399521</v>
      </c>
      <c r="CX78" s="7" t="n">
        <v>0.9608217729258848</v>
      </c>
      <c r="CY78" s="7" t="n">
        <v>0.4444732369874692</v>
      </c>
      <c r="CZ78" s="7" t="n">
        <v>0.9772899637511042</v>
      </c>
      <c r="DA78" s="7" t="n">
        <v>0.8370823094837337</v>
      </c>
      <c r="DB78" s="7" t="n">
        <v>0.8742939884181294</v>
      </c>
      <c r="DC78" s="7" t="n">
        <v>0.9726281455036688</v>
      </c>
      <c r="DD78" s="7" t="n">
        <v>0.882639233141838</v>
      </c>
      <c r="DE78" s="7" t="n">
        <v>0.9603599745321408</v>
      </c>
      <c r="DF78" s="7" t="n">
        <v>0.9675678563419612</v>
      </c>
      <c r="DG78" s="7" t="n">
        <v>0.8883881986737344</v>
      </c>
      <c r="DH78" s="7" t="n">
        <v>0.93769886091571</v>
      </c>
      <c r="DI78" s="7" t="n">
        <v>0.5725077327749014</v>
      </c>
      <c r="DJ78" s="7" t="n">
        <v>0.9335416460780287</v>
      </c>
      <c r="DK78" s="7" t="n">
        <v>0.9198090580514763</v>
      </c>
      <c r="DL78" s="7" t="n">
        <v>0.8814403732759225</v>
      </c>
      <c r="DM78" s="7" t="n">
        <v>0.929761843659061</v>
      </c>
      <c r="DN78" s="7" t="n">
        <v>0.6039231791057391</v>
      </c>
      <c r="DO78" s="7" t="n">
        <v>0.9345173372027802</v>
      </c>
      <c r="DP78" s="7" t="n">
        <v>0.9522719768417496</v>
      </c>
      <c r="DQ78" s="7" t="n">
        <v>0.8851019122685907</v>
      </c>
      <c r="DR78" s="7" t="n">
        <v>0.9414191804735418</v>
      </c>
      <c r="DS78" s="7" t="n">
        <v>0.4732261361797399</v>
      </c>
      <c r="DT78" s="7" t="n">
        <v>0.624253571071163</v>
      </c>
      <c r="DU78" s="7" t="n">
        <v>0.940176276525363</v>
      </c>
      <c r="DV78" s="7" t="n">
        <v>0.7875811687809049</v>
      </c>
      <c r="DW78" s="7" t="n">
        <v>0.3499979392344124</v>
      </c>
      <c r="DX78" s="7" t="n">
        <v>0.8243345712771281</v>
      </c>
      <c r="DY78" s="7" t="n">
        <v>0.9480739890973459</v>
      </c>
      <c r="DZ78" s="7" t="n">
        <v>0.5463663497719949</v>
      </c>
      <c r="EA78" s="7" t="n">
        <v>0.9599877019224732</v>
      </c>
      <c r="EB78" s="7" t="n">
        <v>0.8665126343417867</v>
      </c>
      <c r="EC78" s="7" t="n">
        <v>0.4487322407678759</v>
      </c>
      <c r="ED78" s="7" t="n">
        <v>0.9377185926883853</v>
      </c>
      <c r="EE78" s="7" t="n">
        <v>0.5466249447713595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0.8241896398553804</v>
      </c>
      <c r="D79" s="7" t="n">
        <v>0.7913342033230816</v>
      </c>
      <c r="E79" s="7" t="n">
        <v>0.4274512204098947</v>
      </c>
      <c r="F79" s="7" t="n">
        <v>0.7211702494270554</v>
      </c>
      <c r="G79" s="7" t="n">
        <v>0.6115714344840527</v>
      </c>
      <c r="H79" s="7" t="n">
        <v>0.7091418850753164</v>
      </c>
      <c r="I79" s="7" t="n">
        <v>0.8111607645946599</v>
      </c>
      <c r="J79" s="7" t="n">
        <v>0.8553113460566064</v>
      </c>
      <c r="K79" s="7" t="n">
        <v>0.9126553469413973</v>
      </c>
      <c r="L79" s="7" t="n">
        <v>0.8888279061941421</v>
      </c>
      <c r="M79" s="7" t="n">
        <v>0.9257905159815947</v>
      </c>
      <c r="N79" s="7" t="n">
        <v>0.9491736133514819</v>
      </c>
      <c r="O79" s="7" t="n">
        <v>0.9419162322896891</v>
      </c>
      <c r="P79" s="7" t="n">
        <v>0.9536661736658797</v>
      </c>
      <c r="Q79" s="7" t="n">
        <v>0.7161971881849845</v>
      </c>
      <c r="R79" s="7" t="n">
        <v>0.8267236876590497</v>
      </c>
      <c r="S79" s="7" t="n">
        <v>0.6860336253441269</v>
      </c>
      <c r="T79" s="7" t="n">
        <v>0.7111900637087858</v>
      </c>
      <c r="U79" s="7" t="n">
        <v>0.5235185605849771</v>
      </c>
      <c r="V79" s="7" t="n">
        <v>0.9486684483260277</v>
      </c>
      <c r="W79" s="7" t="n">
        <v>0.7898023788646624</v>
      </c>
      <c r="X79" s="7" t="n">
        <v>0.7534153093621043</v>
      </c>
      <c r="Y79" s="7" t="n">
        <v>0.8569447234076853</v>
      </c>
      <c r="Z79" s="7" t="n">
        <v>0.9366186947175172</v>
      </c>
      <c r="AA79" s="7" t="n">
        <v>0.8853791924853016</v>
      </c>
      <c r="AB79" s="7" t="n">
        <v>0.8781211616565149</v>
      </c>
      <c r="AC79" s="7" t="n">
        <v>0.908438118658646</v>
      </c>
      <c r="AD79" s="7" t="n">
        <v>0.5338500577198736</v>
      </c>
      <c r="AE79" s="7" t="n">
        <v>0.4383505324041321</v>
      </c>
      <c r="AF79" s="7" t="n">
        <v>0.7054483780585651</v>
      </c>
      <c r="AG79" s="7" t="n">
        <v>0.8766334384324452</v>
      </c>
      <c r="AH79" s="7" t="n">
        <v>0.6162392637363306</v>
      </c>
      <c r="AI79" s="7" t="n">
        <v>0.7471324307872594</v>
      </c>
      <c r="AJ79" s="7" t="n">
        <v>0.8643198485137651</v>
      </c>
      <c r="AK79" s="7" t="n">
        <v>0.8777871549026728</v>
      </c>
      <c r="AL79" s="7" t="n">
        <v>0.7177182549992146</v>
      </c>
      <c r="AM79" s="7" t="n">
        <v>0.9717728214999392</v>
      </c>
      <c r="AN79" s="7" t="n">
        <v>0.9399057441937604</v>
      </c>
      <c r="AO79" s="7" t="n">
        <v>0.9302841649783262</v>
      </c>
      <c r="AP79" s="7" t="n">
        <v>0.9465838764468939</v>
      </c>
      <c r="AQ79" s="7" t="n">
        <v>0.9468651622562264</v>
      </c>
      <c r="AR79" s="7" t="n">
        <v>0.9277107007289165</v>
      </c>
      <c r="AS79" s="7" t="n">
        <v>0.9284189446702845</v>
      </c>
      <c r="AT79" s="7" t="n">
        <v>0.9362528328121417</v>
      </c>
      <c r="AU79" s="7" t="n">
        <v>0.7690353544245332</v>
      </c>
      <c r="AV79" s="7" t="n">
        <v>0.9159626217074774</v>
      </c>
      <c r="AW79" s="7" t="n">
        <v>0.6892941536143135</v>
      </c>
      <c r="AX79" s="7" t="n">
        <v>0.8170827907536649</v>
      </c>
      <c r="AY79" s="7" t="n">
        <v>0.9019134234039486</v>
      </c>
      <c r="AZ79" s="7" t="n">
        <v>0.9240160412363747</v>
      </c>
      <c r="BA79" s="7" t="n">
        <v>0.8777146481922224</v>
      </c>
      <c r="BB79" s="7" t="n">
        <v>0.616239247777094</v>
      </c>
      <c r="BC79" s="7" t="n">
        <v>0.8159816734009154</v>
      </c>
      <c r="BD79" s="7" t="n">
        <v>0.8999105505524687</v>
      </c>
      <c r="BE79" s="7" t="n">
        <v>0.8424337819178651</v>
      </c>
      <c r="BF79" s="7" t="n">
        <v>0.8989616855682252</v>
      </c>
      <c r="BG79" s="7" t="n">
        <v>0.8152590902576627</v>
      </c>
      <c r="BH79" s="7" t="n">
        <v>0.9067872658135392</v>
      </c>
      <c r="BI79" s="7" t="n">
        <v>0.3376839586464342</v>
      </c>
      <c r="BJ79" s="7" t="n">
        <v>0.6820769635948304</v>
      </c>
      <c r="BK79" s="7" t="n">
        <v>0.8964602806001469</v>
      </c>
      <c r="BL79" s="7" t="n">
        <v>0.607059238272187</v>
      </c>
      <c r="BM79" s="7" t="n">
        <v>0.4845809838837959</v>
      </c>
      <c r="BN79" s="7" t="n">
        <v>0.8014925580956094</v>
      </c>
      <c r="BO79" s="7" t="n">
        <v>0.7612455736091041</v>
      </c>
      <c r="BP79" s="7" t="n">
        <v>0.9248439454810945</v>
      </c>
      <c r="BQ79" s="7" t="n">
        <v>0.6375243254666999</v>
      </c>
      <c r="BR79" s="7" t="n">
        <v>0.5962409567362683</v>
      </c>
      <c r="BS79" s="7" t="n">
        <v>0.7992334698367566</v>
      </c>
      <c r="BT79" s="7" t="n">
        <v>0.6907911499443291</v>
      </c>
      <c r="BU79" s="7" t="n">
        <v>0.7975801613442862</v>
      </c>
      <c r="BV79" s="7" t="n">
        <v>0.9560504127025377</v>
      </c>
      <c r="BW79" s="7" t="n">
        <v>0.9678039817870001</v>
      </c>
      <c r="BX79" s="7" t="n">
        <v>0.7062502292151126</v>
      </c>
      <c r="BY79" s="7" t="n">
        <v>0.8540165990729367</v>
      </c>
      <c r="BZ79" s="7" t="n">
        <v>0.7205088208579349</v>
      </c>
      <c r="CA79" s="7" t="n">
        <v>0.9612284331674996</v>
      </c>
      <c r="CB79" s="7" t="n">
        <v>1</v>
      </c>
      <c r="CC79" s="7" t="n">
        <v>0.8948628496855906</v>
      </c>
      <c r="CD79" s="7" t="n">
        <v>0.5431090993347447</v>
      </c>
      <c r="CE79" s="7" t="n">
        <v>0.9026167989246016</v>
      </c>
      <c r="CF79" s="7" t="n">
        <v>0.9557576185116653</v>
      </c>
      <c r="CG79" s="7" t="n">
        <v>0.8489029982667494</v>
      </c>
      <c r="CH79" s="7" t="n">
        <v>0.9561425660585759</v>
      </c>
      <c r="CI79" s="7" t="n">
        <v>0.9166914243778657</v>
      </c>
      <c r="CJ79" s="7" t="n">
        <v>0.6042808730093668</v>
      </c>
      <c r="CK79" s="7" t="n">
        <v>0.8506969485077246</v>
      </c>
      <c r="CL79" s="7" t="n">
        <v>0.9061957930042437</v>
      </c>
      <c r="CM79" s="7" t="n">
        <v>0.8329893824768279</v>
      </c>
      <c r="CN79" s="7" t="n">
        <v>0.6693565168389798</v>
      </c>
      <c r="CO79" s="7" t="n">
        <v>0.7491187814748119</v>
      </c>
      <c r="CP79" s="7" t="n">
        <v>0.8871991423198728</v>
      </c>
      <c r="CQ79" s="7" t="n">
        <v>0.9588968876079317</v>
      </c>
      <c r="CR79" s="7" t="n">
        <v>0.9508048257166736</v>
      </c>
      <c r="CS79" s="7" t="n">
        <v>0.9638830779616586</v>
      </c>
      <c r="CT79" s="7" t="n">
        <v>0.7273250944106888</v>
      </c>
      <c r="CU79" s="7" t="n">
        <v>0.8666440667388615</v>
      </c>
      <c r="CV79" s="7" t="n">
        <v>0.8526550518846774</v>
      </c>
      <c r="CW79" s="7" t="n">
        <v>0.8858398272808173</v>
      </c>
      <c r="CX79" s="7" t="n">
        <v>0.9391230865049978</v>
      </c>
      <c r="CY79" s="7" t="n">
        <v>0.4756768587404841</v>
      </c>
      <c r="CZ79" s="7" t="n">
        <v>0.957893307720236</v>
      </c>
      <c r="DA79" s="7" t="n">
        <v>0.8097561384146784</v>
      </c>
      <c r="DB79" s="7" t="n">
        <v>0.8853184694396112</v>
      </c>
      <c r="DC79" s="7" t="n">
        <v>0.9661028882010452</v>
      </c>
      <c r="DD79" s="7" t="n">
        <v>0.9019071141647238</v>
      </c>
      <c r="DE79" s="7" t="n">
        <v>0.9281307518024183</v>
      </c>
      <c r="DF79" s="7" t="n">
        <v>0.9374690118149496</v>
      </c>
      <c r="DG79" s="7" t="n">
        <v>0.903443703143388</v>
      </c>
      <c r="DH79" s="7" t="n">
        <v>0.9219308108278533</v>
      </c>
      <c r="DI79" s="7" t="n">
        <v>0.6056652473084029</v>
      </c>
      <c r="DJ79" s="7" t="n">
        <v>0.9049526407075982</v>
      </c>
      <c r="DK79" s="7" t="n">
        <v>0.9498055684521435</v>
      </c>
      <c r="DL79" s="7" t="n">
        <v>0.9034904035592844</v>
      </c>
      <c r="DM79" s="7" t="n">
        <v>0.9397777545320084</v>
      </c>
      <c r="DN79" s="7" t="n">
        <v>0.6079435790179456</v>
      </c>
      <c r="DO79" s="7" t="n">
        <v>0.8979402272329619</v>
      </c>
      <c r="DP79" s="7" t="n">
        <v>0.974522550393272</v>
      </c>
      <c r="DQ79" s="7" t="n">
        <v>0.9020067808163975</v>
      </c>
      <c r="DR79" s="7" t="n">
        <v>0.9083445316466225</v>
      </c>
      <c r="DS79" s="7" t="n">
        <v>0.4587881417974864</v>
      </c>
      <c r="DT79" s="7" t="n">
        <v>0.6432602424894075</v>
      </c>
      <c r="DU79" s="7" t="n">
        <v>0.9060392004153073</v>
      </c>
      <c r="DV79" s="7" t="n">
        <v>0.8551122105505038</v>
      </c>
      <c r="DW79" s="7" t="n">
        <v>0.3299294034571508</v>
      </c>
      <c r="DX79" s="7" t="n">
        <v>0.8006918550546321</v>
      </c>
      <c r="DY79" s="7" t="n">
        <v>0.9166758460174721</v>
      </c>
      <c r="DZ79" s="7" t="n">
        <v>0.5643533693359345</v>
      </c>
      <c r="EA79" s="7" t="n">
        <v>0.9322790853329236</v>
      </c>
      <c r="EB79" s="7" t="n">
        <v>0.88496243593921</v>
      </c>
      <c r="EC79" s="7" t="n">
        <v>0.4562458762779422</v>
      </c>
      <c r="ED79" s="7" t="n">
        <v>0.9458200424486344</v>
      </c>
      <c r="EE79" s="7" t="n">
        <v>0.5600225008307508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0.8981367369998542</v>
      </c>
      <c r="D80" s="7" t="n">
        <v>0.8821940102972927</v>
      </c>
      <c r="E80" s="7" t="n">
        <v>0.5837104235779685</v>
      </c>
      <c r="F80" s="7" t="n">
        <v>0.8423669819241996</v>
      </c>
      <c r="G80" s="7" t="n">
        <v>0.7270956350024492</v>
      </c>
      <c r="H80" s="7" t="n">
        <v>0.855040301224627</v>
      </c>
      <c r="I80" s="7" t="n">
        <v>0.93516106530217</v>
      </c>
      <c r="J80" s="7" t="n">
        <v>0.9316525464596281</v>
      </c>
      <c r="K80" s="7" t="n">
        <v>0.8401803735418233</v>
      </c>
      <c r="L80" s="7" t="n">
        <v>0.8032321588741177</v>
      </c>
      <c r="M80" s="7" t="n">
        <v>0.8766432522738312</v>
      </c>
      <c r="N80" s="7" t="n">
        <v>0.907179674980289</v>
      </c>
      <c r="O80" s="7" t="n">
        <v>0.9008796116193625</v>
      </c>
      <c r="P80" s="7" t="n">
        <v>0.930284267841997</v>
      </c>
      <c r="Q80" s="7" t="n">
        <v>0.7734924928848947</v>
      </c>
      <c r="R80" s="7" t="n">
        <v>0.9190858685609146</v>
      </c>
      <c r="S80" s="7" t="n">
        <v>0.8376790644181068</v>
      </c>
      <c r="T80" s="7" t="n">
        <v>0.7718897916593501</v>
      </c>
      <c r="U80" s="7" t="n">
        <v>0.6704955704005487</v>
      </c>
      <c r="V80" s="7" t="n">
        <v>0.9293524777488376</v>
      </c>
      <c r="W80" s="7" t="n">
        <v>0.8585685405632396</v>
      </c>
      <c r="X80" s="7" t="n">
        <v>0.8319699904787374</v>
      </c>
      <c r="Y80" s="7" t="n">
        <v>0.9348164909900261</v>
      </c>
      <c r="Z80" s="7" t="n">
        <v>0.9545857287525571</v>
      </c>
      <c r="AA80" s="7" t="n">
        <v>0.9454515476232995</v>
      </c>
      <c r="AB80" s="7" t="n">
        <v>0.9938055016926544</v>
      </c>
      <c r="AC80" s="7" t="n">
        <v>0.9632996593822731</v>
      </c>
      <c r="AD80" s="7" t="n">
        <v>0.6821396281005164</v>
      </c>
      <c r="AE80" s="7" t="n">
        <v>0.5792960243436346</v>
      </c>
      <c r="AF80" s="7" t="n">
        <v>0.8546607745526071</v>
      </c>
      <c r="AG80" s="7" t="n">
        <v>0.9921060993600964</v>
      </c>
      <c r="AH80" s="7" t="n">
        <v>0.7141231616159928</v>
      </c>
      <c r="AI80" s="7" t="n">
        <v>0.8705929231509162</v>
      </c>
      <c r="AJ80" s="7" t="n">
        <v>0.9170516734119831</v>
      </c>
      <c r="AK80" s="7" t="n">
        <v>0.9918671863038291</v>
      </c>
      <c r="AL80" s="7" t="n">
        <v>0.8114116286371107</v>
      </c>
      <c r="AM80" s="7" t="n">
        <v>0.8766992869211716</v>
      </c>
      <c r="AN80" s="7" t="n">
        <v>0.9640501420363878</v>
      </c>
      <c r="AO80" s="7" t="n">
        <v>0.9564448995024059</v>
      </c>
      <c r="AP80" s="7" t="n">
        <v>0.9428318664011649</v>
      </c>
      <c r="AQ80" s="7" t="n">
        <v>0.9437125691348069</v>
      </c>
      <c r="AR80" s="7" t="n">
        <v>0.9505639604131575</v>
      </c>
      <c r="AS80" s="7" t="n">
        <v>0.9250501748379424</v>
      </c>
      <c r="AT80" s="7" t="n">
        <v>0.9159873229728211</v>
      </c>
      <c r="AU80" s="7" t="n">
        <v>0.8770655828435568</v>
      </c>
      <c r="AV80" s="7" t="n">
        <v>0.9639926019357082</v>
      </c>
      <c r="AW80" s="7" t="n">
        <v>0.8405229562977852</v>
      </c>
      <c r="AX80" s="7" t="n">
        <v>0.8501763943610577</v>
      </c>
      <c r="AY80" s="7" t="n">
        <v>0.9914548633318283</v>
      </c>
      <c r="AZ80" s="7" t="n">
        <v>0.9479355803536008</v>
      </c>
      <c r="BA80" s="7" t="n">
        <v>0.9186245251771797</v>
      </c>
      <c r="BB80" s="7" t="n">
        <v>0.7141231706480656</v>
      </c>
      <c r="BC80" s="7" t="n">
        <v>0.8688827564923941</v>
      </c>
      <c r="BD80" s="7" t="n">
        <v>0.847272476996124</v>
      </c>
      <c r="BE80" s="7" t="n">
        <v>0.8444464895527674</v>
      </c>
      <c r="BF80" s="7" t="n">
        <v>0.8422516674936554</v>
      </c>
      <c r="BG80" s="7" t="n">
        <v>0.8474625915131031</v>
      </c>
      <c r="BH80" s="7" t="n">
        <v>0.9365604085598007</v>
      </c>
      <c r="BI80" s="7" t="n">
        <v>0.4669138686612275</v>
      </c>
      <c r="BJ80" s="7" t="n">
        <v>0.8332318564884308</v>
      </c>
      <c r="BK80" s="7" t="n">
        <v>0.9871214355705983</v>
      </c>
      <c r="BL80" s="7" t="n">
        <v>0.731409806985734</v>
      </c>
      <c r="BM80" s="7" t="n">
        <v>0.6290246967636262</v>
      </c>
      <c r="BN80" s="7" t="n">
        <v>0.894795377680129</v>
      </c>
      <c r="BO80" s="7" t="n">
        <v>0.8328609097057623</v>
      </c>
      <c r="BP80" s="7" t="n">
        <v>0.821854721936248</v>
      </c>
      <c r="BQ80" s="7" t="n">
        <v>0.774324073704404</v>
      </c>
      <c r="BR80" s="7" t="n">
        <v>0.7307424333085067</v>
      </c>
      <c r="BS80" s="7" t="n">
        <v>0.8673536128780766</v>
      </c>
      <c r="BT80" s="7" t="n">
        <v>0.8310541232574107</v>
      </c>
      <c r="BU80" s="7" t="n">
        <v>0.9224760012291423</v>
      </c>
      <c r="BV80" s="7" t="n">
        <v>0.8506530633810839</v>
      </c>
      <c r="BW80" s="7" t="n">
        <v>0.8772358296102609</v>
      </c>
      <c r="BX80" s="7" t="n">
        <v>0.8539535564136531</v>
      </c>
      <c r="BY80" s="7" t="n">
        <v>0.8633127358608672</v>
      </c>
      <c r="BZ80" s="7" t="n">
        <v>0.8553179802782107</v>
      </c>
      <c r="CA80" s="7" t="n">
        <v>0.880319149678337</v>
      </c>
      <c r="CB80" s="7" t="n">
        <v>0.8948628496855906</v>
      </c>
      <c r="CC80" s="7" t="n">
        <v>1</v>
      </c>
      <c r="CD80" s="7" t="n">
        <v>0.6889999668394506</v>
      </c>
      <c r="CE80" s="7" t="n">
        <v>0.9971094603864832</v>
      </c>
      <c r="CF80" s="7" t="n">
        <v>0.8561106637701615</v>
      </c>
      <c r="CG80" s="7" t="n">
        <v>0.8210502745873648</v>
      </c>
      <c r="CH80" s="7" t="n">
        <v>0.8414878094807579</v>
      </c>
      <c r="CI80" s="7" t="n">
        <v>0.9470592322920015</v>
      </c>
      <c r="CJ80" s="7" t="n">
        <v>0.7443013091045192</v>
      </c>
      <c r="CK80" s="7" t="n">
        <v>0.7525934693253431</v>
      </c>
      <c r="CL80" s="7" t="n">
        <v>0.9358868363876555</v>
      </c>
      <c r="CM80" s="7" t="n">
        <v>0.8155428004545293</v>
      </c>
      <c r="CN80" s="7" t="n">
        <v>0.7810699218812395</v>
      </c>
      <c r="CO80" s="7" t="n">
        <v>0.8560019252837875</v>
      </c>
      <c r="CP80" s="7" t="n">
        <v>0.8262735177716427</v>
      </c>
      <c r="CQ80" s="7" t="n">
        <v>0.880549395520747</v>
      </c>
      <c r="CR80" s="7" t="n">
        <v>0.8906617291098254</v>
      </c>
      <c r="CS80" s="7" t="n">
        <v>0.924603842476293</v>
      </c>
      <c r="CT80" s="7" t="n">
        <v>0.8670620839303373</v>
      </c>
      <c r="CU80" s="7" t="n">
        <v>0.9909547163457656</v>
      </c>
      <c r="CV80" s="7" t="n">
        <v>0.8783382731644509</v>
      </c>
      <c r="CW80" s="7" t="n">
        <v>0.9895872556744222</v>
      </c>
      <c r="CX80" s="7" t="n">
        <v>0.8888540026389669</v>
      </c>
      <c r="CY80" s="7" t="n">
        <v>0.4836486599595938</v>
      </c>
      <c r="CZ80" s="7" t="n">
        <v>0.939007329615746</v>
      </c>
      <c r="DA80" s="7" t="n">
        <v>0.836045704094776</v>
      </c>
      <c r="DB80" s="7" t="n">
        <v>0.9920340090760036</v>
      </c>
      <c r="DC80" s="7" t="n">
        <v>0.8907947683321852</v>
      </c>
      <c r="DD80" s="7" t="n">
        <v>0.8402936649558554</v>
      </c>
      <c r="DE80" s="7" t="n">
        <v>0.867191046095148</v>
      </c>
      <c r="DF80" s="7" t="n">
        <v>0.9294454614984311</v>
      </c>
      <c r="DG80" s="7" t="n">
        <v>0.9264780090694724</v>
      </c>
      <c r="DH80" s="7" t="n">
        <v>0.8330064828235957</v>
      </c>
      <c r="DI80" s="7" t="n">
        <v>0.7020660431009499</v>
      </c>
      <c r="DJ80" s="7" t="n">
        <v>0.8190622683388069</v>
      </c>
      <c r="DK80" s="7" t="n">
        <v>0.8964814318330464</v>
      </c>
      <c r="DL80" s="7" t="n">
        <v>0.8872017237576706</v>
      </c>
      <c r="DM80" s="7" t="n">
        <v>0.8668341093054864</v>
      </c>
      <c r="DN80" s="7" t="n">
        <v>0.7516379493820041</v>
      </c>
      <c r="DO80" s="7" t="n">
        <v>0.803709680037581</v>
      </c>
      <c r="DP80" s="7" t="n">
        <v>0.9044788267030669</v>
      </c>
      <c r="DQ80" s="7" t="n">
        <v>0.932899463967686</v>
      </c>
      <c r="DR80" s="7" t="n">
        <v>0.8169574283894561</v>
      </c>
      <c r="DS80" s="7" t="n">
        <v>0.6065647422900672</v>
      </c>
      <c r="DT80" s="7" t="n">
        <v>0.7358665914828599</v>
      </c>
      <c r="DU80" s="7" t="n">
        <v>0.8139747558336196</v>
      </c>
      <c r="DV80" s="7" t="n">
        <v>0.8654130321797094</v>
      </c>
      <c r="DW80" s="7" t="n">
        <v>0.4596866173383242</v>
      </c>
      <c r="DX80" s="7" t="n">
        <v>0.8615286662539822</v>
      </c>
      <c r="DY80" s="7" t="n">
        <v>0.8220256221874438</v>
      </c>
      <c r="DZ80" s="7" t="n">
        <v>0.6733145062721306</v>
      </c>
      <c r="EA80" s="7" t="n">
        <v>0.8367193777522657</v>
      </c>
      <c r="EB80" s="7" t="n">
        <v>0.9775039206727963</v>
      </c>
      <c r="EC80" s="7" t="n">
        <v>0.5915649234692726</v>
      </c>
      <c r="ED80" s="7" t="n">
        <v>0.8938794678264013</v>
      </c>
      <c r="EE80" s="7" t="n">
        <v>0.7045511508738641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0.8976236053205593</v>
      </c>
      <c r="D81" s="7" t="n">
        <v>0.9092100596386277</v>
      </c>
      <c r="E81" s="7" t="n">
        <v>0.9620969794972795</v>
      </c>
      <c r="F81" s="7" t="n">
        <v>0.9306382578556524</v>
      </c>
      <c r="G81" s="7" t="n">
        <v>0.9231905495656398</v>
      </c>
      <c r="H81" s="7" t="n">
        <v>0.7886327670817479</v>
      </c>
      <c r="I81" s="7" t="n">
        <v>0.803711927136908</v>
      </c>
      <c r="J81" s="7" t="n">
        <v>0.8618306339620238</v>
      </c>
      <c r="K81" s="7" t="n">
        <v>0.4717470109541703</v>
      </c>
      <c r="L81" s="7" t="n">
        <v>0.4124135757759121</v>
      </c>
      <c r="M81" s="7" t="n">
        <v>0.517121650629242</v>
      </c>
      <c r="N81" s="7" t="n">
        <v>0.575683073976456</v>
      </c>
      <c r="O81" s="7" t="n">
        <v>0.5431524320974753</v>
      </c>
      <c r="P81" s="7" t="n">
        <v>0.5744604957593593</v>
      </c>
      <c r="Q81" s="7" t="n">
        <v>0.7893547018478023</v>
      </c>
      <c r="R81" s="7" t="n">
        <v>0.7723761308606215</v>
      </c>
      <c r="S81" s="7" t="n">
        <v>0.7867526994497991</v>
      </c>
      <c r="T81" s="7" t="n">
        <v>0.7760224820433356</v>
      </c>
      <c r="U81" s="7" t="n">
        <v>0.9743922673361257</v>
      </c>
      <c r="V81" s="7" t="n">
        <v>0.6763679081641079</v>
      </c>
      <c r="W81" s="7" t="n">
        <v>0.9033714986620908</v>
      </c>
      <c r="X81" s="7" t="n">
        <v>0.9089451067099363</v>
      </c>
      <c r="Y81" s="7" t="n">
        <v>0.8516580834466045</v>
      </c>
      <c r="Z81" s="7" t="n">
        <v>0.7362427042263832</v>
      </c>
      <c r="AA81" s="7" t="n">
        <v>0.8330911740229886</v>
      </c>
      <c r="AB81" s="7" t="n">
        <v>0.7346126856615357</v>
      </c>
      <c r="AC81" s="7" t="n">
        <v>0.758547290170244</v>
      </c>
      <c r="AD81" s="7" t="n">
        <v>0.9708679299190256</v>
      </c>
      <c r="AE81" s="7" t="n">
        <v>0.9249315662436209</v>
      </c>
      <c r="AF81" s="7" t="n">
        <v>0.8096455456228451</v>
      </c>
      <c r="AG81" s="7" t="n">
        <v>0.7419299986544838</v>
      </c>
      <c r="AH81" s="7" t="n">
        <v>0.6772773522433011</v>
      </c>
      <c r="AI81" s="7" t="n">
        <v>0.8109821730914402</v>
      </c>
      <c r="AJ81" s="7" t="n">
        <v>0.7229895950702792</v>
      </c>
      <c r="AK81" s="7" t="n">
        <v>0.740051856486348</v>
      </c>
      <c r="AL81" s="7" t="n">
        <v>0.881059538338462</v>
      </c>
      <c r="AM81" s="7" t="n">
        <v>0.5102577547580324</v>
      </c>
      <c r="AN81" s="7" t="n">
        <v>0.730199454887439</v>
      </c>
      <c r="AO81" s="7" t="n">
        <v>0.6550818686173744</v>
      </c>
      <c r="AP81" s="7" t="n">
        <v>0.6502237196802267</v>
      </c>
      <c r="AQ81" s="7" t="n">
        <v>0.6140173914222893</v>
      </c>
      <c r="AR81" s="7" t="n">
        <v>0.6361018027473296</v>
      </c>
      <c r="AS81" s="7" t="n">
        <v>0.6509632674552297</v>
      </c>
      <c r="AT81" s="7" t="n">
        <v>0.6698568242373979</v>
      </c>
      <c r="AU81" s="7" t="n">
        <v>0.896085924351547</v>
      </c>
      <c r="AV81" s="7" t="n">
        <v>0.7543352539553935</v>
      </c>
      <c r="AW81" s="7" t="n">
        <v>0.7894756933282122</v>
      </c>
      <c r="AX81" s="7" t="n">
        <v>0.5976462959435481</v>
      </c>
      <c r="AY81" s="7" t="n">
        <v>0.6815808717764338</v>
      </c>
      <c r="AZ81" s="7" t="n">
        <v>0.6384839252281088</v>
      </c>
      <c r="BA81" s="7" t="n">
        <v>0.6525796335575216</v>
      </c>
      <c r="BB81" s="7" t="n">
        <v>0.6772774326379667</v>
      </c>
      <c r="BC81" s="7" t="n">
        <v>0.6902018259411307</v>
      </c>
      <c r="BD81" s="7" t="n">
        <v>0.5935476673469495</v>
      </c>
      <c r="BE81" s="7" t="n">
        <v>0.6404712279317564</v>
      </c>
      <c r="BF81" s="7" t="n">
        <v>0.5850806663424869</v>
      </c>
      <c r="BG81" s="7" t="n">
        <v>0.5978164148529329</v>
      </c>
      <c r="BH81" s="7" t="n">
        <v>0.6339721701061746</v>
      </c>
      <c r="BI81" s="7" t="n">
        <v>0.910828068892104</v>
      </c>
      <c r="BJ81" s="7" t="n">
        <v>0.7742645935163671</v>
      </c>
      <c r="BK81" s="7" t="n">
        <v>0.700170455382077</v>
      </c>
      <c r="BL81" s="7" t="n">
        <v>0.8814587637920986</v>
      </c>
      <c r="BM81" s="7" t="n">
        <v>0.913298899013962</v>
      </c>
      <c r="BN81" s="7" t="n">
        <v>0.8916341479149987</v>
      </c>
      <c r="BO81" s="7" t="n">
        <v>0.664232494912275</v>
      </c>
      <c r="BP81" s="7" t="n">
        <v>0.4596146964547521</v>
      </c>
      <c r="BQ81" s="7" t="n">
        <v>0.8484446937273267</v>
      </c>
      <c r="BR81" s="7" t="n">
        <v>0.915491589757488</v>
      </c>
      <c r="BS81" s="7" t="n">
        <v>0.6435556912821428</v>
      </c>
      <c r="BT81" s="7" t="n">
        <v>0.7845547035081275</v>
      </c>
      <c r="BU81" s="7" t="n">
        <v>0.8128384463530364</v>
      </c>
      <c r="BV81" s="7" t="n">
        <v>0.4959784263596767</v>
      </c>
      <c r="BW81" s="7" t="n">
        <v>0.5162517770188756</v>
      </c>
      <c r="BX81" s="7" t="n">
        <v>0.7911389208598166</v>
      </c>
      <c r="BY81" s="7" t="n">
        <v>0.7588494804566126</v>
      </c>
      <c r="BZ81" s="7" t="n">
        <v>0.8060168997389591</v>
      </c>
      <c r="CA81" s="7" t="n">
        <v>0.5384855510615733</v>
      </c>
      <c r="CB81" s="7" t="n">
        <v>0.5431090993347447</v>
      </c>
      <c r="CC81" s="7" t="n">
        <v>0.6889999668394506</v>
      </c>
      <c r="CD81" s="7" t="n">
        <v>1</v>
      </c>
      <c r="CE81" s="7" t="n">
        <v>0.6853565403122808</v>
      </c>
      <c r="CF81" s="7" t="n">
        <v>0.5076396640119001</v>
      </c>
      <c r="CG81" s="7" t="n">
        <v>0.5631818495381848</v>
      </c>
      <c r="CH81" s="7" t="n">
        <v>0.4668092479353214</v>
      </c>
      <c r="CI81" s="7" t="n">
        <v>0.7843327399659935</v>
      </c>
      <c r="CJ81" s="7" t="n">
        <v>0.970289796870355</v>
      </c>
      <c r="CK81" s="7" t="n">
        <v>0.3877656798473336</v>
      </c>
      <c r="CL81" s="7" t="n">
        <v>0.6322104041814277</v>
      </c>
      <c r="CM81" s="7" t="n">
        <v>0.6971885150929639</v>
      </c>
      <c r="CN81" s="7" t="n">
        <v>0.784854157823708</v>
      </c>
      <c r="CO81" s="7" t="n">
        <v>0.9101723436472106</v>
      </c>
      <c r="CP81" s="7" t="n">
        <v>0.5798713059251427</v>
      </c>
      <c r="CQ81" s="7" t="n">
        <v>0.5467913106097647</v>
      </c>
      <c r="CR81" s="7" t="n">
        <v>0.6055151394593853</v>
      </c>
      <c r="CS81" s="7" t="n">
        <v>0.5757910563616866</v>
      </c>
      <c r="CT81" s="7" t="n">
        <v>0.8660163634497473</v>
      </c>
      <c r="CU81" s="7" t="n">
        <v>0.7330557335747717</v>
      </c>
      <c r="CV81" s="7" t="n">
        <v>0.5915467250779266</v>
      </c>
      <c r="CW81" s="7" t="n">
        <v>0.6845284481166649</v>
      </c>
      <c r="CX81" s="7" t="n">
        <v>0.6195139436035842</v>
      </c>
      <c r="CY81" s="7" t="n">
        <v>0.7020473277678524</v>
      </c>
      <c r="CZ81" s="7" t="n">
        <v>0.6023203616322249</v>
      </c>
      <c r="DA81" s="7" t="n">
        <v>0.5804942022362043</v>
      </c>
      <c r="DB81" s="7" t="n">
        <v>0.6931644962073874</v>
      </c>
      <c r="DC81" s="7" t="n">
        <v>0.5506810688212592</v>
      </c>
      <c r="DD81" s="7" t="n">
        <v>0.5820810683139334</v>
      </c>
      <c r="DE81" s="7" t="n">
        <v>0.4913643592333647</v>
      </c>
      <c r="DF81" s="7" t="n">
        <v>0.6028199107124639</v>
      </c>
      <c r="DG81" s="7" t="n">
        <v>0.6051915869663596</v>
      </c>
      <c r="DH81" s="7" t="n">
        <v>0.4241302912093539</v>
      </c>
      <c r="DI81" s="7" t="n">
        <v>0.6859575345015462</v>
      </c>
      <c r="DJ81" s="7" t="n">
        <v>0.4102013327176952</v>
      </c>
      <c r="DK81" s="7" t="n">
        <v>0.5918607211995204</v>
      </c>
      <c r="DL81" s="7" t="n">
        <v>0.6640710663358105</v>
      </c>
      <c r="DM81" s="7" t="n">
        <v>0.5748574810965034</v>
      </c>
      <c r="DN81" s="7" t="n">
        <v>0.9605194662147476</v>
      </c>
      <c r="DO81" s="7" t="n">
        <v>0.3898722162236045</v>
      </c>
      <c r="DP81" s="7" t="n">
        <v>0.6032605528178107</v>
      </c>
      <c r="DQ81" s="7" t="n">
        <v>0.6277574308055607</v>
      </c>
      <c r="DR81" s="7" t="n">
        <v>0.4019734108329154</v>
      </c>
      <c r="DS81" s="7" t="n">
        <v>0.9382917195590074</v>
      </c>
      <c r="DT81" s="7" t="n">
        <v>0.814021290817592</v>
      </c>
      <c r="DU81" s="7" t="n">
        <v>0.3986791253428375</v>
      </c>
      <c r="DV81" s="7" t="n">
        <v>0.6948082736579689</v>
      </c>
      <c r="DW81" s="7" t="n">
        <v>0.9077765455438104</v>
      </c>
      <c r="DX81" s="7" t="n">
        <v>0.722602807265765</v>
      </c>
      <c r="DY81" s="7" t="n">
        <v>0.4099415447913638</v>
      </c>
      <c r="DZ81" s="7" t="n">
        <v>0.9177944279025269</v>
      </c>
      <c r="EA81" s="7" t="n">
        <v>0.4821610214323422</v>
      </c>
      <c r="EB81" s="7" t="n">
        <v>0.7236976503523929</v>
      </c>
      <c r="EC81" s="7" t="n">
        <v>0.963500888874952</v>
      </c>
      <c r="ED81" s="7" t="n">
        <v>0.585418590031605</v>
      </c>
      <c r="EE81" s="7" t="n">
        <v>0.9827229758133931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0.9004574121244318</v>
      </c>
      <c r="D82" s="7" t="n">
        <v>0.878621452254138</v>
      </c>
      <c r="E82" s="7" t="n">
        <v>0.5777986984754481</v>
      </c>
      <c r="F82" s="7" t="n">
        <v>0.83543951172734</v>
      </c>
      <c r="G82" s="7" t="n">
        <v>0.7231534465593881</v>
      </c>
      <c r="H82" s="7" t="n">
        <v>0.8389218023345572</v>
      </c>
      <c r="I82" s="7" t="n">
        <v>0.9265898942905347</v>
      </c>
      <c r="J82" s="7" t="n">
        <v>0.9297750296743263</v>
      </c>
      <c r="K82" s="7" t="n">
        <v>0.8537501884306371</v>
      </c>
      <c r="L82" s="7" t="n">
        <v>0.8166922992503964</v>
      </c>
      <c r="M82" s="7" t="n">
        <v>0.8895749677087089</v>
      </c>
      <c r="N82" s="7" t="n">
        <v>0.9226042532373813</v>
      </c>
      <c r="O82" s="7" t="n">
        <v>0.9152364060838271</v>
      </c>
      <c r="P82" s="7" t="n">
        <v>0.9446659485688673</v>
      </c>
      <c r="Q82" s="7" t="n">
        <v>0.7780051654291862</v>
      </c>
      <c r="R82" s="7" t="n">
        <v>0.9163807092169863</v>
      </c>
      <c r="S82" s="7" t="n">
        <v>0.8206684570726652</v>
      </c>
      <c r="T82" s="7" t="n">
        <v>0.7761172203170817</v>
      </c>
      <c r="U82" s="7" t="n">
        <v>0.6679818882283799</v>
      </c>
      <c r="V82" s="7" t="n">
        <v>0.9406227694280354</v>
      </c>
      <c r="W82" s="7" t="n">
        <v>0.8586126818507507</v>
      </c>
      <c r="X82" s="7" t="n">
        <v>0.8313600636344533</v>
      </c>
      <c r="Y82" s="7" t="n">
        <v>0.9320671303612476</v>
      </c>
      <c r="Z82" s="7" t="n">
        <v>0.9598237733215889</v>
      </c>
      <c r="AA82" s="7" t="n">
        <v>0.9456079027120549</v>
      </c>
      <c r="AB82" s="7" t="n">
        <v>0.9904370382491418</v>
      </c>
      <c r="AC82" s="7" t="n">
        <v>0.9635642942101084</v>
      </c>
      <c r="AD82" s="7" t="n">
        <v>0.6778282873302127</v>
      </c>
      <c r="AE82" s="7" t="n">
        <v>0.5741078512977444</v>
      </c>
      <c r="AF82" s="7" t="n">
        <v>0.8388392813939172</v>
      </c>
      <c r="AG82" s="7" t="n">
        <v>0.9902773742137581</v>
      </c>
      <c r="AH82" s="7" t="n">
        <v>0.7079375588129426</v>
      </c>
      <c r="AI82" s="7" t="n">
        <v>0.8641334061151504</v>
      </c>
      <c r="AJ82" s="7" t="n">
        <v>0.9224367647861498</v>
      </c>
      <c r="AK82" s="7" t="n">
        <v>0.9912724192183892</v>
      </c>
      <c r="AL82" s="7" t="n">
        <v>0.8101034572389614</v>
      </c>
      <c r="AM82" s="7" t="n">
        <v>0.8859780048755795</v>
      </c>
      <c r="AN82" s="7" t="n">
        <v>0.9672935422366277</v>
      </c>
      <c r="AO82" s="7" t="n">
        <v>0.9622609312031993</v>
      </c>
      <c r="AP82" s="7" t="n">
        <v>0.9531296411062247</v>
      </c>
      <c r="AQ82" s="7" t="n">
        <v>0.9515841662846714</v>
      </c>
      <c r="AR82" s="7" t="n">
        <v>0.9558812631447982</v>
      </c>
      <c r="AS82" s="7" t="n">
        <v>0.9316685539047747</v>
      </c>
      <c r="AT82" s="7" t="n">
        <v>0.9287183462078845</v>
      </c>
      <c r="AU82" s="7" t="n">
        <v>0.8697787713565359</v>
      </c>
      <c r="AV82" s="7" t="n">
        <v>0.9635061863314671</v>
      </c>
      <c r="AW82" s="7" t="n">
        <v>0.8238370648498594</v>
      </c>
      <c r="AX82" s="7" t="n">
        <v>0.8485236709317917</v>
      </c>
      <c r="AY82" s="7" t="n">
        <v>0.995692608896142</v>
      </c>
      <c r="AZ82" s="7" t="n">
        <v>0.9530831104513054</v>
      </c>
      <c r="BA82" s="7" t="n">
        <v>0.9245632476735256</v>
      </c>
      <c r="BB82" s="7" t="n">
        <v>0.7079375764579579</v>
      </c>
      <c r="BC82" s="7" t="n">
        <v>0.8651095834713941</v>
      </c>
      <c r="BD82" s="7" t="n">
        <v>0.8584575875148296</v>
      </c>
      <c r="BE82" s="7" t="n">
        <v>0.8570498840398634</v>
      </c>
      <c r="BF82" s="7" t="n">
        <v>0.8543181243913429</v>
      </c>
      <c r="BG82" s="7" t="n">
        <v>0.8457117801559325</v>
      </c>
      <c r="BH82" s="7" t="n">
        <v>0.9431770861156227</v>
      </c>
      <c r="BI82" s="7" t="n">
        <v>0.4682519790791744</v>
      </c>
      <c r="BJ82" s="7" t="n">
        <v>0.816546127483192</v>
      </c>
      <c r="BK82" s="7" t="n">
        <v>0.9871364602317905</v>
      </c>
      <c r="BL82" s="7" t="n">
        <v>0.7269883377549377</v>
      </c>
      <c r="BM82" s="7" t="n">
        <v>0.6205306023144499</v>
      </c>
      <c r="BN82" s="7" t="n">
        <v>0.8876247583153545</v>
      </c>
      <c r="BO82" s="7" t="n">
        <v>0.838198552323791</v>
      </c>
      <c r="BP82" s="7" t="n">
        <v>0.8345942173188787</v>
      </c>
      <c r="BQ82" s="7" t="n">
        <v>0.7746398703908245</v>
      </c>
      <c r="BR82" s="7" t="n">
        <v>0.7241541419955759</v>
      </c>
      <c r="BS82" s="7" t="n">
        <v>0.8706578459694748</v>
      </c>
      <c r="BT82" s="7" t="n">
        <v>0.821950221805102</v>
      </c>
      <c r="BU82" s="7" t="n">
        <v>0.9196175237546711</v>
      </c>
      <c r="BV82" s="7" t="n">
        <v>0.8625044457023381</v>
      </c>
      <c r="BW82" s="7" t="n">
        <v>0.8847507104528388</v>
      </c>
      <c r="BX82" s="7" t="n">
        <v>0.8387340649384128</v>
      </c>
      <c r="BY82" s="7" t="n">
        <v>0.8658914828118204</v>
      </c>
      <c r="BZ82" s="7" t="n">
        <v>0.8477034763488729</v>
      </c>
      <c r="CA82" s="7" t="n">
        <v>0.8925556242634317</v>
      </c>
      <c r="CB82" s="7" t="n">
        <v>0.9026167989246016</v>
      </c>
      <c r="CC82" s="7" t="n">
        <v>0.9971094603864832</v>
      </c>
      <c r="CD82" s="7" t="n">
        <v>0.6853565403122808</v>
      </c>
      <c r="CE82" s="7" t="n">
        <v>1</v>
      </c>
      <c r="CF82" s="7" t="n">
        <v>0.8688837765374001</v>
      </c>
      <c r="CG82" s="7" t="n">
        <v>0.8376809499800598</v>
      </c>
      <c r="CH82" s="7" t="n">
        <v>0.8540821830415903</v>
      </c>
      <c r="CI82" s="7" t="n">
        <v>0.9520853556655051</v>
      </c>
      <c r="CJ82" s="7" t="n">
        <v>0.7418462239876314</v>
      </c>
      <c r="CK82" s="7" t="n">
        <v>0.7615258827799506</v>
      </c>
      <c r="CL82" s="7" t="n">
        <v>0.9424829963582347</v>
      </c>
      <c r="CM82" s="7" t="n">
        <v>0.8177865401041718</v>
      </c>
      <c r="CN82" s="7" t="n">
        <v>0.776375374869817</v>
      </c>
      <c r="CO82" s="7" t="n">
        <v>0.8560187504431908</v>
      </c>
      <c r="CP82" s="7" t="n">
        <v>0.8369319801716658</v>
      </c>
      <c r="CQ82" s="7" t="n">
        <v>0.8934778244924392</v>
      </c>
      <c r="CR82" s="7" t="n">
        <v>0.8952617736481356</v>
      </c>
      <c r="CS82" s="7" t="n">
        <v>0.9311910266984355</v>
      </c>
      <c r="CT82" s="7" t="n">
        <v>0.8539012816069996</v>
      </c>
      <c r="CU82" s="7" t="n">
        <v>0.9875565400542112</v>
      </c>
      <c r="CV82" s="7" t="n">
        <v>0.884035596437313</v>
      </c>
      <c r="CW82" s="7" t="n">
        <v>0.9944030380548992</v>
      </c>
      <c r="CX82" s="7" t="n">
        <v>0.8968304334373958</v>
      </c>
      <c r="CY82" s="7" t="n">
        <v>0.4944720336863581</v>
      </c>
      <c r="CZ82" s="7" t="n">
        <v>0.9452203760229888</v>
      </c>
      <c r="DA82" s="7" t="n">
        <v>0.8336139764304978</v>
      </c>
      <c r="DB82" s="7" t="n">
        <v>0.9898598605516997</v>
      </c>
      <c r="DC82" s="7" t="n">
        <v>0.8969415793332524</v>
      </c>
      <c r="DD82" s="7" t="n">
        <v>0.8506023097191647</v>
      </c>
      <c r="DE82" s="7" t="n">
        <v>0.8758580347539972</v>
      </c>
      <c r="DF82" s="7" t="n">
        <v>0.9382194988631463</v>
      </c>
      <c r="DG82" s="7" t="n">
        <v>0.9350425521285506</v>
      </c>
      <c r="DH82" s="7" t="n">
        <v>0.8467408960297205</v>
      </c>
      <c r="DI82" s="7" t="n">
        <v>0.6966739192363373</v>
      </c>
      <c r="DJ82" s="7" t="n">
        <v>0.8302138261077066</v>
      </c>
      <c r="DK82" s="7" t="n">
        <v>0.9113453393926629</v>
      </c>
      <c r="DL82" s="7" t="n">
        <v>0.90086574676964</v>
      </c>
      <c r="DM82" s="7" t="n">
        <v>0.8783152523083284</v>
      </c>
      <c r="DN82" s="7" t="n">
        <v>0.7472848789026824</v>
      </c>
      <c r="DO82" s="7" t="n">
        <v>0.8141845724349014</v>
      </c>
      <c r="DP82" s="7" t="n">
        <v>0.9087620205516181</v>
      </c>
      <c r="DQ82" s="7" t="n">
        <v>0.9381032739808814</v>
      </c>
      <c r="DR82" s="7" t="n">
        <v>0.827548706542975</v>
      </c>
      <c r="DS82" s="7" t="n">
        <v>0.600941983125267</v>
      </c>
      <c r="DT82" s="7" t="n">
        <v>0.7359925194929569</v>
      </c>
      <c r="DU82" s="7" t="n">
        <v>0.8246400808668378</v>
      </c>
      <c r="DV82" s="7" t="n">
        <v>0.8663227171353686</v>
      </c>
      <c r="DW82" s="7" t="n">
        <v>0.4608617089620476</v>
      </c>
      <c r="DX82" s="7" t="n">
        <v>0.8559092408127481</v>
      </c>
      <c r="DY82" s="7" t="n">
        <v>0.833852977865185</v>
      </c>
      <c r="DZ82" s="7" t="n">
        <v>0.6709661015415753</v>
      </c>
      <c r="EA82" s="7" t="n">
        <v>0.8502673741697186</v>
      </c>
      <c r="EB82" s="7" t="n">
        <v>0.9785451639526994</v>
      </c>
      <c r="EC82" s="7" t="n">
        <v>0.5905590917419322</v>
      </c>
      <c r="ED82" s="7" t="n">
        <v>0.9098617314103162</v>
      </c>
      <c r="EE82" s="7" t="n">
        <v>0.7013627136428415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0.8014356283818628</v>
      </c>
      <c r="D83" s="7" t="n">
        <v>0.7665653400061793</v>
      </c>
      <c r="E83" s="7" t="n">
        <v>0.3883995026691716</v>
      </c>
      <c r="F83" s="7" t="n">
        <v>0.6946467813085696</v>
      </c>
      <c r="G83" s="7" t="n">
        <v>0.6132762668930968</v>
      </c>
      <c r="H83" s="7" t="n">
        <v>0.6674712578693024</v>
      </c>
      <c r="I83" s="7" t="n">
        <v>0.7571189216854749</v>
      </c>
      <c r="J83" s="7" t="n">
        <v>0.8288684543639935</v>
      </c>
      <c r="K83" s="7" t="n">
        <v>0.9194979040373739</v>
      </c>
      <c r="L83" s="7" t="n">
        <v>0.8948076326013468</v>
      </c>
      <c r="M83" s="7" t="n">
        <v>0.9260653424729196</v>
      </c>
      <c r="N83" s="7" t="n">
        <v>0.9367232986133036</v>
      </c>
      <c r="O83" s="7" t="n">
        <v>0.9425574284716234</v>
      </c>
      <c r="P83" s="7" t="n">
        <v>0.9493532171705241</v>
      </c>
      <c r="Q83" s="7" t="n">
        <v>0.6861658829288678</v>
      </c>
      <c r="R83" s="7" t="n">
        <v>0.7809733342613699</v>
      </c>
      <c r="S83" s="7" t="n">
        <v>0.6414621014891336</v>
      </c>
      <c r="T83" s="7" t="n">
        <v>0.6827944949794146</v>
      </c>
      <c r="U83" s="7" t="n">
        <v>0.501595841158589</v>
      </c>
      <c r="V83" s="7" t="n">
        <v>0.9311276354932566</v>
      </c>
      <c r="W83" s="7" t="n">
        <v>0.7664931058532591</v>
      </c>
      <c r="X83" s="7" t="n">
        <v>0.7292488807985261</v>
      </c>
      <c r="Y83" s="7" t="n">
        <v>0.8260894329316838</v>
      </c>
      <c r="Z83" s="7" t="n">
        <v>0.9065479825399706</v>
      </c>
      <c r="AA83" s="7" t="n">
        <v>0.8577393053379629</v>
      </c>
      <c r="AB83" s="7" t="n">
        <v>0.8397315035511063</v>
      </c>
      <c r="AC83" s="7" t="n">
        <v>0.8723013794646967</v>
      </c>
      <c r="AD83" s="7" t="n">
        <v>0.4910627805012957</v>
      </c>
      <c r="AE83" s="7" t="n">
        <v>0.3921009270591489</v>
      </c>
      <c r="AF83" s="7" t="n">
        <v>0.6606989225605073</v>
      </c>
      <c r="AG83" s="7" t="n">
        <v>0.8362482957775018</v>
      </c>
      <c r="AH83" s="7" t="n">
        <v>0.6063088762539195</v>
      </c>
      <c r="AI83" s="7" t="n">
        <v>0.7018317491373394</v>
      </c>
      <c r="AJ83" s="7" t="n">
        <v>0.8247147891276011</v>
      </c>
      <c r="AK83" s="7" t="n">
        <v>0.8399243723532641</v>
      </c>
      <c r="AL83" s="7" t="n">
        <v>0.7187701642059753</v>
      </c>
      <c r="AM83" s="7" t="n">
        <v>0.9722784861160407</v>
      </c>
      <c r="AN83" s="7" t="n">
        <v>0.9147216853025304</v>
      </c>
      <c r="AO83" s="7" t="n">
        <v>0.9204249854802165</v>
      </c>
      <c r="AP83" s="7" t="n">
        <v>0.9409383318184946</v>
      </c>
      <c r="AQ83" s="7" t="n">
        <v>0.9429650682596789</v>
      </c>
      <c r="AR83" s="7" t="n">
        <v>0.9199708169073677</v>
      </c>
      <c r="AS83" s="7" t="n">
        <v>0.9231708513103956</v>
      </c>
      <c r="AT83" s="7" t="n">
        <v>0.9233783117288447</v>
      </c>
      <c r="AU83" s="7" t="n">
        <v>0.7248480336601861</v>
      </c>
      <c r="AV83" s="7" t="n">
        <v>0.886514409231467</v>
      </c>
      <c r="AW83" s="7" t="n">
        <v>0.6451878247660748</v>
      </c>
      <c r="AX83" s="7" t="n">
        <v>0.8236922942373301</v>
      </c>
      <c r="AY83" s="7" t="n">
        <v>0.8690745784037754</v>
      </c>
      <c r="AZ83" s="7" t="n">
        <v>0.9162592847890337</v>
      </c>
      <c r="BA83" s="7" t="n">
        <v>0.8367273935277897</v>
      </c>
      <c r="BB83" s="7" t="n">
        <v>0.6063088512159004</v>
      </c>
      <c r="BC83" s="7" t="n">
        <v>0.8187511432350987</v>
      </c>
      <c r="BD83" s="7" t="n">
        <v>0.8964970963753682</v>
      </c>
      <c r="BE83" s="7" t="n">
        <v>0.8545039681237276</v>
      </c>
      <c r="BF83" s="7" t="n">
        <v>0.8881548757321989</v>
      </c>
      <c r="BG83" s="7" t="n">
        <v>0.8222862518901393</v>
      </c>
      <c r="BH83" s="7" t="n">
        <v>0.8698032807658727</v>
      </c>
      <c r="BI83" s="7" t="n">
        <v>0.3332643465118286</v>
      </c>
      <c r="BJ83" s="7" t="n">
        <v>0.6427430046993393</v>
      </c>
      <c r="BK83" s="7" t="n">
        <v>0.8608008716455857</v>
      </c>
      <c r="BL83" s="7" t="n">
        <v>0.5884353787316458</v>
      </c>
      <c r="BM83" s="7" t="n">
        <v>0.4231937703252048</v>
      </c>
      <c r="BN83" s="7" t="n">
        <v>0.7682426593174482</v>
      </c>
      <c r="BO83" s="7" t="n">
        <v>0.741398244029139</v>
      </c>
      <c r="BP83" s="7" t="n">
        <v>0.9750833374116693</v>
      </c>
      <c r="BQ83" s="7" t="n">
        <v>0.6168124399284262</v>
      </c>
      <c r="BR83" s="7" t="n">
        <v>0.568243436914563</v>
      </c>
      <c r="BS83" s="7" t="n">
        <v>0.7707085775398792</v>
      </c>
      <c r="BT83" s="7" t="n">
        <v>0.637448892701072</v>
      </c>
      <c r="BU83" s="7" t="n">
        <v>0.7507418441022655</v>
      </c>
      <c r="BV83" s="7" t="n">
        <v>0.9898506344715368</v>
      </c>
      <c r="BW83" s="7" t="n">
        <v>0.9542922690769297</v>
      </c>
      <c r="BX83" s="7" t="n">
        <v>0.6657463575835695</v>
      </c>
      <c r="BY83" s="7" t="n">
        <v>0.7908168282563868</v>
      </c>
      <c r="BZ83" s="7" t="n">
        <v>0.6683906394383756</v>
      </c>
      <c r="CA83" s="7" t="n">
        <v>0.9831587827330472</v>
      </c>
      <c r="CB83" s="7" t="n">
        <v>0.9557576185116653</v>
      </c>
      <c r="CC83" s="7" t="n">
        <v>0.8561106637701615</v>
      </c>
      <c r="CD83" s="7" t="n">
        <v>0.5076396640119001</v>
      </c>
      <c r="CE83" s="7" t="n">
        <v>0.8688837765374001</v>
      </c>
      <c r="CF83" s="7" t="n">
        <v>1</v>
      </c>
      <c r="CG83" s="7" t="n">
        <v>0.8712742513610754</v>
      </c>
      <c r="CH83" s="7" t="n">
        <v>0.9873002810045228</v>
      </c>
      <c r="CI83" s="7" t="n">
        <v>0.8950562231276378</v>
      </c>
      <c r="CJ83" s="7" t="n">
        <v>0.5716479336974185</v>
      </c>
      <c r="CK83" s="7" t="n">
        <v>0.8945525810965853</v>
      </c>
      <c r="CL83" s="7" t="n">
        <v>0.8691131652011481</v>
      </c>
      <c r="CM83" s="7" t="n">
        <v>0.7614932321407999</v>
      </c>
      <c r="CN83" s="7" t="n">
        <v>0.6428385314233656</v>
      </c>
      <c r="CO83" s="7" t="n">
        <v>0.6970466730881513</v>
      </c>
      <c r="CP83" s="7" t="n">
        <v>0.871915091369867</v>
      </c>
      <c r="CQ83" s="7" t="n">
        <v>0.9826409065429649</v>
      </c>
      <c r="CR83" s="7" t="n">
        <v>0.943726605873039</v>
      </c>
      <c r="CS83" s="7" t="n">
        <v>0.9607359738037103</v>
      </c>
      <c r="CT83" s="7" t="n">
        <v>0.6752874020463191</v>
      </c>
      <c r="CU83" s="7" t="n">
        <v>0.8303121147982013</v>
      </c>
      <c r="CV83" s="7" t="n">
        <v>0.8043296923061296</v>
      </c>
      <c r="CW83" s="7" t="n">
        <v>0.8559848824413226</v>
      </c>
      <c r="CX83" s="7" t="n">
        <v>0.937172420789558</v>
      </c>
      <c r="CY83" s="7" t="n">
        <v>0.4461024069561217</v>
      </c>
      <c r="CZ83" s="7" t="n">
        <v>0.9498828743361302</v>
      </c>
      <c r="DA83" s="7" t="n">
        <v>0.8173239383031612</v>
      </c>
      <c r="DB83" s="7" t="n">
        <v>0.8536357236361357</v>
      </c>
      <c r="DC83" s="7" t="n">
        <v>0.9460476354609484</v>
      </c>
      <c r="DD83" s="7" t="n">
        <v>0.8970621285305433</v>
      </c>
      <c r="DE83" s="7" t="n">
        <v>0.9362611251914409</v>
      </c>
      <c r="DF83" s="7" t="n">
        <v>0.9289146970498797</v>
      </c>
      <c r="DG83" s="7" t="n">
        <v>0.8678761623246497</v>
      </c>
      <c r="DH83" s="7" t="n">
        <v>0.9171490268881888</v>
      </c>
      <c r="DI83" s="7" t="n">
        <v>0.5917274207510863</v>
      </c>
      <c r="DJ83" s="7" t="n">
        <v>0.9032805670987919</v>
      </c>
      <c r="DK83" s="7" t="n">
        <v>0.9202286511476822</v>
      </c>
      <c r="DL83" s="7" t="n">
        <v>0.8944331007501695</v>
      </c>
      <c r="DM83" s="7" t="n">
        <v>0.9337983387535284</v>
      </c>
      <c r="DN83" s="7" t="n">
        <v>0.5732886016428177</v>
      </c>
      <c r="DO83" s="7" t="n">
        <v>0.9023491150228758</v>
      </c>
      <c r="DP83" s="7" t="n">
        <v>0.9357285788672521</v>
      </c>
      <c r="DQ83" s="7" t="n">
        <v>0.8619923641202997</v>
      </c>
      <c r="DR83" s="7" t="n">
        <v>0.9107364152419892</v>
      </c>
      <c r="DS83" s="7" t="n">
        <v>0.4320100178672759</v>
      </c>
      <c r="DT83" s="7" t="n">
        <v>0.6225753900862174</v>
      </c>
      <c r="DU83" s="7" t="n">
        <v>0.9093048034447773</v>
      </c>
      <c r="DV83" s="7" t="n">
        <v>0.759585388457931</v>
      </c>
      <c r="DW83" s="7" t="n">
        <v>0.3251344638043681</v>
      </c>
      <c r="DX83" s="7" t="n">
        <v>0.8032284254923068</v>
      </c>
      <c r="DY83" s="7" t="n">
        <v>0.9199604396127383</v>
      </c>
      <c r="DZ83" s="7" t="n">
        <v>0.5196857728232359</v>
      </c>
      <c r="EA83" s="7" t="n">
        <v>0.9815615832976523</v>
      </c>
      <c r="EB83" s="7" t="n">
        <v>0.8492837990998723</v>
      </c>
      <c r="EC83" s="7" t="n">
        <v>0.4240337041815472</v>
      </c>
      <c r="ED83" s="7" t="n">
        <v>0.9339354594589058</v>
      </c>
      <c r="EE83" s="7" t="n">
        <v>0.5265117303196792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0.8061577100127035</v>
      </c>
      <c r="D84" s="7" t="n">
        <v>0.7605797749849235</v>
      </c>
      <c r="E84" s="7" t="n">
        <v>0.5029080808276031</v>
      </c>
      <c r="F84" s="7" t="n">
        <v>0.7024220764514724</v>
      </c>
      <c r="G84" s="7" t="n">
        <v>0.6046943226955818</v>
      </c>
      <c r="H84" s="7" t="n">
        <v>0.7016035211080777</v>
      </c>
      <c r="I84" s="7" t="n">
        <v>0.7748609317305405</v>
      </c>
      <c r="J84" s="7" t="n">
        <v>0.8129218273626279</v>
      </c>
      <c r="K84" s="7" t="n">
        <v>0.7527125979279337</v>
      </c>
      <c r="L84" s="7" t="n">
        <v>0.7131752889614463</v>
      </c>
      <c r="M84" s="7" t="n">
        <v>0.7836932951152679</v>
      </c>
      <c r="N84" s="7" t="n">
        <v>0.8580998147563839</v>
      </c>
      <c r="O84" s="7" t="n">
        <v>0.8217093066105488</v>
      </c>
      <c r="P84" s="7" t="n">
        <v>0.8601195089306787</v>
      </c>
      <c r="Q84" s="7" t="n">
        <v>0.748938294379478</v>
      </c>
      <c r="R84" s="7" t="n">
        <v>0.8086266221401771</v>
      </c>
      <c r="S84" s="7" t="n">
        <v>0.6833243758924002</v>
      </c>
      <c r="T84" s="7" t="n">
        <v>0.7477809377774841</v>
      </c>
      <c r="U84" s="7" t="n">
        <v>0.558656446447933</v>
      </c>
      <c r="V84" s="7" t="n">
        <v>0.9121146064314731</v>
      </c>
      <c r="W84" s="7" t="n">
        <v>0.7783992519710723</v>
      </c>
      <c r="X84" s="7" t="n">
        <v>0.758736308107944</v>
      </c>
      <c r="Y84" s="7" t="n">
        <v>0.8154398908963658</v>
      </c>
      <c r="Z84" s="7" t="n">
        <v>0.8747813086652697</v>
      </c>
      <c r="AA84" s="7" t="n">
        <v>0.8370926240981258</v>
      </c>
      <c r="AB84" s="7" t="n">
        <v>0.8248846016942676</v>
      </c>
      <c r="AC84" s="7" t="n">
        <v>0.8494511969407694</v>
      </c>
      <c r="AD84" s="7" t="n">
        <v>0.5944123155120873</v>
      </c>
      <c r="AE84" s="7" t="n">
        <v>0.4767139225858297</v>
      </c>
      <c r="AF84" s="7" t="n">
        <v>0.7104478480854305</v>
      </c>
      <c r="AG84" s="7" t="n">
        <v>0.8316741022316383</v>
      </c>
      <c r="AH84" s="7" t="n">
        <v>0.6555415137064822</v>
      </c>
      <c r="AI84" s="7" t="n">
        <v>0.7870463930247873</v>
      </c>
      <c r="AJ84" s="7" t="n">
        <v>0.8249310378369883</v>
      </c>
      <c r="AK84" s="7" t="n">
        <v>0.8376253702075436</v>
      </c>
      <c r="AL84" s="7" t="n">
        <v>0.6884168541356702</v>
      </c>
      <c r="AM84" s="7" t="n">
        <v>0.8306821784483069</v>
      </c>
      <c r="AN84" s="7" t="n">
        <v>0.8793040308716452</v>
      </c>
      <c r="AO84" s="7" t="n">
        <v>0.8511419472003771</v>
      </c>
      <c r="AP84" s="7" t="n">
        <v>0.9046201096613578</v>
      </c>
      <c r="AQ84" s="7" t="n">
        <v>0.8748703846450345</v>
      </c>
      <c r="AR84" s="7" t="n">
        <v>0.8350945432835909</v>
      </c>
      <c r="AS84" s="7" t="n">
        <v>0.8435959021627278</v>
      </c>
      <c r="AT84" s="7" t="n">
        <v>0.9236225901609058</v>
      </c>
      <c r="AU84" s="7" t="n">
        <v>0.7536545588459809</v>
      </c>
      <c r="AV84" s="7" t="n">
        <v>0.8497732739344819</v>
      </c>
      <c r="AW84" s="7" t="n">
        <v>0.6881857530520423</v>
      </c>
      <c r="AX84" s="7" t="n">
        <v>0.6891480870904736</v>
      </c>
      <c r="AY84" s="7" t="n">
        <v>0.8417153872978214</v>
      </c>
      <c r="AZ84" s="7" t="n">
        <v>0.835978678456655</v>
      </c>
      <c r="BA84" s="7" t="n">
        <v>0.8335586944327187</v>
      </c>
      <c r="BB84" s="7" t="n">
        <v>0.6555414596844432</v>
      </c>
      <c r="BC84" s="7" t="n">
        <v>0.7160832175717128</v>
      </c>
      <c r="BD84" s="7" t="n">
        <v>0.8523726008201534</v>
      </c>
      <c r="BE84" s="7" t="n">
        <v>0.9815753411805355</v>
      </c>
      <c r="BF84" s="7" t="n">
        <v>0.8401988902714492</v>
      </c>
      <c r="BG84" s="7" t="n">
        <v>0.6958114894879495</v>
      </c>
      <c r="BH84" s="7" t="n">
        <v>0.851353424985986</v>
      </c>
      <c r="BI84" s="7" t="n">
        <v>0.4009684170288795</v>
      </c>
      <c r="BJ84" s="7" t="n">
        <v>0.687229214330828</v>
      </c>
      <c r="BK84" s="7" t="n">
        <v>0.8521035833123862</v>
      </c>
      <c r="BL84" s="7" t="n">
        <v>0.6752919614925079</v>
      </c>
      <c r="BM84" s="7" t="n">
        <v>0.5087048454286528</v>
      </c>
      <c r="BN84" s="7" t="n">
        <v>0.7589278308417662</v>
      </c>
      <c r="BO84" s="7" t="n">
        <v>0.7757244905850474</v>
      </c>
      <c r="BP84" s="7" t="n">
        <v>0.829478229637286</v>
      </c>
      <c r="BQ84" s="7" t="n">
        <v>0.6849933763969369</v>
      </c>
      <c r="BR84" s="7" t="n">
        <v>0.6536400238133191</v>
      </c>
      <c r="BS84" s="7" t="n">
        <v>0.7955450838663853</v>
      </c>
      <c r="BT84" s="7" t="n">
        <v>0.7374276013882646</v>
      </c>
      <c r="BU84" s="7" t="n">
        <v>0.7888070272238757</v>
      </c>
      <c r="BV84" s="7" t="n">
        <v>0.8569959646401613</v>
      </c>
      <c r="BW84" s="7" t="n">
        <v>0.8118240560318809</v>
      </c>
      <c r="BX84" s="7" t="n">
        <v>0.7098067462735045</v>
      </c>
      <c r="BY84" s="7" t="n">
        <v>0.7761216340251579</v>
      </c>
      <c r="BZ84" s="7" t="n">
        <v>0.7645616606799538</v>
      </c>
      <c r="CA84" s="7" t="n">
        <v>0.8601042945331773</v>
      </c>
      <c r="CB84" s="7" t="n">
        <v>0.8489029982667494</v>
      </c>
      <c r="CC84" s="7" t="n">
        <v>0.8210502745873648</v>
      </c>
      <c r="CD84" s="7" t="n">
        <v>0.5631818495381848</v>
      </c>
      <c r="CE84" s="7" t="n">
        <v>0.8376809499800598</v>
      </c>
      <c r="CF84" s="7" t="n">
        <v>0.8712742513610754</v>
      </c>
      <c r="CG84" s="7" t="n">
        <v>1</v>
      </c>
      <c r="CH84" s="7" t="n">
        <v>0.8692094001881074</v>
      </c>
      <c r="CI84" s="7" t="n">
        <v>0.8835403897392644</v>
      </c>
      <c r="CJ84" s="7" t="n">
        <v>0.6502065084124508</v>
      </c>
      <c r="CK84" s="7" t="n">
        <v>0.7288037359150582</v>
      </c>
      <c r="CL84" s="7" t="n">
        <v>0.8506634520628881</v>
      </c>
      <c r="CM84" s="7" t="n">
        <v>0.7520845008318211</v>
      </c>
      <c r="CN84" s="7" t="n">
        <v>0.750331448211384</v>
      </c>
      <c r="CO84" s="7" t="n">
        <v>0.7743531296602096</v>
      </c>
      <c r="CP84" s="7" t="n">
        <v>0.8272875598113568</v>
      </c>
      <c r="CQ84" s="7" t="n">
        <v>0.8651906690044893</v>
      </c>
      <c r="CR84" s="7" t="n">
        <v>0.8437139693658883</v>
      </c>
      <c r="CS84" s="7" t="n">
        <v>0.8349243640133075</v>
      </c>
      <c r="CT84" s="7" t="n">
        <v>0.6990434606138711</v>
      </c>
      <c r="CU84" s="7" t="n">
        <v>0.8293095240365719</v>
      </c>
      <c r="CV84" s="7" t="n">
        <v>0.8054147276131847</v>
      </c>
      <c r="CW84" s="7" t="n">
        <v>0.840428348358175</v>
      </c>
      <c r="CX84" s="7" t="n">
        <v>0.834129533516796</v>
      </c>
      <c r="CY84" s="7" t="n">
        <v>0.5305869647107968</v>
      </c>
      <c r="CZ84" s="7" t="n">
        <v>0.8498053357574575</v>
      </c>
      <c r="DA84" s="7" t="n">
        <v>0.6768383459787796</v>
      </c>
      <c r="DB84" s="7" t="n">
        <v>0.8279753783914406</v>
      </c>
      <c r="DC84" s="7" t="n">
        <v>0.8349061203761132</v>
      </c>
      <c r="DD84" s="7" t="n">
        <v>0.8434286126410612</v>
      </c>
      <c r="DE84" s="7" t="n">
        <v>0.7687109851459191</v>
      </c>
      <c r="DF84" s="7" t="n">
        <v>0.829409196583472</v>
      </c>
      <c r="DG84" s="7" t="n">
        <v>0.8491536599128873</v>
      </c>
      <c r="DH84" s="7" t="n">
        <v>0.7446647803480542</v>
      </c>
      <c r="DI84" s="7" t="n">
        <v>0.6515426647268574</v>
      </c>
      <c r="DJ84" s="7" t="n">
        <v>0.7126494525627146</v>
      </c>
      <c r="DK84" s="7" t="n">
        <v>0.8824158174743075</v>
      </c>
      <c r="DL84" s="7" t="n">
        <v>0.922472597810517</v>
      </c>
      <c r="DM84" s="7" t="n">
        <v>0.8638424413308935</v>
      </c>
      <c r="DN84" s="7" t="n">
        <v>0.6345693184413818</v>
      </c>
      <c r="DO84" s="7" t="n">
        <v>0.7220094530508608</v>
      </c>
      <c r="DP84" s="7" t="n">
        <v>0.8544246534120601</v>
      </c>
      <c r="DQ84" s="7" t="n">
        <v>0.845239484344379</v>
      </c>
      <c r="DR84" s="7" t="n">
        <v>0.7322332438878685</v>
      </c>
      <c r="DS84" s="7" t="n">
        <v>0.5190581853047448</v>
      </c>
      <c r="DT84" s="7" t="n">
        <v>0.6961717657950079</v>
      </c>
      <c r="DU84" s="7" t="n">
        <v>0.7297351981184468</v>
      </c>
      <c r="DV84" s="7" t="n">
        <v>0.7271369013945018</v>
      </c>
      <c r="DW84" s="7" t="n">
        <v>0.3931856819709971</v>
      </c>
      <c r="DX84" s="7" t="n">
        <v>0.7046707393046029</v>
      </c>
      <c r="DY84" s="7" t="n">
        <v>0.7465739080990009</v>
      </c>
      <c r="DZ84" s="7" t="n">
        <v>0.5601457356879526</v>
      </c>
      <c r="EA84" s="7" t="n">
        <v>0.8558565510641852</v>
      </c>
      <c r="EB84" s="7" t="n">
        <v>0.8537895607423679</v>
      </c>
      <c r="EC84" s="7" t="n">
        <v>0.5351571758503636</v>
      </c>
      <c r="ED84" s="7" t="n">
        <v>0.9023622157824744</v>
      </c>
      <c r="EE84" s="7" t="n">
        <v>0.6120194769501033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0.7768645768003787</v>
      </c>
      <c r="D85" s="7" t="n">
        <v>0.7368326272625447</v>
      </c>
      <c r="E85" s="7" t="n">
        <v>0.3549813028199423</v>
      </c>
      <c r="F85" s="7" t="n">
        <v>0.6596866742733126</v>
      </c>
      <c r="G85" s="7" t="n">
        <v>0.5630812739563905</v>
      </c>
      <c r="H85" s="7" t="n">
        <v>0.6541008963622787</v>
      </c>
      <c r="I85" s="7" t="n">
        <v>0.7406754779368343</v>
      </c>
      <c r="J85" s="7" t="n">
        <v>0.8018078361929712</v>
      </c>
      <c r="K85" s="7" t="n">
        <v>0.8989003890744209</v>
      </c>
      <c r="L85" s="7" t="n">
        <v>0.8769698912013949</v>
      </c>
      <c r="M85" s="7" t="n">
        <v>0.9041932911323034</v>
      </c>
      <c r="N85" s="7" t="n">
        <v>0.9315699431218019</v>
      </c>
      <c r="O85" s="7" t="n">
        <v>0.9216168756250932</v>
      </c>
      <c r="P85" s="7" t="n">
        <v>0.937661229599129</v>
      </c>
      <c r="Q85" s="7" t="n">
        <v>0.6763583035775135</v>
      </c>
      <c r="R85" s="7" t="n">
        <v>0.7733233021140132</v>
      </c>
      <c r="S85" s="7" t="n">
        <v>0.6278285500744425</v>
      </c>
      <c r="T85" s="7" t="n">
        <v>0.6759401303541028</v>
      </c>
      <c r="U85" s="7" t="n">
        <v>0.4635479895827465</v>
      </c>
      <c r="V85" s="7" t="n">
        <v>0.9263608986047167</v>
      </c>
      <c r="W85" s="7" t="n">
        <v>0.745386916689967</v>
      </c>
      <c r="X85" s="7" t="n">
        <v>0.7080229411346984</v>
      </c>
      <c r="Y85" s="7" t="n">
        <v>0.7990676432531223</v>
      </c>
      <c r="Z85" s="7" t="n">
        <v>0.8946468055464276</v>
      </c>
      <c r="AA85" s="7" t="n">
        <v>0.8348280320957178</v>
      </c>
      <c r="AB85" s="7" t="n">
        <v>0.821957773601238</v>
      </c>
      <c r="AC85" s="7" t="n">
        <v>0.8531212987769765</v>
      </c>
      <c r="AD85" s="7" t="n">
        <v>0.4617970133436572</v>
      </c>
      <c r="AE85" s="7" t="n">
        <v>0.3596297759018744</v>
      </c>
      <c r="AF85" s="7" t="n">
        <v>0.6445047282250689</v>
      </c>
      <c r="AG85" s="7" t="n">
        <v>0.819128810068024</v>
      </c>
      <c r="AH85" s="7" t="n">
        <v>0.5958632049826456</v>
      </c>
      <c r="AI85" s="7" t="n">
        <v>0.6928319570260688</v>
      </c>
      <c r="AJ85" s="7" t="n">
        <v>0.8116707219219993</v>
      </c>
      <c r="AK85" s="7" t="n">
        <v>0.8223094866171458</v>
      </c>
      <c r="AL85" s="7" t="n">
        <v>0.6764802563424344</v>
      </c>
      <c r="AM85" s="7" t="n">
        <v>0.9639922180106354</v>
      </c>
      <c r="AN85" s="7" t="n">
        <v>0.8971187039790224</v>
      </c>
      <c r="AO85" s="7" t="n">
        <v>0.8928559798446755</v>
      </c>
      <c r="AP85" s="7" t="n">
        <v>0.9234626452957688</v>
      </c>
      <c r="AQ85" s="7" t="n">
        <v>0.9192502670163029</v>
      </c>
      <c r="AR85" s="7" t="n">
        <v>0.8897879589449302</v>
      </c>
      <c r="AS85" s="7" t="n">
        <v>0.8805958168778913</v>
      </c>
      <c r="AT85" s="7" t="n">
        <v>0.9211104943595327</v>
      </c>
      <c r="AU85" s="7" t="n">
        <v>0.700003686924721</v>
      </c>
      <c r="AV85" s="7" t="n">
        <v>0.8637218295015183</v>
      </c>
      <c r="AW85" s="7" t="n">
        <v>0.630961065929972</v>
      </c>
      <c r="AX85" s="7" t="n">
        <v>0.792779952362235</v>
      </c>
      <c r="AY85" s="7" t="n">
        <v>0.8555130380997074</v>
      </c>
      <c r="AZ85" s="7" t="n">
        <v>0.8858020800239281</v>
      </c>
      <c r="BA85" s="7" t="n">
        <v>0.8327836289874085</v>
      </c>
      <c r="BB85" s="7" t="n">
        <v>0.5958631625675143</v>
      </c>
      <c r="BC85" s="7" t="n">
        <v>0.78432472944494</v>
      </c>
      <c r="BD85" s="7" t="n">
        <v>0.9036529792325704</v>
      </c>
      <c r="BE85" s="7" t="n">
        <v>0.849274184741491</v>
      </c>
      <c r="BF85" s="7" t="n">
        <v>0.8943859665233859</v>
      </c>
      <c r="BG85" s="7" t="n">
        <v>0.7911791611720052</v>
      </c>
      <c r="BH85" s="7" t="n">
        <v>0.8667094096253843</v>
      </c>
      <c r="BI85" s="7" t="n">
        <v>0.2840214810302118</v>
      </c>
      <c r="BJ85" s="7" t="n">
        <v>0.6330668149708989</v>
      </c>
      <c r="BK85" s="7" t="n">
        <v>0.8459765928630878</v>
      </c>
      <c r="BL85" s="7" t="n">
        <v>0.5708029017596162</v>
      </c>
      <c r="BM85" s="7" t="n">
        <v>0.4078542157900562</v>
      </c>
      <c r="BN85" s="7" t="n">
        <v>0.7327717885300695</v>
      </c>
      <c r="BO85" s="7" t="n">
        <v>0.7428561967193725</v>
      </c>
      <c r="BP85" s="7" t="n">
        <v>0.9632666504158939</v>
      </c>
      <c r="BQ85" s="7" t="n">
        <v>0.5967888211781742</v>
      </c>
      <c r="BR85" s="7" t="n">
        <v>0.5480171832776014</v>
      </c>
      <c r="BS85" s="7" t="n">
        <v>0.7743787513392129</v>
      </c>
      <c r="BT85" s="7" t="n">
        <v>0.6335348261247058</v>
      </c>
      <c r="BU85" s="7" t="n">
        <v>0.7385845703896377</v>
      </c>
      <c r="BV85" s="7" t="n">
        <v>0.9888446925442693</v>
      </c>
      <c r="BW85" s="7" t="n">
        <v>0.9477529482426513</v>
      </c>
      <c r="BX85" s="7" t="n">
        <v>0.6523347005678884</v>
      </c>
      <c r="BY85" s="7" t="n">
        <v>0.7659151464009643</v>
      </c>
      <c r="BZ85" s="7" t="n">
        <v>0.6571724774022055</v>
      </c>
      <c r="CA85" s="7" t="n">
        <v>0.9613178877732654</v>
      </c>
      <c r="CB85" s="7" t="n">
        <v>0.9561425660585759</v>
      </c>
      <c r="CC85" s="7" t="n">
        <v>0.8414878094807579</v>
      </c>
      <c r="CD85" s="7" t="n">
        <v>0.4668092479353214</v>
      </c>
      <c r="CE85" s="7" t="n">
        <v>0.8540821830415903</v>
      </c>
      <c r="CF85" s="7" t="n">
        <v>0.9873002810045228</v>
      </c>
      <c r="CG85" s="7" t="n">
        <v>0.8692094001881074</v>
      </c>
      <c r="CH85" s="7" t="n">
        <v>1</v>
      </c>
      <c r="CI85" s="7" t="n">
        <v>0.8801162737182943</v>
      </c>
      <c r="CJ85" s="7" t="n">
        <v>0.5412344490843084</v>
      </c>
      <c r="CK85" s="7" t="n">
        <v>0.8817312425714313</v>
      </c>
      <c r="CL85" s="7" t="n">
        <v>0.8664542078145276</v>
      </c>
      <c r="CM85" s="7" t="n">
        <v>0.7615621584230573</v>
      </c>
      <c r="CN85" s="7" t="n">
        <v>0.6282278209329932</v>
      </c>
      <c r="CO85" s="7" t="n">
        <v>0.6783043927941982</v>
      </c>
      <c r="CP85" s="7" t="n">
        <v>0.8805061446394274</v>
      </c>
      <c r="CQ85" s="7" t="n">
        <v>0.9590238578789624</v>
      </c>
      <c r="CR85" s="7" t="n">
        <v>0.9138669272355157</v>
      </c>
      <c r="CS85" s="7" t="n">
        <v>0.9466914791381785</v>
      </c>
      <c r="CT85" s="7" t="n">
        <v>0.6444794070034563</v>
      </c>
      <c r="CU85" s="7" t="n">
        <v>0.8129558621080254</v>
      </c>
      <c r="CV85" s="7" t="n">
        <v>0.8022610854526091</v>
      </c>
      <c r="CW85" s="7" t="n">
        <v>0.8419144120835853</v>
      </c>
      <c r="CX85" s="7" t="n">
        <v>0.9007931063373319</v>
      </c>
      <c r="CY85" s="7" t="n">
        <v>0.4243267726838078</v>
      </c>
      <c r="CZ85" s="7" t="n">
        <v>0.9334550772857935</v>
      </c>
      <c r="DA85" s="7" t="n">
        <v>0.7862736518603139</v>
      </c>
      <c r="DB85" s="7" t="n">
        <v>0.8362006200181094</v>
      </c>
      <c r="DC85" s="7" t="n">
        <v>0.9369493751451062</v>
      </c>
      <c r="DD85" s="7" t="n">
        <v>0.9066574454319807</v>
      </c>
      <c r="DE85" s="7" t="n">
        <v>0.9243589052929286</v>
      </c>
      <c r="DF85" s="7" t="n">
        <v>0.8996223640412115</v>
      </c>
      <c r="DG85" s="7" t="n">
        <v>0.8653882499727243</v>
      </c>
      <c r="DH85" s="7" t="n">
        <v>0.9108908305834083</v>
      </c>
      <c r="DI85" s="7" t="n">
        <v>0.5819238132640276</v>
      </c>
      <c r="DJ85" s="7" t="n">
        <v>0.8936373776739581</v>
      </c>
      <c r="DK85" s="7" t="n">
        <v>0.9207207748752283</v>
      </c>
      <c r="DL85" s="7" t="n">
        <v>0.8949337468179813</v>
      </c>
      <c r="DM85" s="7" t="n">
        <v>0.9412045021106579</v>
      </c>
      <c r="DN85" s="7" t="n">
        <v>0.5430031802395162</v>
      </c>
      <c r="DO85" s="7" t="n">
        <v>0.8950639326474737</v>
      </c>
      <c r="DP85" s="7" t="n">
        <v>0.9277680663763037</v>
      </c>
      <c r="DQ85" s="7" t="n">
        <v>0.8596012054899347</v>
      </c>
      <c r="DR85" s="7" t="n">
        <v>0.9024703614275567</v>
      </c>
      <c r="DS85" s="7" t="n">
        <v>0.3972797682878567</v>
      </c>
      <c r="DT85" s="7" t="n">
        <v>0.6090367749022684</v>
      </c>
      <c r="DU85" s="7" t="n">
        <v>0.9011913868855065</v>
      </c>
      <c r="DV85" s="7" t="n">
        <v>0.7571515836464946</v>
      </c>
      <c r="DW85" s="7" t="n">
        <v>0.2755550831111628</v>
      </c>
      <c r="DX85" s="7" t="n">
        <v>0.7660904254881883</v>
      </c>
      <c r="DY85" s="7" t="n">
        <v>0.9105065916389902</v>
      </c>
      <c r="DZ85" s="7" t="n">
        <v>0.4990499840790236</v>
      </c>
      <c r="EA85" s="7" t="n">
        <v>0.9712911380236944</v>
      </c>
      <c r="EB85" s="7" t="n">
        <v>0.8297199404500729</v>
      </c>
      <c r="EC85" s="7" t="n">
        <v>0.3903026392050635</v>
      </c>
      <c r="ED85" s="7" t="n">
        <v>0.9297591613732826</v>
      </c>
      <c r="EE85" s="7" t="n">
        <v>0.4946864091406645</v>
      </c>
    </row>
    <row r="86">
      <c r="A86" s="6" t="inlineStr">
        <is>
          <t>930903.CSI</t>
        </is>
      </c>
      <c r="B86" s="6" t="inlineStr">
        <is>
          <t>中证A股指数</t>
        </is>
      </c>
      <c r="C86" s="7" t="n">
        <v>0.9721397648473977</v>
      </c>
      <c r="D86" s="7" t="n">
        <v>0.9488632267134336</v>
      </c>
      <c r="E86" s="7" t="n">
        <v>0.7002397830516571</v>
      </c>
      <c r="F86" s="7" t="n">
        <v>0.9081912197493017</v>
      </c>
      <c r="G86" s="7" t="n">
        <v>0.8178722135581529</v>
      </c>
      <c r="H86" s="7" t="n">
        <v>0.8713545728417168</v>
      </c>
      <c r="I86" s="7" t="n">
        <v>0.9332389996171221</v>
      </c>
      <c r="J86" s="7" t="n">
        <v>0.978225789366429</v>
      </c>
      <c r="K86" s="7" t="n">
        <v>0.8375909649454264</v>
      </c>
      <c r="L86" s="7" t="n">
        <v>0.7959464726774931</v>
      </c>
      <c r="M86" s="7" t="n">
        <v>0.8730941318426289</v>
      </c>
      <c r="N86" s="7" t="n">
        <v>0.9306900166685955</v>
      </c>
      <c r="O86" s="7" t="n">
        <v>0.8991325074788595</v>
      </c>
      <c r="P86" s="7" t="n">
        <v>0.9309287852949524</v>
      </c>
      <c r="Q86" s="7" t="n">
        <v>0.8620686341431081</v>
      </c>
      <c r="R86" s="7" t="n">
        <v>0.9436467583839804</v>
      </c>
      <c r="S86" s="7" t="n">
        <v>0.8544806395844189</v>
      </c>
      <c r="T86" s="7" t="n">
        <v>0.8558268859981977</v>
      </c>
      <c r="U86" s="7" t="n">
        <v>0.7800747281942988</v>
      </c>
      <c r="V86" s="7" t="n">
        <v>0.9819504413048994</v>
      </c>
      <c r="W86" s="7" t="n">
        <v>0.935974744731662</v>
      </c>
      <c r="X86" s="7" t="n">
        <v>0.9142436933277407</v>
      </c>
      <c r="Y86" s="7" t="n">
        <v>0.9757782846485349</v>
      </c>
      <c r="Z86" s="7" t="n">
        <v>0.9920182099898306</v>
      </c>
      <c r="AA86" s="7" t="n">
        <v>0.9900385297681544</v>
      </c>
      <c r="AB86" s="7" t="n">
        <v>0.9547855032937532</v>
      </c>
      <c r="AC86" s="7" t="n">
        <v>0.9784639842388955</v>
      </c>
      <c r="AD86" s="7" t="n">
        <v>0.7882831301308667</v>
      </c>
      <c r="AE86" s="7" t="n">
        <v>0.689958052629923</v>
      </c>
      <c r="AF86" s="7" t="n">
        <v>0.8773118837931185</v>
      </c>
      <c r="AG86" s="7" t="n">
        <v>0.9585680849179575</v>
      </c>
      <c r="AH86" s="7" t="n">
        <v>0.7767443749916405</v>
      </c>
      <c r="AI86" s="7" t="n">
        <v>0.9146657161566154</v>
      </c>
      <c r="AJ86" s="7" t="n">
        <v>0.9414615882154632</v>
      </c>
      <c r="AK86" s="7" t="n">
        <v>0.9592912511194963</v>
      </c>
      <c r="AL86" s="7" t="n">
        <v>0.8902541295633342</v>
      </c>
      <c r="AM86" s="7" t="n">
        <v>0.8992994470975804</v>
      </c>
      <c r="AN86" s="7" t="n">
        <v>0.9899989388489173</v>
      </c>
      <c r="AO86" s="7" t="n">
        <v>0.952346596743825</v>
      </c>
      <c r="AP86" s="7" t="n">
        <v>0.9668554721926034</v>
      </c>
      <c r="AQ86" s="7" t="n">
        <v>0.9434299755764525</v>
      </c>
      <c r="AR86" s="7" t="n">
        <v>0.9405076930210471</v>
      </c>
      <c r="AS86" s="7" t="n">
        <v>0.9363046523444446</v>
      </c>
      <c r="AT86" s="7" t="n">
        <v>0.9755025899493484</v>
      </c>
      <c r="AU86" s="7" t="n">
        <v>0.9323500463437919</v>
      </c>
      <c r="AV86" s="7" t="n">
        <v>0.9801101268897534</v>
      </c>
      <c r="AW86" s="7" t="n">
        <v>0.8573453727102688</v>
      </c>
      <c r="AX86" s="7" t="n">
        <v>0.8506247427374243</v>
      </c>
      <c r="AY86" s="7" t="n">
        <v>0.954193520416822</v>
      </c>
      <c r="AZ86" s="7" t="n">
        <v>0.9395445325964884</v>
      </c>
      <c r="BA86" s="7" t="n">
        <v>0.9312286654749694</v>
      </c>
      <c r="BB86" s="7" t="n">
        <v>0.7767443930064616</v>
      </c>
      <c r="BC86" s="7" t="n">
        <v>0.8898697018931535</v>
      </c>
      <c r="BD86" s="7" t="n">
        <v>0.9037606171132261</v>
      </c>
      <c r="BE86" s="7" t="n">
        <v>0.9069205949935522</v>
      </c>
      <c r="BF86" s="7" t="n">
        <v>0.8968773961897328</v>
      </c>
      <c r="BG86" s="7" t="n">
        <v>0.8548296606278429</v>
      </c>
      <c r="BH86" s="7" t="n">
        <v>0.9343039119181639</v>
      </c>
      <c r="BI86" s="7" t="n">
        <v>0.5987542647215283</v>
      </c>
      <c r="BJ86" s="7" t="n">
        <v>0.8484350620819568</v>
      </c>
      <c r="BK86" s="7" t="n">
        <v>0.9589893485288662</v>
      </c>
      <c r="BL86" s="7" t="n">
        <v>0.8276998484622433</v>
      </c>
      <c r="BM86" s="7" t="n">
        <v>0.7282542836290996</v>
      </c>
      <c r="BN86" s="7" t="n">
        <v>0.9450548037328879</v>
      </c>
      <c r="BO86" s="7" t="n">
        <v>0.86202228318654</v>
      </c>
      <c r="BP86" s="7" t="n">
        <v>0.8566687039536588</v>
      </c>
      <c r="BQ86" s="7" t="n">
        <v>0.8538715442370813</v>
      </c>
      <c r="BR86" s="7" t="n">
        <v>0.8259187997029604</v>
      </c>
      <c r="BS86" s="7" t="n">
        <v>0.8819779028476514</v>
      </c>
      <c r="BT86" s="7" t="n">
        <v>0.8616822916978353</v>
      </c>
      <c r="BU86" s="7" t="n">
        <v>0.9350145534679835</v>
      </c>
      <c r="BV86" s="7" t="n">
        <v>0.8928373047863311</v>
      </c>
      <c r="BW86" s="7" t="n">
        <v>0.8950440532530757</v>
      </c>
      <c r="BX86" s="7" t="n">
        <v>0.8724604897816338</v>
      </c>
      <c r="BY86" s="7" t="n">
        <v>0.909153212488224</v>
      </c>
      <c r="BZ86" s="7" t="n">
        <v>0.893124474868999</v>
      </c>
      <c r="CA86" s="7" t="n">
        <v>0.9057999522604876</v>
      </c>
      <c r="CB86" s="7" t="n">
        <v>0.9166914243778657</v>
      </c>
      <c r="CC86" s="7" t="n">
        <v>0.9470592322920015</v>
      </c>
      <c r="CD86" s="7" t="n">
        <v>0.7843327399659935</v>
      </c>
      <c r="CE86" s="7" t="n">
        <v>0.9520853556655051</v>
      </c>
      <c r="CF86" s="7" t="n">
        <v>0.8950562231276378</v>
      </c>
      <c r="CG86" s="7" t="n">
        <v>0.8835403897392644</v>
      </c>
      <c r="CH86" s="7" t="n">
        <v>0.8801162737182943</v>
      </c>
      <c r="CI86" s="7" t="n">
        <v>1</v>
      </c>
      <c r="CJ86" s="7" t="n">
        <v>0.8457625542170423</v>
      </c>
      <c r="CK86" s="7" t="n">
        <v>0.7844605384879361</v>
      </c>
      <c r="CL86" s="7" t="n">
        <v>0.9333766190711114</v>
      </c>
      <c r="CM86" s="7" t="n">
        <v>0.8657278521872054</v>
      </c>
      <c r="CN86" s="7" t="n">
        <v>0.8623723271165759</v>
      </c>
      <c r="CO86" s="7" t="n">
        <v>0.9292023119407069</v>
      </c>
      <c r="CP86" s="7" t="n">
        <v>0.8850190672292181</v>
      </c>
      <c r="CQ86" s="7" t="n">
        <v>0.9070204378330554</v>
      </c>
      <c r="CR86" s="7" t="n">
        <v>0.918613184312228</v>
      </c>
      <c r="CS86" s="7" t="n">
        <v>0.9243171232002293</v>
      </c>
      <c r="CT86" s="7" t="n">
        <v>0.8917094850309288</v>
      </c>
      <c r="CU86" s="7" t="n">
        <v>0.9510417062877118</v>
      </c>
      <c r="CV86" s="7" t="n">
        <v>0.8947900873168537</v>
      </c>
      <c r="CW86" s="7" t="n">
        <v>0.9417806986161542</v>
      </c>
      <c r="CX86" s="7" t="n">
        <v>0.9195896131466542</v>
      </c>
      <c r="CY86" s="7" t="n">
        <v>0.6228613117997643</v>
      </c>
      <c r="CZ86" s="7" t="n">
        <v>0.9431815607686478</v>
      </c>
      <c r="DA86" s="7" t="n">
        <v>0.8395541613710786</v>
      </c>
      <c r="DB86" s="7" t="n">
        <v>0.9459151091463327</v>
      </c>
      <c r="DC86" s="7" t="n">
        <v>0.9121054310587116</v>
      </c>
      <c r="DD86" s="7" t="n">
        <v>0.8957120511397013</v>
      </c>
      <c r="DE86" s="7" t="n">
        <v>0.8666294987104872</v>
      </c>
      <c r="DF86" s="7" t="n">
        <v>0.9234274785999195</v>
      </c>
      <c r="DG86" s="7" t="n">
        <v>0.9237568310771908</v>
      </c>
      <c r="DH86" s="7" t="n">
        <v>0.8284629329444456</v>
      </c>
      <c r="DI86" s="7" t="n">
        <v>0.7766154540102117</v>
      </c>
      <c r="DJ86" s="7" t="n">
        <v>0.8060821979817401</v>
      </c>
      <c r="DK86" s="7" t="n">
        <v>0.9366164828983498</v>
      </c>
      <c r="DL86" s="7" t="n">
        <v>0.9580699054962745</v>
      </c>
      <c r="DM86" s="7" t="n">
        <v>0.9160636032393881</v>
      </c>
      <c r="DN86" s="7" t="n">
        <v>0.845518212531373</v>
      </c>
      <c r="DO86" s="7" t="n">
        <v>0.7959157523712008</v>
      </c>
      <c r="DP86" s="7" t="n">
        <v>0.9353204390039425</v>
      </c>
      <c r="DQ86" s="7" t="n">
        <v>0.928043234659103</v>
      </c>
      <c r="DR86" s="7" t="n">
        <v>0.8082940868121256</v>
      </c>
      <c r="DS86" s="7" t="n">
        <v>0.7135014118050854</v>
      </c>
      <c r="DT86" s="7" t="n">
        <v>0.82520260547697</v>
      </c>
      <c r="DU86" s="7" t="n">
        <v>0.8055080403648091</v>
      </c>
      <c r="DV86" s="7" t="n">
        <v>0.8672075937499891</v>
      </c>
      <c r="DW86" s="7" t="n">
        <v>0.5911112676286603</v>
      </c>
      <c r="DX86" s="7" t="n">
        <v>0.8878397365730718</v>
      </c>
      <c r="DY86" s="7" t="n">
        <v>0.8192498709173425</v>
      </c>
      <c r="DZ86" s="7" t="n">
        <v>0.7728080941533639</v>
      </c>
      <c r="EA86" s="7" t="n">
        <v>0.8753285332666229</v>
      </c>
      <c r="EB86" s="7" t="n">
        <v>0.9602570652113142</v>
      </c>
      <c r="EC86" s="7" t="n">
        <v>0.7192251233152509</v>
      </c>
      <c r="ED86" s="7" t="n">
        <v>0.9289957232307817</v>
      </c>
      <c r="EE86" s="7" t="n">
        <v>0.8047009620340714</v>
      </c>
    </row>
    <row r="87">
      <c r="A87" s="6" t="inlineStr">
        <is>
          <t>930955.CSI</t>
        </is>
      </c>
      <c r="B87" s="6" t="inlineStr">
        <is>
          <t>中证红利低波动100指数</t>
        </is>
      </c>
      <c r="C87" s="7" t="n">
        <v>0.9324699850532698</v>
      </c>
      <c r="D87" s="7" t="n">
        <v>0.9302020367378834</v>
      </c>
      <c r="E87" s="7" t="n">
        <v>0.956759302934599</v>
      </c>
      <c r="F87" s="7" t="n">
        <v>0.9406053888227019</v>
      </c>
      <c r="G87" s="7" t="n">
        <v>0.9242179517463498</v>
      </c>
      <c r="H87" s="7" t="n">
        <v>0.8329368118306637</v>
      </c>
      <c r="I87" s="7" t="n">
        <v>0.8393664180365653</v>
      </c>
      <c r="J87" s="7" t="n">
        <v>0.8945919383446169</v>
      </c>
      <c r="K87" s="7" t="n">
        <v>0.5174484269075601</v>
      </c>
      <c r="L87" s="7" t="n">
        <v>0.4624100520948854</v>
      </c>
      <c r="M87" s="7" t="n">
        <v>0.5648845036373167</v>
      </c>
      <c r="N87" s="7" t="n">
        <v>0.6491936262388204</v>
      </c>
      <c r="O87" s="7" t="n">
        <v>0.5958576994808384</v>
      </c>
      <c r="P87" s="7" t="n">
        <v>0.6401510656002912</v>
      </c>
      <c r="Q87" s="7" t="n">
        <v>0.8255093430217566</v>
      </c>
      <c r="R87" s="7" t="n">
        <v>0.831559605445822</v>
      </c>
      <c r="S87" s="7" t="n">
        <v>0.8284066797024939</v>
      </c>
      <c r="T87" s="7" t="n">
        <v>0.8135616659518381</v>
      </c>
      <c r="U87" s="7" t="n">
        <v>0.9721670764878896</v>
      </c>
      <c r="V87" s="7" t="n">
        <v>0.7591804122502788</v>
      </c>
      <c r="W87" s="7" t="n">
        <v>0.9179663634841481</v>
      </c>
      <c r="X87" s="7" t="n">
        <v>0.9217067064041886</v>
      </c>
      <c r="Y87" s="7" t="n">
        <v>0.8827619078357659</v>
      </c>
      <c r="Z87" s="7" t="n">
        <v>0.8045485868749982</v>
      </c>
      <c r="AA87" s="7" t="n">
        <v>0.8762439965524635</v>
      </c>
      <c r="AB87" s="7" t="n">
        <v>0.782086513740019</v>
      </c>
      <c r="AC87" s="7" t="n">
        <v>0.8046739295040287</v>
      </c>
      <c r="AD87" s="7" t="n">
        <v>0.9858531607512813</v>
      </c>
      <c r="AE87" s="7" t="n">
        <v>0.9011575982713012</v>
      </c>
      <c r="AF87" s="7" t="n">
        <v>0.850752639704766</v>
      </c>
      <c r="AG87" s="7" t="n">
        <v>0.7942023276195351</v>
      </c>
      <c r="AH87" s="7" t="n">
        <v>0.7727522283171536</v>
      </c>
      <c r="AI87" s="7" t="n">
        <v>0.8708164038071903</v>
      </c>
      <c r="AJ87" s="7" t="n">
        <v>0.7713130729277698</v>
      </c>
      <c r="AK87" s="7" t="n">
        <v>0.7937643394813312</v>
      </c>
      <c r="AL87" s="7" t="n">
        <v>0.9147060148608658</v>
      </c>
      <c r="AM87" s="7" t="n">
        <v>0.5718359094971026</v>
      </c>
      <c r="AN87" s="7" t="n">
        <v>0.7898864013364985</v>
      </c>
      <c r="AO87" s="7" t="n">
        <v>0.711356063332279</v>
      </c>
      <c r="AP87" s="7" t="n">
        <v>0.7201403298218143</v>
      </c>
      <c r="AQ87" s="7" t="n">
        <v>0.6723782399749281</v>
      </c>
      <c r="AR87" s="7" t="n">
        <v>0.6906220702793789</v>
      </c>
      <c r="AS87" s="7" t="n">
        <v>0.6944641675002502</v>
      </c>
      <c r="AT87" s="7" t="n">
        <v>0.7563730979580471</v>
      </c>
      <c r="AU87" s="7" t="n">
        <v>0.9229190865729368</v>
      </c>
      <c r="AV87" s="7" t="n">
        <v>0.8024779514716758</v>
      </c>
      <c r="AW87" s="7" t="n">
        <v>0.8305215343327647</v>
      </c>
      <c r="AX87" s="7" t="n">
        <v>0.6566495400631653</v>
      </c>
      <c r="AY87" s="7" t="n">
        <v>0.7429356208619909</v>
      </c>
      <c r="AZ87" s="7" t="n">
        <v>0.6927752471338038</v>
      </c>
      <c r="BA87" s="7" t="n">
        <v>0.7189294051370494</v>
      </c>
      <c r="BB87" s="7" t="n">
        <v>0.7727522924426744</v>
      </c>
      <c r="BC87" s="7" t="n">
        <v>0.7453710840150567</v>
      </c>
      <c r="BD87" s="7" t="n">
        <v>0.6617836789403682</v>
      </c>
      <c r="BE87" s="7" t="n">
        <v>0.7169556302505952</v>
      </c>
      <c r="BF87" s="7" t="n">
        <v>0.6558937058696748</v>
      </c>
      <c r="BG87" s="7" t="n">
        <v>0.6631553806959776</v>
      </c>
      <c r="BH87" s="7" t="n">
        <v>0.7010087560452439</v>
      </c>
      <c r="BI87" s="7" t="n">
        <v>0.8791872632859145</v>
      </c>
      <c r="BJ87" s="7" t="n">
        <v>0.8194031453194136</v>
      </c>
      <c r="BK87" s="7" t="n">
        <v>0.7635092500390965</v>
      </c>
      <c r="BL87" s="7" t="n">
        <v>0.9208859620543126</v>
      </c>
      <c r="BM87" s="7" t="n">
        <v>0.9144482101607049</v>
      </c>
      <c r="BN87" s="7" t="n">
        <v>0.9057954949840679</v>
      </c>
      <c r="BO87" s="7" t="n">
        <v>0.7200082040663377</v>
      </c>
      <c r="BP87" s="7" t="n">
        <v>0.5320397366416492</v>
      </c>
      <c r="BQ87" s="7" t="n">
        <v>0.91520697581719</v>
      </c>
      <c r="BR87" s="7" t="n">
        <v>0.940308421291306</v>
      </c>
      <c r="BS87" s="7" t="n">
        <v>0.7161975795062968</v>
      </c>
      <c r="BT87" s="7" t="n">
        <v>0.8396177116129224</v>
      </c>
      <c r="BU87" s="7" t="n">
        <v>0.8602056759103004</v>
      </c>
      <c r="BV87" s="7" t="n">
        <v>0.5685768656090887</v>
      </c>
      <c r="BW87" s="7" t="n">
        <v>0.5723881454127513</v>
      </c>
      <c r="BX87" s="7" t="n">
        <v>0.8372576806644335</v>
      </c>
      <c r="BY87" s="7" t="n">
        <v>0.7752961129811541</v>
      </c>
      <c r="BZ87" s="7" t="n">
        <v>0.866866531852724</v>
      </c>
      <c r="CA87" s="7" t="n">
        <v>0.5900972389744158</v>
      </c>
      <c r="CB87" s="7" t="n">
        <v>0.6042808730093668</v>
      </c>
      <c r="CC87" s="7" t="n">
        <v>0.7443013091045192</v>
      </c>
      <c r="CD87" s="7" t="n">
        <v>0.970289796870355</v>
      </c>
      <c r="CE87" s="7" t="n">
        <v>0.7418462239876314</v>
      </c>
      <c r="CF87" s="7" t="n">
        <v>0.5716479336974185</v>
      </c>
      <c r="CG87" s="7" t="n">
        <v>0.6502065084124508</v>
      </c>
      <c r="CH87" s="7" t="n">
        <v>0.5412344490843084</v>
      </c>
      <c r="CI87" s="7" t="n">
        <v>0.8457625542170423</v>
      </c>
      <c r="CJ87" s="7" t="n">
        <v>1</v>
      </c>
      <c r="CK87" s="7" t="n">
        <v>0.4794379952234758</v>
      </c>
      <c r="CL87" s="7" t="n">
        <v>0.6993937055845806</v>
      </c>
      <c r="CM87" s="7" t="n">
        <v>0.7433018984738845</v>
      </c>
      <c r="CN87" s="7" t="n">
        <v>0.8777040942132528</v>
      </c>
      <c r="CO87" s="7" t="n">
        <v>0.9525696033484627</v>
      </c>
      <c r="CP87" s="7" t="n">
        <v>0.649175724219215</v>
      </c>
      <c r="CQ87" s="7" t="n">
        <v>0.5968516900228814</v>
      </c>
      <c r="CR87" s="7" t="n">
        <v>0.6466432030338024</v>
      </c>
      <c r="CS87" s="7" t="n">
        <v>0.6284697518532372</v>
      </c>
      <c r="CT87" s="7" t="n">
        <v>0.8802931514457697</v>
      </c>
      <c r="CU87" s="7" t="n">
        <v>0.7856067329161799</v>
      </c>
      <c r="CV87" s="7" t="n">
        <v>0.6669431775041352</v>
      </c>
      <c r="CW87" s="7" t="n">
        <v>0.7399828203652176</v>
      </c>
      <c r="CX87" s="7" t="n">
        <v>0.659445589755269</v>
      </c>
      <c r="CY87" s="7" t="n">
        <v>0.6928463444901042</v>
      </c>
      <c r="CZ87" s="7" t="n">
        <v>0.6600148440367243</v>
      </c>
      <c r="DA87" s="7" t="n">
        <v>0.6423054455331425</v>
      </c>
      <c r="DB87" s="7" t="n">
        <v>0.7499147815923474</v>
      </c>
      <c r="DC87" s="7" t="n">
        <v>0.6058105569199838</v>
      </c>
      <c r="DD87" s="7" t="n">
        <v>0.6493791353170478</v>
      </c>
      <c r="DE87" s="7" t="n">
        <v>0.5516193658309895</v>
      </c>
      <c r="DF87" s="7" t="n">
        <v>0.6477964548070348</v>
      </c>
      <c r="DG87" s="7" t="n">
        <v>0.6709976283074635</v>
      </c>
      <c r="DH87" s="7" t="n">
        <v>0.4923444241220007</v>
      </c>
      <c r="DI87" s="7" t="n">
        <v>0.7923000024373759</v>
      </c>
      <c r="DJ87" s="7" t="n">
        <v>0.4676797589823486</v>
      </c>
      <c r="DK87" s="7" t="n">
        <v>0.667836195785704</v>
      </c>
      <c r="DL87" s="7" t="n">
        <v>0.756518745130306</v>
      </c>
      <c r="DM87" s="7" t="n">
        <v>0.6409272515237635</v>
      </c>
      <c r="DN87" s="7" t="n">
        <v>0.977087862514866</v>
      </c>
      <c r="DO87" s="7" t="n">
        <v>0.446837768531857</v>
      </c>
      <c r="DP87" s="7" t="n">
        <v>0.6584539993625367</v>
      </c>
      <c r="DQ87" s="7" t="n">
        <v>0.6933780615925637</v>
      </c>
      <c r="DR87" s="7" t="n">
        <v>0.4607459008453237</v>
      </c>
      <c r="DS87" s="7" t="n">
        <v>0.917001438728934</v>
      </c>
      <c r="DT87" s="7" t="n">
        <v>0.841326088985787</v>
      </c>
      <c r="DU87" s="7" t="n">
        <v>0.4573141293576029</v>
      </c>
      <c r="DV87" s="7" t="n">
        <v>0.7238218330526885</v>
      </c>
      <c r="DW87" s="7" t="n">
        <v>0.8745726194937484</v>
      </c>
      <c r="DX87" s="7" t="n">
        <v>0.7696786574900129</v>
      </c>
      <c r="DY87" s="7" t="n">
        <v>0.4729650048764321</v>
      </c>
      <c r="DZ87" s="7" t="n">
        <v>0.9067164505519819</v>
      </c>
      <c r="EA87" s="7" t="n">
        <v>0.5546261257167149</v>
      </c>
      <c r="EB87" s="7" t="n">
        <v>0.7869332920927256</v>
      </c>
      <c r="EC87" s="7" t="n">
        <v>0.9610057090386188</v>
      </c>
      <c r="ED87" s="7" t="n">
        <v>0.6562923252771199</v>
      </c>
      <c r="EE87" s="7" t="n">
        <v>0.987986867374116</v>
      </c>
    </row>
    <row r="88">
      <c r="A88" s="6" t="inlineStr">
        <is>
          <t>930986.CSI</t>
        </is>
      </c>
      <c r="B88" s="6" t="inlineStr">
        <is>
          <t>中证金融科技主题指数</t>
        </is>
      </c>
      <c r="C88" s="7" t="n">
        <v>0.6850777319736766</v>
      </c>
      <c r="D88" s="7" t="n">
        <v>0.6660967100674202</v>
      </c>
      <c r="E88" s="7" t="n">
        <v>0.28856047083198</v>
      </c>
      <c r="F88" s="7" t="n">
        <v>0.6025174703417424</v>
      </c>
      <c r="G88" s="7" t="n">
        <v>0.5645447330245768</v>
      </c>
      <c r="H88" s="7" t="n">
        <v>0.6002037308396843</v>
      </c>
      <c r="I88" s="7" t="n">
        <v>0.6514350097652307</v>
      </c>
      <c r="J88" s="7" t="n">
        <v>0.7220181187676181</v>
      </c>
      <c r="K88" s="7" t="n">
        <v>0.8726250079455314</v>
      </c>
      <c r="L88" s="7" t="n">
        <v>0.8695134060565353</v>
      </c>
      <c r="M88" s="7" t="n">
        <v>0.8627027734519455</v>
      </c>
      <c r="N88" s="7" t="n">
        <v>0.8123984941260652</v>
      </c>
      <c r="O88" s="7" t="n">
        <v>0.8487597392059495</v>
      </c>
      <c r="P88" s="7" t="n">
        <v>0.8422093200523971</v>
      </c>
      <c r="Q88" s="7" t="n">
        <v>0.5580139974810395</v>
      </c>
      <c r="R88" s="7" t="n">
        <v>0.6525323709695369</v>
      </c>
      <c r="S88" s="7" t="n">
        <v>0.5850631952162023</v>
      </c>
      <c r="T88" s="7" t="n">
        <v>0.5528006031167904</v>
      </c>
      <c r="U88" s="7" t="n">
        <v>0.419530376369927</v>
      </c>
      <c r="V88" s="7" t="n">
        <v>0.8279423764159073</v>
      </c>
      <c r="W88" s="7" t="n">
        <v>0.6213870718356821</v>
      </c>
      <c r="X88" s="7" t="n">
        <v>0.5670122612686332</v>
      </c>
      <c r="Y88" s="7" t="n">
        <v>0.7007672831433986</v>
      </c>
      <c r="Z88" s="7" t="n">
        <v>0.8052376409564489</v>
      </c>
      <c r="AA88" s="7" t="n">
        <v>0.7514827383968293</v>
      </c>
      <c r="AB88" s="7" t="n">
        <v>0.726924532824197</v>
      </c>
      <c r="AC88" s="7" t="n">
        <v>0.7388697401841617</v>
      </c>
      <c r="AD88" s="7" t="n">
        <v>0.3899699574571361</v>
      </c>
      <c r="AE88" s="7" t="n">
        <v>0.26139410255871</v>
      </c>
      <c r="AF88" s="7" t="n">
        <v>0.5925532090544582</v>
      </c>
      <c r="AG88" s="7" t="n">
        <v>0.7275419583547426</v>
      </c>
      <c r="AH88" s="7" t="n">
        <v>0.6222176547606117</v>
      </c>
      <c r="AI88" s="7" t="n">
        <v>0.5993861207013745</v>
      </c>
      <c r="AJ88" s="7" t="n">
        <v>0.6721930029735528</v>
      </c>
      <c r="AK88" s="7" t="n">
        <v>0.7297102996076094</v>
      </c>
      <c r="AL88" s="7" t="n">
        <v>0.7046727857414594</v>
      </c>
      <c r="AM88" s="7" t="n">
        <v>0.9016901090537973</v>
      </c>
      <c r="AN88" s="7" t="n">
        <v>0.806807146903654</v>
      </c>
      <c r="AO88" s="7" t="n">
        <v>0.8266621931017735</v>
      </c>
      <c r="AP88" s="7" t="n">
        <v>0.8301871609218886</v>
      </c>
      <c r="AQ88" s="7" t="n">
        <v>0.8359560979105525</v>
      </c>
      <c r="AR88" s="7" t="n">
        <v>0.8382273047535491</v>
      </c>
      <c r="AS88" s="7" t="n">
        <v>0.7994305946882112</v>
      </c>
      <c r="AT88" s="7" t="n">
        <v>0.8103246142488436</v>
      </c>
      <c r="AU88" s="7" t="n">
        <v>0.6208456115783703</v>
      </c>
      <c r="AV88" s="7" t="n">
        <v>0.7776614518712459</v>
      </c>
      <c r="AW88" s="7" t="n">
        <v>0.5881286228419537</v>
      </c>
      <c r="AX88" s="7" t="n">
        <v>0.8849161675113604</v>
      </c>
      <c r="AY88" s="7" t="n">
        <v>0.7707868811386219</v>
      </c>
      <c r="AZ88" s="7" t="n">
        <v>0.8318081387161083</v>
      </c>
      <c r="BA88" s="7" t="n">
        <v>0.6904406150586653</v>
      </c>
      <c r="BB88" s="7" t="n">
        <v>0.6222176582794281</v>
      </c>
      <c r="BC88" s="7" t="n">
        <v>0.8462309888474948</v>
      </c>
      <c r="BD88" s="7" t="n">
        <v>0.7409329216246571</v>
      </c>
      <c r="BE88" s="7" t="n">
        <v>0.6879808920849546</v>
      </c>
      <c r="BF88" s="7" t="n">
        <v>0.7456628817311896</v>
      </c>
      <c r="BG88" s="7" t="n">
        <v>0.8788816051270529</v>
      </c>
      <c r="BH88" s="7" t="n">
        <v>0.72593557896112</v>
      </c>
      <c r="BI88" s="7" t="n">
        <v>0.2563699389689073</v>
      </c>
      <c r="BJ88" s="7" t="n">
        <v>0.5949714562201408</v>
      </c>
      <c r="BK88" s="7" t="n">
        <v>0.7473208318094146</v>
      </c>
      <c r="BL88" s="7" t="n">
        <v>0.4761277667445436</v>
      </c>
      <c r="BM88" s="7" t="n">
        <v>0.3046695020008313</v>
      </c>
      <c r="BN88" s="7" t="n">
        <v>0.6546527363972242</v>
      </c>
      <c r="BO88" s="7" t="n">
        <v>0.5770509230320483</v>
      </c>
      <c r="BP88" s="7" t="n">
        <v>0.9451234423071646</v>
      </c>
      <c r="BQ88" s="7" t="n">
        <v>0.5361186903865602</v>
      </c>
      <c r="BR88" s="7" t="n">
        <v>0.4451219771053517</v>
      </c>
      <c r="BS88" s="7" t="n">
        <v>0.6294040382916287</v>
      </c>
      <c r="BT88" s="7" t="n">
        <v>0.5800082003318298</v>
      </c>
      <c r="BU88" s="7" t="n">
        <v>0.6613383488790737</v>
      </c>
      <c r="BV88" s="7" t="n">
        <v>0.920811819420301</v>
      </c>
      <c r="BW88" s="7" t="n">
        <v>0.8758745401065912</v>
      </c>
      <c r="BX88" s="7" t="n">
        <v>0.6062214116052573</v>
      </c>
      <c r="BY88" s="7" t="n">
        <v>0.6479472562377968</v>
      </c>
      <c r="BZ88" s="7" t="n">
        <v>0.5788870814792743</v>
      </c>
      <c r="CA88" s="7" t="n">
        <v>0.8767247984145911</v>
      </c>
      <c r="CB88" s="7" t="n">
        <v>0.8506969485077246</v>
      </c>
      <c r="CC88" s="7" t="n">
        <v>0.7525934693253431</v>
      </c>
      <c r="CD88" s="7" t="n">
        <v>0.3877656798473336</v>
      </c>
      <c r="CE88" s="7" t="n">
        <v>0.7615258827799506</v>
      </c>
      <c r="CF88" s="7" t="n">
        <v>0.8945525810965853</v>
      </c>
      <c r="CG88" s="7" t="n">
        <v>0.7288037359150582</v>
      </c>
      <c r="CH88" s="7" t="n">
        <v>0.8817312425714313</v>
      </c>
      <c r="CI88" s="7" t="n">
        <v>0.7844605384879361</v>
      </c>
      <c r="CJ88" s="7" t="n">
        <v>0.4794379952234758</v>
      </c>
      <c r="CK88" s="7" t="n">
        <v>1</v>
      </c>
      <c r="CL88" s="7" t="n">
        <v>0.7252893028258753</v>
      </c>
      <c r="CM88" s="7" t="n">
        <v>0.6190098549159672</v>
      </c>
      <c r="CN88" s="7" t="n">
        <v>0.6095180892345605</v>
      </c>
      <c r="CO88" s="7" t="n">
        <v>0.5841033436370702</v>
      </c>
      <c r="CP88" s="7" t="n">
        <v>0.7265646832746212</v>
      </c>
      <c r="CQ88" s="7" t="n">
        <v>0.867464480604495</v>
      </c>
      <c r="CR88" s="7" t="n">
        <v>0.8081403711701449</v>
      </c>
      <c r="CS88" s="7" t="n">
        <v>0.8709452938883856</v>
      </c>
      <c r="CT88" s="7" t="n">
        <v>0.5701730277279012</v>
      </c>
      <c r="CU88" s="7" t="n">
        <v>0.7221370852247535</v>
      </c>
      <c r="CV88" s="7" t="n">
        <v>0.6687724282120349</v>
      </c>
      <c r="CW88" s="7" t="n">
        <v>0.7471453483198575</v>
      </c>
      <c r="CX88" s="7" t="n">
        <v>0.7855803589540002</v>
      </c>
      <c r="CY88" s="7" t="n">
        <v>0.353604675789438</v>
      </c>
      <c r="CZ88" s="7" t="n">
        <v>0.8603495536987082</v>
      </c>
      <c r="DA88" s="7" t="n">
        <v>0.8829323515930678</v>
      </c>
      <c r="DB88" s="7" t="n">
        <v>0.753408081014751</v>
      </c>
      <c r="DC88" s="7" t="n">
        <v>0.8628355227897622</v>
      </c>
      <c r="DD88" s="7" t="n">
        <v>0.743522606968177</v>
      </c>
      <c r="DE88" s="7" t="n">
        <v>0.9204683836780368</v>
      </c>
      <c r="DF88" s="7" t="n">
        <v>0.8240783471260064</v>
      </c>
      <c r="DG88" s="7" t="n">
        <v>0.7246457926024683</v>
      </c>
      <c r="DH88" s="7" t="n">
        <v>0.8476584438424735</v>
      </c>
      <c r="DI88" s="7" t="n">
        <v>0.6105350594594318</v>
      </c>
      <c r="DJ88" s="7" t="n">
        <v>0.8625242421865253</v>
      </c>
      <c r="DK88" s="7" t="n">
        <v>0.7843757758644589</v>
      </c>
      <c r="DL88" s="7" t="n">
        <v>0.7735955439620401</v>
      </c>
      <c r="DM88" s="7" t="n">
        <v>0.7962288418710374</v>
      </c>
      <c r="DN88" s="7" t="n">
        <v>0.4911223394130694</v>
      </c>
      <c r="DO88" s="7" t="n">
        <v>0.8830894170322823</v>
      </c>
      <c r="DP88" s="7" t="n">
        <v>0.8230732599664867</v>
      </c>
      <c r="DQ88" s="7" t="n">
        <v>0.7164292556496851</v>
      </c>
      <c r="DR88" s="7" t="n">
        <v>0.8847590547589779</v>
      </c>
      <c r="DS88" s="7" t="n">
        <v>0.300936376084499</v>
      </c>
      <c r="DT88" s="7" t="n">
        <v>0.5055544421909802</v>
      </c>
      <c r="DU88" s="7" t="n">
        <v>0.8838801473499966</v>
      </c>
      <c r="DV88" s="7" t="n">
        <v>0.6055251872871682</v>
      </c>
      <c r="DW88" s="7" t="n">
        <v>0.2479810678381694</v>
      </c>
      <c r="DX88" s="7" t="n">
        <v>0.824517405598197</v>
      </c>
      <c r="DY88" s="7" t="n">
        <v>0.8904349934177193</v>
      </c>
      <c r="DZ88" s="7" t="n">
        <v>0.4029271409023769</v>
      </c>
      <c r="EA88" s="7" t="n">
        <v>0.9412033763741517</v>
      </c>
      <c r="EB88" s="7" t="n">
        <v>0.71942116084976</v>
      </c>
      <c r="EC88" s="7" t="n">
        <v>0.3143601228423521</v>
      </c>
      <c r="ED88" s="7" t="n">
        <v>0.7988142828391601</v>
      </c>
      <c r="EE88" s="7" t="n">
        <v>0.4076657618854328</v>
      </c>
    </row>
    <row r="89">
      <c r="A89" s="6" t="inlineStr">
        <is>
          <t>930997.CSI</t>
        </is>
      </c>
      <c r="B89" s="6" t="inlineStr">
        <is>
          <t>中证新能源汽车产业指数</t>
        </is>
      </c>
      <c r="C89" s="7" t="n">
        <v>0.8688934600079999</v>
      </c>
      <c r="D89" s="7" t="n">
        <v>0.8390180438192328</v>
      </c>
      <c r="E89" s="7" t="n">
        <v>0.536755144226932</v>
      </c>
      <c r="F89" s="7" t="n">
        <v>0.7840530583037519</v>
      </c>
      <c r="G89" s="7" t="n">
        <v>0.669542661828095</v>
      </c>
      <c r="H89" s="7" t="n">
        <v>0.7809217436493865</v>
      </c>
      <c r="I89" s="7" t="n">
        <v>0.8723538271121111</v>
      </c>
      <c r="J89" s="7" t="n">
        <v>0.9028271039728908</v>
      </c>
      <c r="K89" s="7" t="n">
        <v>0.8314535046781562</v>
      </c>
      <c r="L89" s="7" t="n">
        <v>0.7940643459808026</v>
      </c>
      <c r="M89" s="7" t="n">
        <v>0.8680855148382106</v>
      </c>
      <c r="N89" s="7" t="n">
        <v>0.9449859077218811</v>
      </c>
      <c r="O89" s="7" t="n">
        <v>0.8955121938022275</v>
      </c>
      <c r="P89" s="7" t="n">
        <v>0.9348008261153932</v>
      </c>
      <c r="Q89" s="7" t="n">
        <v>0.7975899661389211</v>
      </c>
      <c r="R89" s="7" t="n">
        <v>0.9215068916672422</v>
      </c>
      <c r="S89" s="7" t="n">
        <v>0.7577870173458134</v>
      </c>
      <c r="T89" s="7" t="n">
        <v>0.8007741495694131</v>
      </c>
      <c r="U89" s="7" t="n">
        <v>0.6132033996602588</v>
      </c>
      <c r="V89" s="7" t="n">
        <v>0.9316813869691387</v>
      </c>
      <c r="W89" s="7" t="n">
        <v>0.8266724305120006</v>
      </c>
      <c r="X89" s="7" t="n">
        <v>0.8065295127777276</v>
      </c>
      <c r="Y89" s="7" t="n">
        <v>0.9121981030391852</v>
      </c>
      <c r="Z89" s="7" t="n">
        <v>0.9420401287110675</v>
      </c>
      <c r="AA89" s="7" t="n">
        <v>0.9212164835528622</v>
      </c>
      <c r="AB89" s="7" t="n">
        <v>0.9292966296682127</v>
      </c>
      <c r="AC89" s="7" t="n">
        <v>0.9646828820569956</v>
      </c>
      <c r="AD89" s="7" t="n">
        <v>0.63830646190138</v>
      </c>
      <c r="AE89" s="7" t="n">
        <v>0.5428201469670242</v>
      </c>
      <c r="AF89" s="7" t="n">
        <v>0.7787014861288393</v>
      </c>
      <c r="AG89" s="7" t="n">
        <v>0.9279588657636956</v>
      </c>
      <c r="AH89" s="7" t="n">
        <v>0.6562748881508053</v>
      </c>
      <c r="AI89" s="7" t="n">
        <v>0.8276508760967732</v>
      </c>
      <c r="AJ89" s="7" t="n">
        <v>0.9612006916972708</v>
      </c>
      <c r="AK89" s="7" t="n">
        <v>0.9278654063590385</v>
      </c>
      <c r="AL89" s="7" t="n">
        <v>0.7567115195993593</v>
      </c>
      <c r="AM89" s="7" t="n">
        <v>0.8783663461398454</v>
      </c>
      <c r="AN89" s="7" t="n">
        <v>0.9580952884657797</v>
      </c>
      <c r="AO89" s="7" t="n">
        <v>0.9563541350501291</v>
      </c>
      <c r="AP89" s="7" t="n">
        <v>0.9479178613921244</v>
      </c>
      <c r="AQ89" s="7" t="n">
        <v>0.9480893672369967</v>
      </c>
      <c r="AR89" s="7" t="n">
        <v>0.9461780705122995</v>
      </c>
      <c r="AS89" s="7" t="n">
        <v>0.9178581444619029</v>
      </c>
      <c r="AT89" s="7" t="n">
        <v>0.9229656637322291</v>
      </c>
      <c r="AU89" s="7" t="n">
        <v>0.8246166339678568</v>
      </c>
      <c r="AV89" s="7" t="n">
        <v>0.9542146051470813</v>
      </c>
      <c r="AW89" s="7" t="n">
        <v>0.7601673533229554</v>
      </c>
      <c r="AX89" s="7" t="n">
        <v>0.7978214807541574</v>
      </c>
      <c r="AY89" s="7" t="n">
        <v>0.9469165850369449</v>
      </c>
      <c r="AZ89" s="7" t="n">
        <v>0.9495291266432627</v>
      </c>
      <c r="BA89" s="7" t="n">
        <v>0.9760604471410294</v>
      </c>
      <c r="BB89" s="7" t="n">
        <v>0.6562749320836645</v>
      </c>
      <c r="BC89" s="7" t="n">
        <v>0.8118757838881477</v>
      </c>
      <c r="BD89" s="7" t="n">
        <v>0.8688038470078252</v>
      </c>
      <c r="BE89" s="7" t="n">
        <v>0.858254548827964</v>
      </c>
      <c r="BF89" s="7" t="n">
        <v>0.8624291443104118</v>
      </c>
      <c r="BG89" s="7" t="n">
        <v>0.7974789316550485</v>
      </c>
      <c r="BH89" s="7" t="n">
        <v>0.9999521433814622</v>
      </c>
      <c r="BI89" s="7" t="n">
        <v>0.4320505807726376</v>
      </c>
      <c r="BJ89" s="7" t="n">
        <v>0.7483322108258292</v>
      </c>
      <c r="BK89" s="7" t="n">
        <v>0.9443901539439205</v>
      </c>
      <c r="BL89" s="7" t="n">
        <v>0.6996455157023821</v>
      </c>
      <c r="BM89" s="7" t="n">
        <v>0.5844818694251357</v>
      </c>
      <c r="BN89" s="7" t="n">
        <v>0.8542191371140149</v>
      </c>
      <c r="BO89" s="7" t="n">
        <v>0.8701986020039527</v>
      </c>
      <c r="BP89" s="7" t="n">
        <v>0.8214628199184495</v>
      </c>
      <c r="BQ89" s="7" t="n">
        <v>0.7243284471296776</v>
      </c>
      <c r="BR89" s="7" t="n">
        <v>0.7022675434125903</v>
      </c>
      <c r="BS89" s="7" t="n">
        <v>0.925498815071454</v>
      </c>
      <c r="BT89" s="7" t="n">
        <v>0.7520531855164244</v>
      </c>
      <c r="BU89" s="7" t="n">
        <v>0.8460926993615537</v>
      </c>
      <c r="BV89" s="7" t="n">
        <v>0.8646255838680474</v>
      </c>
      <c r="BW89" s="7" t="n">
        <v>0.8791436082394722</v>
      </c>
      <c r="BX89" s="7" t="n">
        <v>0.7728904424583767</v>
      </c>
      <c r="BY89" s="7" t="n">
        <v>0.8384157955073581</v>
      </c>
      <c r="BZ89" s="7" t="n">
        <v>0.7940175029351791</v>
      </c>
      <c r="CA89" s="7" t="n">
        <v>0.8904862042264106</v>
      </c>
      <c r="CB89" s="7" t="n">
        <v>0.9061957930042437</v>
      </c>
      <c r="CC89" s="7" t="n">
        <v>0.9358868363876555</v>
      </c>
      <c r="CD89" s="7" t="n">
        <v>0.6322104041814277</v>
      </c>
      <c r="CE89" s="7" t="n">
        <v>0.9424829963582347</v>
      </c>
      <c r="CF89" s="7" t="n">
        <v>0.8691131652011481</v>
      </c>
      <c r="CG89" s="7" t="n">
        <v>0.8506634520628881</v>
      </c>
      <c r="CH89" s="7" t="n">
        <v>0.8664542078145276</v>
      </c>
      <c r="CI89" s="7" t="n">
        <v>0.9333766190711114</v>
      </c>
      <c r="CJ89" s="7" t="n">
        <v>0.6993937055845806</v>
      </c>
      <c r="CK89" s="7" t="n">
        <v>0.7252893028258753</v>
      </c>
      <c r="CL89" s="7" t="n">
        <v>1</v>
      </c>
      <c r="CM89" s="7" t="n">
        <v>0.8451699933203927</v>
      </c>
      <c r="CN89" s="7" t="n">
        <v>0.7373731679082497</v>
      </c>
      <c r="CO89" s="7" t="n">
        <v>0.831964842193457</v>
      </c>
      <c r="CP89" s="7" t="n">
        <v>0.8464920058698807</v>
      </c>
      <c r="CQ89" s="7" t="n">
        <v>0.89374156622727</v>
      </c>
      <c r="CR89" s="7" t="n">
        <v>0.8868535249912384</v>
      </c>
      <c r="CS89" s="7" t="n">
        <v>0.9131111754452041</v>
      </c>
      <c r="CT89" s="7" t="n">
        <v>0.7973437362754969</v>
      </c>
      <c r="CU89" s="7" t="n">
        <v>0.9226514306260749</v>
      </c>
      <c r="CV89" s="7" t="n">
        <v>0.9228481239122482</v>
      </c>
      <c r="CW89" s="7" t="n">
        <v>0.929015192360804</v>
      </c>
      <c r="CX89" s="7" t="n">
        <v>0.8861772654459481</v>
      </c>
      <c r="CY89" s="7" t="n">
        <v>0.498089284012008</v>
      </c>
      <c r="CZ89" s="7" t="n">
        <v>0.93022598011683</v>
      </c>
      <c r="DA89" s="7" t="n">
        <v>0.7835366712992407</v>
      </c>
      <c r="DB89" s="7" t="n">
        <v>0.9329690770343083</v>
      </c>
      <c r="DC89" s="7" t="n">
        <v>0.8905129022843281</v>
      </c>
      <c r="DD89" s="7" t="n">
        <v>0.8574986988733013</v>
      </c>
      <c r="DE89" s="7" t="n">
        <v>0.8566787353087524</v>
      </c>
      <c r="DF89" s="7" t="n">
        <v>0.9298537417125321</v>
      </c>
      <c r="DG89" s="7" t="n">
        <v>0.9890125954136845</v>
      </c>
      <c r="DH89" s="7" t="n">
        <v>0.8537503753108382</v>
      </c>
      <c r="DI89" s="7" t="n">
        <v>0.6426198840151626</v>
      </c>
      <c r="DJ89" s="7" t="n">
        <v>0.8195954669875307</v>
      </c>
      <c r="DK89" s="7" t="n">
        <v>0.9362161972929157</v>
      </c>
      <c r="DL89" s="7" t="n">
        <v>0.8955395949944049</v>
      </c>
      <c r="DM89" s="7" t="n">
        <v>0.8842041939897416</v>
      </c>
      <c r="DN89" s="7" t="n">
        <v>0.692144934479536</v>
      </c>
      <c r="DO89" s="7" t="n">
        <v>0.797158349273545</v>
      </c>
      <c r="DP89" s="7" t="n">
        <v>0.8998597562866724</v>
      </c>
      <c r="DQ89" s="7" t="n">
        <v>0.997407453171587</v>
      </c>
      <c r="DR89" s="7" t="n">
        <v>0.811354033147389</v>
      </c>
      <c r="DS89" s="7" t="n">
        <v>0.5652040355386345</v>
      </c>
      <c r="DT89" s="7" t="n">
        <v>0.718789358156378</v>
      </c>
      <c r="DU89" s="7" t="n">
        <v>0.8087066720265065</v>
      </c>
      <c r="DV89" s="7" t="n">
        <v>0.8763451480947652</v>
      </c>
      <c r="DW89" s="7" t="n">
        <v>0.4244648901127512</v>
      </c>
      <c r="DX89" s="7" t="n">
        <v>0.7995868534193915</v>
      </c>
      <c r="DY89" s="7" t="n">
        <v>0.8172280482305539</v>
      </c>
      <c r="DZ89" s="7" t="n">
        <v>0.6148238170571185</v>
      </c>
      <c r="EA89" s="7" t="n">
        <v>0.8396438076248984</v>
      </c>
      <c r="EB89" s="7" t="n">
        <v>0.9320887054466298</v>
      </c>
      <c r="EC89" s="7" t="n">
        <v>0.5586831602498328</v>
      </c>
      <c r="ED89" s="7" t="n">
        <v>0.9298840871893848</v>
      </c>
      <c r="EE89" s="7" t="n">
        <v>0.6575460153781119</v>
      </c>
    </row>
    <row r="90">
      <c r="A90" s="6" t="inlineStr">
        <is>
          <t>931008.CSI</t>
        </is>
      </c>
      <c r="B90" s="6" t="inlineStr">
        <is>
          <t>中证全指汽车指数</t>
        </is>
      </c>
      <c r="C90" s="7" t="n">
        <v>0.8366164362954222</v>
      </c>
      <c r="D90" s="7" t="n">
        <v>0.8217562417308677</v>
      </c>
      <c r="E90" s="7" t="n">
        <v>0.6026337344465921</v>
      </c>
      <c r="F90" s="7" t="n">
        <v>0.7771529236303641</v>
      </c>
      <c r="G90" s="7" t="n">
        <v>0.6748217791161295</v>
      </c>
      <c r="H90" s="7" t="n">
        <v>0.7628290784653102</v>
      </c>
      <c r="I90" s="7" t="n">
        <v>0.8389589834275168</v>
      </c>
      <c r="J90" s="7" t="n">
        <v>0.8506066238471919</v>
      </c>
      <c r="K90" s="7" t="n">
        <v>0.6874469121117015</v>
      </c>
      <c r="L90" s="7" t="n">
        <v>0.6466265396485836</v>
      </c>
      <c r="M90" s="7" t="n">
        <v>0.7187566988426383</v>
      </c>
      <c r="N90" s="7" t="n">
        <v>0.803896999462276</v>
      </c>
      <c r="O90" s="7" t="n">
        <v>0.749820644282827</v>
      </c>
      <c r="P90" s="7" t="n">
        <v>0.7908827160540394</v>
      </c>
      <c r="Q90" s="7" t="n">
        <v>0.7431889582103118</v>
      </c>
      <c r="R90" s="7" t="n">
        <v>0.8356111190261266</v>
      </c>
      <c r="S90" s="7" t="n">
        <v>0.747915644923559</v>
      </c>
      <c r="T90" s="7" t="n">
        <v>0.7400048837681965</v>
      </c>
      <c r="U90" s="7" t="n">
        <v>0.6529322807384202</v>
      </c>
      <c r="V90" s="7" t="n">
        <v>0.8444083195705251</v>
      </c>
      <c r="W90" s="7" t="n">
        <v>0.8275923850495832</v>
      </c>
      <c r="X90" s="7" t="n">
        <v>0.82143008647308</v>
      </c>
      <c r="Y90" s="7" t="n">
        <v>0.8513969823831432</v>
      </c>
      <c r="Z90" s="7" t="n">
        <v>0.8648888625365071</v>
      </c>
      <c r="AA90" s="7" t="n">
        <v>0.8616912403871524</v>
      </c>
      <c r="AB90" s="7" t="n">
        <v>0.8181014843562887</v>
      </c>
      <c r="AC90" s="7" t="n">
        <v>0.8628564771701686</v>
      </c>
      <c r="AD90" s="7" t="n">
        <v>0.6883212322921516</v>
      </c>
      <c r="AE90" s="7" t="n">
        <v>0.5851923796101379</v>
      </c>
      <c r="AF90" s="7" t="n">
        <v>0.7663779847966031</v>
      </c>
      <c r="AG90" s="7" t="n">
        <v>0.8200109817248216</v>
      </c>
      <c r="AH90" s="7" t="n">
        <v>0.6695939663028965</v>
      </c>
      <c r="AI90" s="7" t="n">
        <v>0.7871109976239015</v>
      </c>
      <c r="AJ90" s="7" t="n">
        <v>0.838883331266783</v>
      </c>
      <c r="AK90" s="7" t="n">
        <v>0.8192491095126481</v>
      </c>
      <c r="AL90" s="7" t="n">
        <v>0.7378306240075557</v>
      </c>
      <c r="AM90" s="7" t="n">
        <v>0.7614102172629186</v>
      </c>
      <c r="AN90" s="7" t="n">
        <v>0.8633729995319238</v>
      </c>
      <c r="AO90" s="7" t="n">
        <v>0.8121956880069643</v>
      </c>
      <c r="AP90" s="7" t="n">
        <v>0.8195306993363467</v>
      </c>
      <c r="AQ90" s="7" t="n">
        <v>0.802534893099355</v>
      </c>
      <c r="AR90" s="7" t="n">
        <v>0.8003019081171153</v>
      </c>
      <c r="AS90" s="7" t="n">
        <v>0.7834191603659684</v>
      </c>
      <c r="AT90" s="7" t="n">
        <v>0.835642788201609</v>
      </c>
      <c r="AU90" s="7" t="n">
        <v>0.8260932232203689</v>
      </c>
      <c r="AV90" s="7" t="n">
        <v>0.8623043702626467</v>
      </c>
      <c r="AW90" s="7" t="n">
        <v>0.7514840138975244</v>
      </c>
      <c r="AX90" s="7" t="n">
        <v>0.7112595370310372</v>
      </c>
      <c r="AY90" s="7" t="n">
        <v>0.8169184062297398</v>
      </c>
      <c r="AZ90" s="7" t="n">
        <v>0.7995955187657692</v>
      </c>
      <c r="BA90" s="7" t="n">
        <v>0.8280112328185786</v>
      </c>
      <c r="BB90" s="7" t="n">
        <v>0.6695939531730362</v>
      </c>
      <c r="BC90" s="7" t="n">
        <v>0.754250390676937</v>
      </c>
      <c r="BD90" s="7" t="n">
        <v>0.7858600755186402</v>
      </c>
      <c r="BE90" s="7" t="n">
        <v>0.7988117518610295</v>
      </c>
      <c r="BF90" s="7" t="n">
        <v>0.7764921837175457</v>
      </c>
      <c r="BG90" s="7" t="n">
        <v>0.7182858956507665</v>
      </c>
      <c r="BH90" s="7" t="n">
        <v>0.8457241596541556</v>
      </c>
      <c r="BI90" s="7" t="n">
        <v>0.4718563700033106</v>
      </c>
      <c r="BJ90" s="7" t="n">
        <v>0.7384579248732288</v>
      </c>
      <c r="BK90" s="7" t="n">
        <v>0.824351900948031</v>
      </c>
      <c r="BL90" s="7" t="n">
        <v>0.7343245987427939</v>
      </c>
      <c r="BM90" s="7" t="n">
        <v>0.6353483249591407</v>
      </c>
      <c r="BN90" s="7" t="n">
        <v>0.8178685809590288</v>
      </c>
      <c r="BO90" s="7" t="n">
        <v>0.7478821508828571</v>
      </c>
      <c r="BP90" s="7" t="n">
        <v>0.7288590929482931</v>
      </c>
      <c r="BQ90" s="7" t="n">
        <v>0.7363566055619225</v>
      </c>
      <c r="BR90" s="7" t="n">
        <v>0.7432455485221906</v>
      </c>
      <c r="BS90" s="7" t="n">
        <v>0.768623600203317</v>
      </c>
      <c r="BT90" s="7" t="n">
        <v>0.7453493977556082</v>
      </c>
      <c r="BU90" s="7" t="n">
        <v>0.7911048999321817</v>
      </c>
      <c r="BV90" s="7" t="n">
        <v>0.7675941903186434</v>
      </c>
      <c r="BW90" s="7" t="n">
        <v>0.7587097760942249</v>
      </c>
      <c r="BX90" s="7" t="n">
        <v>0.7605931414357482</v>
      </c>
      <c r="BY90" s="7" t="n">
        <v>0.8270003040031582</v>
      </c>
      <c r="BZ90" s="7" t="n">
        <v>0.7759276418819085</v>
      </c>
      <c r="CA90" s="7" t="n">
        <v>0.7742076523531527</v>
      </c>
      <c r="CB90" s="7" t="n">
        <v>0.8329893824768279</v>
      </c>
      <c r="CC90" s="7" t="n">
        <v>0.8155428004545293</v>
      </c>
      <c r="CD90" s="7" t="n">
        <v>0.6971885150929639</v>
      </c>
      <c r="CE90" s="7" t="n">
        <v>0.8177865401041718</v>
      </c>
      <c r="CF90" s="7" t="n">
        <v>0.7614932321407999</v>
      </c>
      <c r="CG90" s="7" t="n">
        <v>0.7520845008318211</v>
      </c>
      <c r="CH90" s="7" t="n">
        <v>0.7615621584230573</v>
      </c>
      <c r="CI90" s="7" t="n">
        <v>0.8657278521872054</v>
      </c>
      <c r="CJ90" s="7" t="n">
        <v>0.7433018984738845</v>
      </c>
      <c r="CK90" s="7" t="n">
        <v>0.6190098549159672</v>
      </c>
      <c r="CL90" s="7" t="n">
        <v>0.8451699933203927</v>
      </c>
      <c r="CM90" s="7" t="n">
        <v>1</v>
      </c>
      <c r="CN90" s="7" t="n">
        <v>0.7504892919854912</v>
      </c>
      <c r="CO90" s="7" t="n">
        <v>0.8235413877567991</v>
      </c>
      <c r="CP90" s="7" t="n">
        <v>0.7698515866587564</v>
      </c>
      <c r="CQ90" s="7" t="n">
        <v>0.7803027468997754</v>
      </c>
      <c r="CR90" s="7" t="n">
        <v>0.7791535425660627</v>
      </c>
      <c r="CS90" s="7" t="n">
        <v>0.7882939830665588</v>
      </c>
      <c r="CT90" s="7" t="n">
        <v>0.7880398291120903</v>
      </c>
      <c r="CU90" s="7" t="n">
        <v>0.8094901534372222</v>
      </c>
      <c r="CV90" s="7" t="n">
        <v>0.7869537549364498</v>
      </c>
      <c r="CW90" s="7" t="n">
        <v>0.8022910016075867</v>
      </c>
      <c r="CX90" s="7" t="n">
        <v>0.7758013750480773</v>
      </c>
      <c r="CY90" s="7" t="n">
        <v>0.5490504999671916</v>
      </c>
      <c r="CZ90" s="7" t="n">
        <v>0.7981200601254531</v>
      </c>
      <c r="DA90" s="7" t="n">
        <v>0.7047946173280681</v>
      </c>
      <c r="DB90" s="7" t="n">
        <v>0.804343026995332</v>
      </c>
      <c r="DC90" s="7" t="n">
        <v>0.773315857140406</v>
      </c>
      <c r="DD90" s="7" t="n">
        <v>0.7659356676576793</v>
      </c>
      <c r="DE90" s="7" t="n">
        <v>0.7258622809727475</v>
      </c>
      <c r="DF90" s="7" t="n">
        <v>0.7760543864147925</v>
      </c>
      <c r="DG90" s="7" t="n">
        <v>0.8332565214014384</v>
      </c>
      <c r="DH90" s="7" t="n">
        <v>0.7081141377968821</v>
      </c>
      <c r="DI90" s="7" t="n">
        <v>0.6670581802276796</v>
      </c>
      <c r="DJ90" s="7" t="n">
        <v>0.6754947487110053</v>
      </c>
      <c r="DK90" s="7" t="n">
        <v>0.8370375147587309</v>
      </c>
      <c r="DL90" s="7" t="n">
        <v>0.8171379218096667</v>
      </c>
      <c r="DM90" s="7" t="n">
        <v>0.7838931125282975</v>
      </c>
      <c r="DN90" s="7" t="n">
        <v>0.7271728770067412</v>
      </c>
      <c r="DO90" s="7" t="n">
        <v>0.6536615018186128</v>
      </c>
      <c r="DP90" s="7" t="n">
        <v>0.8190203809769078</v>
      </c>
      <c r="DQ90" s="7" t="n">
        <v>0.8503165276100599</v>
      </c>
      <c r="DR90" s="7" t="n">
        <v>0.6648714568981156</v>
      </c>
      <c r="DS90" s="7" t="n">
        <v>0.6192236933984685</v>
      </c>
      <c r="DT90" s="7" t="n">
        <v>0.6978831850726489</v>
      </c>
      <c r="DU90" s="7" t="n">
        <v>0.6614853122366537</v>
      </c>
      <c r="DV90" s="7" t="n">
        <v>0.9572056288919685</v>
      </c>
      <c r="DW90" s="7" t="n">
        <v>0.4650861834975407</v>
      </c>
      <c r="DX90" s="7" t="n">
        <v>0.7534642984055533</v>
      </c>
      <c r="DY90" s="7" t="n">
        <v>0.673776635205858</v>
      </c>
      <c r="DZ90" s="7" t="n">
        <v>0.6835778420014217</v>
      </c>
      <c r="EA90" s="7" t="n">
        <v>0.7387702669366676</v>
      </c>
      <c r="EB90" s="7" t="n">
        <v>0.8202997377678821</v>
      </c>
      <c r="EC90" s="7" t="n">
        <v>0.6099162678597438</v>
      </c>
      <c r="ED90" s="7" t="n">
        <v>0.8258049334821145</v>
      </c>
      <c r="EE90" s="7" t="n">
        <v>0.7077139174109877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0.8683646781151956</v>
      </c>
      <c r="D91" s="7" t="n">
        <v>0.8587378681392349</v>
      </c>
      <c r="E91" s="7" t="n">
        <v>0.767196606942952</v>
      </c>
      <c r="F91" s="7" t="n">
        <v>0.8490693076163722</v>
      </c>
      <c r="G91" s="7" t="n">
        <v>0.7658682160461363</v>
      </c>
      <c r="H91" s="7" t="n">
        <v>0.8693454615797783</v>
      </c>
      <c r="I91" s="7" t="n">
        <v>0.8664254705126346</v>
      </c>
      <c r="J91" s="7" t="n">
        <v>0.8543369141129115</v>
      </c>
      <c r="K91" s="7" t="n">
        <v>0.5384833738826241</v>
      </c>
      <c r="L91" s="7" t="n">
        <v>0.4947851416608686</v>
      </c>
      <c r="M91" s="7" t="n">
        <v>0.5870093190879722</v>
      </c>
      <c r="N91" s="7" t="n">
        <v>0.6823228630380964</v>
      </c>
      <c r="O91" s="7" t="n">
        <v>0.6300463450428538</v>
      </c>
      <c r="P91" s="7" t="n">
        <v>0.6783216768874514</v>
      </c>
      <c r="Q91" s="7" t="n">
        <v>0.8154892170084451</v>
      </c>
      <c r="R91" s="7" t="n">
        <v>0.8682599564667769</v>
      </c>
      <c r="S91" s="7" t="n">
        <v>0.8676341812543396</v>
      </c>
      <c r="T91" s="7" t="n">
        <v>0.8103662524634877</v>
      </c>
      <c r="U91" s="7" t="n">
        <v>0.7952243123080998</v>
      </c>
      <c r="V91" s="7" t="n">
        <v>0.82685543849965</v>
      </c>
      <c r="W91" s="7" t="n">
        <v>0.8214804410316401</v>
      </c>
      <c r="X91" s="7" t="n">
        <v>0.8175189612578093</v>
      </c>
      <c r="Y91" s="7" t="n">
        <v>0.8487060069831228</v>
      </c>
      <c r="Z91" s="7" t="n">
        <v>0.8472427146236345</v>
      </c>
      <c r="AA91" s="7" t="n">
        <v>0.8591133367385555</v>
      </c>
      <c r="AB91" s="7" t="n">
        <v>0.8025541378244021</v>
      </c>
      <c r="AC91" s="7" t="n">
        <v>0.8096860278020644</v>
      </c>
      <c r="AD91" s="7" t="n">
        <v>0.8369705104643657</v>
      </c>
      <c r="AE91" s="7" t="n">
        <v>0.7011663843991436</v>
      </c>
      <c r="AF91" s="7" t="n">
        <v>0.8823464962684551</v>
      </c>
      <c r="AG91" s="7" t="n">
        <v>0.8173600432769449</v>
      </c>
      <c r="AH91" s="7" t="n">
        <v>0.9071628223361499</v>
      </c>
      <c r="AI91" s="7" t="n">
        <v>0.9049231382554622</v>
      </c>
      <c r="AJ91" s="7" t="n">
        <v>0.7758192832417725</v>
      </c>
      <c r="AK91" s="7" t="n">
        <v>0.817181534423201</v>
      </c>
      <c r="AL91" s="7" t="n">
        <v>0.8319103840861803</v>
      </c>
      <c r="AM91" s="7" t="n">
        <v>0.6336121248625967</v>
      </c>
      <c r="AN91" s="7" t="n">
        <v>0.8248862306114448</v>
      </c>
      <c r="AO91" s="7" t="n">
        <v>0.7340175085123478</v>
      </c>
      <c r="AP91" s="7" t="n">
        <v>0.7628240714063649</v>
      </c>
      <c r="AQ91" s="7" t="n">
        <v>0.7099782069084847</v>
      </c>
      <c r="AR91" s="7" t="n">
        <v>0.7149615713590479</v>
      </c>
      <c r="AS91" s="7" t="n">
        <v>0.6982258784522586</v>
      </c>
      <c r="AT91" s="7" t="n">
        <v>0.8232207469056386</v>
      </c>
      <c r="AU91" s="7" t="n">
        <v>0.8980111882293914</v>
      </c>
      <c r="AV91" s="7" t="n">
        <v>0.8162779970964663</v>
      </c>
      <c r="AW91" s="7" t="n">
        <v>0.8698061080923657</v>
      </c>
      <c r="AX91" s="7" t="n">
        <v>0.6916547779992289</v>
      </c>
      <c r="AY91" s="7" t="n">
        <v>0.7836221476623481</v>
      </c>
      <c r="AZ91" s="7" t="n">
        <v>0.7160045642907589</v>
      </c>
      <c r="BA91" s="7" t="n">
        <v>0.7681845209746728</v>
      </c>
      <c r="BB91" s="7" t="n">
        <v>0.9071628407058151</v>
      </c>
      <c r="BC91" s="7" t="n">
        <v>0.7569695197530655</v>
      </c>
      <c r="BD91" s="7" t="n">
        <v>0.7027308542603071</v>
      </c>
      <c r="BE91" s="7" t="n">
        <v>0.7865914826967266</v>
      </c>
      <c r="BF91" s="7" t="n">
        <v>0.6910091789153251</v>
      </c>
      <c r="BG91" s="7" t="n">
        <v>0.7105558003229375</v>
      </c>
      <c r="BH91" s="7" t="n">
        <v>0.7380871778163791</v>
      </c>
      <c r="BI91" s="7" t="n">
        <v>0.6297509917811974</v>
      </c>
      <c r="BJ91" s="7" t="n">
        <v>0.8641315213415857</v>
      </c>
      <c r="BK91" s="7" t="n">
        <v>0.8064092610046408</v>
      </c>
      <c r="BL91" s="7" t="n">
        <v>0.8566409425035814</v>
      </c>
      <c r="BM91" s="7" t="n">
        <v>0.7708429579904847</v>
      </c>
      <c r="BN91" s="7" t="n">
        <v>0.8375474199387229</v>
      </c>
      <c r="BO91" s="7" t="n">
        <v>0.7523686443552188</v>
      </c>
      <c r="BP91" s="7" t="n">
        <v>0.6386643896115356</v>
      </c>
      <c r="BQ91" s="7" t="n">
        <v>0.8957152384427058</v>
      </c>
      <c r="BR91" s="7" t="n">
        <v>0.85804999239543</v>
      </c>
      <c r="BS91" s="7" t="n">
        <v>0.7748251677770723</v>
      </c>
      <c r="BT91" s="7" t="n">
        <v>0.8678731872030211</v>
      </c>
      <c r="BU91" s="7" t="n">
        <v>0.8680429639870791</v>
      </c>
      <c r="BV91" s="7" t="n">
        <v>0.6557375668274333</v>
      </c>
      <c r="BW91" s="7" t="n">
        <v>0.6202732718012475</v>
      </c>
      <c r="BX91" s="7" t="n">
        <v>0.8781939077741252</v>
      </c>
      <c r="BY91" s="7" t="n">
        <v>0.784164235162346</v>
      </c>
      <c r="BZ91" s="7" t="n">
        <v>0.8999854725151034</v>
      </c>
      <c r="CA91" s="7" t="n">
        <v>0.6304121602157726</v>
      </c>
      <c r="CB91" s="7" t="n">
        <v>0.6693565168389798</v>
      </c>
      <c r="CC91" s="7" t="n">
        <v>0.7810699218812395</v>
      </c>
      <c r="CD91" s="7" t="n">
        <v>0.784854157823708</v>
      </c>
      <c r="CE91" s="7" t="n">
        <v>0.776375374869817</v>
      </c>
      <c r="CF91" s="7" t="n">
        <v>0.6428385314233656</v>
      </c>
      <c r="CG91" s="7" t="n">
        <v>0.750331448211384</v>
      </c>
      <c r="CH91" s="7" t="n">
        <v>0.6282278209329932</v>
      </c>
      <c r="CI91" s="7" t="n">
        <v>0.8623723271165759</v>
      </c>
      <c r="CJ91" s="7" t="n">
        <v>0.8777040942132528</v>
      </c>
      <c r="CK91" s="7" t="n">
        <v>0.6095180892345605</v>
      </c>
      <c r="CL91" s="7" t="n">
        <v>0.7373731679082497</v>
      </c>
      <c r="CM91" s="7" t="n">
        <v>0.7504892919854912</v>
      </c>
      <c r="CN91" s="7" t="n">
        <v>1</v>
      </c>
      <c r="CO91" s="7" t="n">
        <v>0.9110998223800939</v>
      </c>
      <c r="CP91" s="7" t="n">
        <v>0.6832274745962232</v>
      </c>
      <c r="CQ91" s="7" t="n">
        <v>0.6312078027605004</v>
      </c>
      <c r="CR91" s="7" t="n">
        <v>0.6579921254761263</v>
      </c>
      <c r="CS91" s="7" t="n">
        <v>0.6613482761429414</v>
      </c>
      <c r="CT91" s="7" t="n">
        <v>0.8578851446630018</v>
      </c>
      <c r="CU91" s="7" t="n">
        <v>0.8127223644809829</v>
      </c>
      <c r="CV91" s="7" t="n">
        <v>0.7540863072744471</v>
      </c>
      <c r="CW91" s="7" t="n">
        <v>0.7735118371393978</v>
      </c>
      <c r="CX91" s="7" t="n">
        <v>0.6592708689818608</v>
      </c>
      <c r="CY91" s="7" t="n">
        <v>0.6422947733264814</v>
      </c>
      <c r="CZ91" s="7" t="n">
        <v>0.7020506302779307</v>
      </c>
      <c r="DA91" s="7" t="n">
        <v>0.6875613242644643</v>
      </c>
      <c r="DB91" s="7" t="n">
        <v>0.786134536517322</v>
      </c>
      <c r="DC91" s="7" t="n">
        <v>0.6569556976517154</v>
      </c>
      <c r="DD91" s="7" t="n">
        <v>0.6811255567712057</v>
      </c>
      <c r="DE91" s="7" t="n">
        <v>0.6025877872552936</v>
      </c>
      <c r="DF91" s="7" t="n">
        <v>0.6565180858148874</v>
      </c>
      <c r="DG91" s="7" t="n">
        <v>0.7265370380189197</v>
      </c>
      <c r="DH91" s="7" t="n">
        <v>0.5449371523310518</v>
      </c>
      <c r="DI91" s="7" t="n">
        <v>0.9248647901085236</v>
      </c>
      <c r="DJ91" s="7" t="n">
        <v>0.5104861707045463</v>
      </c>
      <c r="DK91" s="7" t="n">
        <v>0.7243482631601073</v>
      </c>
      <c r="DL91" s="7" t="n">
        <v>0.8274882341005458</v>
      </c>
      <c r="DM91" s="7" t="n">
        <v>0.6738346355851419</v>
      </c>
      <c r="DN91" s="7" t="n">
        <v>0.8553053809388016</v>
      </c>
      <c r="DO91" s="7" t="n">
        <v>0.506873416204993</v>
      </c>
      <c r="DP91" s="7" t="n">
        <v>0.7102488220934038</v>
      </c>
      <c r="DQ91" s="7" t="n">
        <v>0.7354754371571879</v>
      </c>
      <c r="DR91" s="7" t="n">
        <v>0.5186972625405455</v>
      </c>
      <c r="DS91" s="7" t="n">
        <v>0.7220902546949099</v>
      </c>
      <c r="DT91" s="7" t="n">
        <v>0.8105339792314958</v>
      </c>
      <c r="DU91" s="7" t="n">
        <v>0.5158682038786022</v>
      </c>
      <c r="DV91" s="7" t="n">
        <v>0.7196619446089839</v>
      </c>
      <c r="DW91" s="7" t="n">
        <v>0.6224980356150182</v>
      </c>
      <c r="DX91" s="7" t="n">
        <v>0.7580195576932317</v>
      </c>
      <c r="DY91" s="7" t="n">
        <v>0.5361152261838649</v>
      </c>
      <c r="DZ91" s="7" t="n">
        <v>0.7581680087583575</v>
      </c>
      <c r="EA91" s="7" t="n">
        <v>0.6573357320886488</v>
      </c>
      <c r="EB91" s="7" t="n">
        <v>0.809686798112623</v>
      </c>
      <c r="EC91" s="7" t="n">
        <v>0.7631403801602099</v>
      </c>
      <c r="ED91" s="7" t="n">
        <v>0.7009855211600075</v>
      </c>
      <c r="EE91" s="7" t="n">
        <v>0.8337146042008101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0.9637664889694053</v>
      </c>
      <c r="D92" s="7" t="n">
        <v>0.9529316487456644</v>
      </c>
      <c r="E92" s="7" t="n">
        <v>0.8741197997303792</v>
      </c>
      <c r="F92" s="7" t="n">
        <v>0.9417598282050068</v>
      </c>
      <c r="G92" s="7" t="n">
        <v>0.8626779163167622</v>
      </c>
      <c r="H92" s="7" t="n">
        <v>0.9036839957328902</v>
      </c>
      <c r="I92" s="7" t="n">
        <v>0.931710529582008</v>
      </c>
      <c r="J92" s="7" t="n">
        <v>0.9469695805494536</v>
      </c>
      <c r="K92" s="7" t="n">
        <v>0.6300268622518496</v>
      </c>
      <c r="L92" s="7" t="n">
        <v>0.5732996417506744</v>
      </c>
      <c r="M92" s="7" t="n">
        <v>0.6785134042959831</v>
      </c>
      <c r="N92" s="7" t="n">
        <v>0.7731711979641341</v>
      </c>
      <c r="O92" s="7" t="n">
        <v>0.7145732032298542</v>
      </c>
      <c r="P92" s="7" t="n">
        <v>0.7655028396399897</v>
      </c>
      <c r="Q92" s="7" t="n">
        <v>0.9102278180735566</v>
      </c>
      <c r="R92" s="7" t="n">
        <v>0.9357595580187722</v>
      </c>
      <c r="S92" s="7" t="n">
        <v>0.8954875437282708</v>
      </c>
      <c r="T92" s="7" t="n">
        <v>0.9042726769016639</v>
      </c>
      <c r="U92" s="7" t="n">
        <v>0.8936246543916446</v>
      </c>
      <c r="V92" s="7" t="n">
        <v>0.8714944847431251</v>
      </c>
      <c r="W92" s="7" t="n">
        <v>0.9404926840712057</v>
      </c>
      <c r="X92" s="7" t="n">
        <v>0.9285930066911623</v>
      </c>
      <c r="Y92" s="7" t="n">
        <v>0.9431718228438022</v>
      </c>
      <c r="Z92" s="7" t="n">
        <v>0.9076131814168622</v>
      </c>
      <c r="AA92" s="7" t="n">
        <v>0.9433152348548136</v>
      </c>
      <c r="AB92" s="7" t="n">
        <v>0.88333223594716</v>
      </c>
      <c r="AC92" s="7" t="n">
        <v>0.9019518101755128</v>
      </c>
      <c r="AD92" s="7" t="n">
        <v>0.9320529611379925</v>
      </c>
      <c r="AE92" s="7" t="n">
        <v>0.8444038587397251</v>
      </c>
      <c r="AF92" s="7" t="n">
        <v>0.9150805401579145</v>
      </c>
      <c r="AG92" s="7" t="n">
        <v>0.8949316667969581</v>
      </c>
      <c r="AH92" s="7" t="n">
        <v>0.813965220901096</v>
      </c>
      <c r="AI92" s="7" t="n">
        <v>0.9404693970826707</v>
      </c>
      <c r="AJ92" s="7" t="n">
        <v>0.8615993867238361</v>
      </c>
      <c r="AK92" s="7" t="n">
        <v>0.8943357968471101</v>
      </c>
      <c r="AL92" s="7" t="n">
        <v>0.8919789486257894</v>
      </c>
      <c r="AM92" s="7" t="n">
        <v>0.6994229800370532</v>
      </c>
      <c r="AN92" s="7" t="n">
        <v>0.8947782078248349</v>
      </c>
      <c r="AO92" s="7" t="n">
        <v>0.8171586717072215</v>
      </c>
      <c r="AP92" s="7" t="n">
        <v>0.8301165561831825</v>
      </c>
      <c r="AQ92" s="7" t="n">
        <v>0.7893699086520697</v>
      </c>
      <c r="AR92" s="7" t="n">
        <v>0.7977329885552544</v>
      </c>
      <c r="AS92" s="7" t="n">
        <v>0.7933180464449647</v>
      </c>
      <c r="AT92" s="7" t="n">
        <v>0.8678039628636018</v>
      </c>
      <c r="AU92" s="7" t="n">
        <v>0.9639102321026107</v>
      </c>
      <c r="AV92" s="7" t="n">
        <v>0.8981804488247545</v>
      </c>
      <c r="AW92" s="7" t="n">
        <v>0.8981456739607294</v>
      </c>
      <c r="AX92" s="7" t="n">
        <v>0.7288690857615775</v>
      </c>
      <c r="AY92" s="7" t="n">
        <v>0.8576405753761503</v>
      </c>
      <c r="AZ92" s="7" t="n">
        <v>0.7982042492796935</v>
      </c>
      <c r="BA92" s="7" t="n">
        <v>0.8349408151227948</v>
      </c>
      <c r="BB92" s="7" t="n">
        <v>0.8139652569307846</v>
      </c>
      <c r="BC92" s="7" t="n">
        <v>0.7986617057465353</v>
      </c>
      <c r="BD92" s="7" t="n">
        <v>0.7583510891640225</v>
      </c>
      <c r="BE92" s="7" t="n">
        <v>0.8306173927987164</v>
      </c>
      <c r="BF92" s="7" t="n">
        <v>0.7510469349319128</v>
      </c>
      <c r="BG92" s="7" t="n">
        <v>0.7359782644867819</v>
      </c>
      <c r="BH92" s="7" t="n">
        <v>0.8328099777565573</v>
      </c>
      <c r="BI92" s="7" t="n">
        <v>0.7401007739696029</v>
      </c>
      <c r="BJ92" s="7" t="n">
        <v>0.8869733789440661</v>
      </c>
      <c r="BK92" s="7" t="n">
        <v>0.8725243220229166</v>
      </c>
      <c r="BL92" s="7" t="n">
        <v>0.87857109026729</v>
      </c>
      <c r="BM92" s="7" t="n">
        <v>0.8809596709525971</v>
      </c>
      <c r="BN92" s="7" t="n">
        <v>0.9403548219561347</v>
      </c>
      <c r="BO92" s="7" t="n">
        <v>0.8277587368131767</v>
      </c>
      <c r="BP92" s="7" t="n">
        <v>0.6580364031545799</v>
      </c>
      <c r="BQ92" s="7" t="n">
        <v>0.9082776720048394</v>
      </c>
      <c r="BR92" s="7" t="n">
        <v>0.9027469885770529</v>
      </c>
      <c r="BS92" s="7" t="n">
        <v>0.8422832817555794</v>
      </c>
      <c r="BT92" s="7" t="n">
        <v>0.9014121508743915</v>
      </c>
      <c r="BU92" s="7" t="n">
        <v>0.933361787558168</v>
      </c>
      <c r="BV92" s="7" t="n">
        <v>0.699053267915013</v>
      </c>
      <c r="BW92" s="7" t="n">
        <v>0.6982018823077373</v>
      </c>
      <c r="BX92" s="7" t="n">
        <v>0.9070081110023979</v>
      </c>
      <c r="BY92" s="7" t="n">
        <v>0.8767341380318292</v>
      </c>
      <c r="BZ92" s="7" t="n">
        <v>0.9313835180975536</v>
      </c>
      <c r="CA92" s="7" t="n">
        <v>0.7133765659261578</v>
      </c>
      <c r="CB92" s="7" t="n">
        <v>0.7491187814748119</v>
      </c>
      <c r="CC92" s="7" t="n">
        <v>0.8560019252837875</v>
      </c>
      <c r="CD92" s="7" t="n">
        <v>0.9101723436472106</v>
      </c>
      <c r="CE92" s="7" t="n">
        <v>0.8560187504431908</v>
      </c>
      <c r="CF92" s="7" t="n">
        <v>0.6970466730881513</v>
      </c>
      <c r="CG92" s="7" t="n">
        <v>0.7743531296602096</v>
      </c>
      <c r="CH92" s="7" t="n">
        <v>0.6783043927941982</v>
      </c>
      <c r="CI92" s="7" t="n">
        <v>0.9292023119407069</v>
      </c>
      <c r="CJ92" s="7" t="n">
        <v>0.9525696033484627</v>
      </c>
      <c r="CK92" s="7" t="n">
        <v>0.5841033436370702</v>
      </c>
      <c r="CL92" s="7" t="n">
        <v>0.831964842193457</v>
      </c>
      <c r="CM92" s="7" t="n">
        <v>0.8235413877567991</v>
      </c>
      <c r="CN92" s="7" t="n">
        <v>0.9110998223800939</v>
      </c>
      <c r="CO92" s="7" t="n">
        <v>1</v>
      </c>
      <c r="CP92" s="7" t="n">
        <v>0.7420471206686629</v>
      </c>
      <c r="CQ92" s="7" t="n">
        <v>0.7188908171088788</v>
      </c>
      <c r="CR92" s="7" t="n">
        <v>0.7578676928838624</v>
      </c>
      <c r="CS92" s="7" t="n">
        <v>0.7514300479693754</v>
      </c>
      <c r="CT92" s="7" t="n">
        <v>0.9320920612239835</v>
      </c>
      <c r="CU92" s="7" t="n">
        <v>0.8853453389590272</v>
      </c>
      <c r="CV92" s="7" t="n">
        <v>0.7854215067134348</v>
      </c>
      <c r="CW92" s="7" t="n">
        <v>0.8516863582002799</v>
      </c>
      <c r="CX92" s="7" t="n">
        <v>0.7629046967728489</v>
      </c>
      <c r="CY92" s="7" t="n">
        <v>0.7254685525026353</v>
      </c>
      <c r="CZ92" s="7" t="n">
        <v>0.7774965366941231</v>
      </c>
      <c r="DA92" s="7" t="n">
        <v>0.7155625320738185</v>
      </c>
      <c r="DB92" s="7" t="n">
        <v>0.8548935105766773</v>
      </c>
      <c r="DC92" s="7" t="n">
        <v>0.7305824857070023</v>
      </c>
      <c r="DD92" s="7" t="n">
        <v>0.7461664597441856</v>
      </c>
      <c r="DE92" s="7" t="n">
        <v>0.6701037017769406</v>
      </c>
      <c r="DF92" s="7" t="n">
        <v>0.758504831935411</v>
      </c>
      <c r="DG92" s="7" t="n">
        <v>0.806616382702218</v>
      </c>
      <c r="DH92" s="7" t="n">
        <v>0.6178944281442784</v>
      </c>
      <c r="DI92" s="7" t="n">
        <v>0.8170029491951406</v>
      </c>
      <c r="DJ92" s="7" t="n">
        <v>0.5871538182491112</v>
      </c>
      <c r="DK92" s="7" t="n">
        <v>0.8133203114138907</v>
      </c>
      <c r="DL92" s="7" t="n">
        <v>0.8610529789253442</v>
      </c>
      <c r="DM92" s="7" t="n">
        <v>0.7516661149476056</v>
      </c>
      <c r="DN92" s="7" t="n">
        <v>0.9368797388302682</v>
      </c>
      <c r="DO92" s="7" t="n">
        <v>0.5686921488247814</v>
      </c>
      <c r="DP92" s="7" t="n">
        <v>0.7807399860705716</v>
      </c>
      <c r="DQ92" s="7" t="n">
        <v>0.8223178158439187</v>
      </c>
      <c r="DR92" s="7" t="n">
        <v>0.584080157756117</v>
      </c>
      <c r="DS92" s="7" t="n">
        <v>0.8328051481638546</v>
      </c>
      <c r="DT92" s="7" t="n">
        <v>0.9013114178391266</v>
      </c>
      <c r="DU92" s="7" t="n">
        <v>0.5806199825450228</v>
      </c>
      <c r="DV92" s="7" t="n">
        <v>0.8331468905746549</v>
      </c>
      <c r="DW92" s="7" t="n">
        <v>0.7337156919319796</v>
      </c>
      <c r="DX92" s="7" t="n">
        <v>0.8106202929331034</v>
      </c>
      <c r="DY92" s="7" t="n">
        <v>0.5966521720924268</v>
      </c>
      <c r="DZ92" s="7" t="n">
        <v>0.8701221705256571</v>
      </c>
      <c r="EA92" s="7" t="n">
        <v>0.6818276222177191</v>
      </c>
      <c r="EB92" s="7" t="n">
        <v>0.8894590567437364</v>
      </c>
      <c r="EC92" s="7" t="n">
        <v>0.8739138222496015</v>
      </c>
      <c r="ED92" s="7" t="n">
        <v>0.8000859465445888</v>
      </c>
      <c r="EE92" s="7" t="n">
        <v>0.9336923178671421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0.8255348545687112</v>
      </c>
      <c r="D93" s="7" t="n">
        <v>0.789887262014208</v>
      </c>
      <c r="E93" s="7" t="n">
        <v>0.5045807908304628</v>
      </c>
      <c r="F93" s="7" t="n">
        <v>0.7285819255905268</v>
      </c>
      <c r="G93" s="7" t="n">
        <v>0.6282273767572243</v>
      </c>
      <c r="H93" s="7" t="n">
        <v>0.6574728356853012</v>
      </c>
      <c r="I93" s="7" t="n">
        <v>0.7542917112780312</v>
      </c>
      <c r="J93" s="7" t="n">
        <v>0.8278175647091571</v>
      </c>
      <c r="K93" s="7" t="n">
        <v>0.8024699151847987</v>
      </c>
      <c r="L93" s="7" t="n">
        <v>0.7714386836052343</v>
      </c>
      <c r="M93" s="7" t="n">
        <v>0.8271474771599868</v>
      </c>
      <c r="N93" s="7" t="n">
        <v>0.8887193272831615</v>
      </c>
      <c r="O93" s="7" t="n">
        <v>0.8599920929819871</v>
      </c>
      <c r="P93" s="7" t="n">
        <v>0.8850077015400285</v>
      </c>
      <c r="Q93" s="7" t="n">
        <v>0.7490292859228131</v>
      </c>
      <c r="R93" s="7" t="n">
        <v>0.8135403396003031</v>
      </c>
      <c r="S93" s="7" t="n">
        <v>0.6394654105092733</v>
      </c>
      <c r="T93" s="7" t="n">
        <v>0.7405394591082767</v>
      </c>
      <c r="U93" s="7" t="n">
        <v>0.5924228910531723</v>
      </c>
      <c r="V93" s="7" t="n">
        <v>0.9093456779020159</v>
      </c>
      <c r="W93" s="7" t="n">
        <v>0.8092014696029369</v>
      </c>
      <c r="X93" s="7" t="n">
        <v>0.8016282209831508</v>
      </c>
      <c r="Y93" s="7" t="n">
        <v>0.8365545583353039</v>
      </c>
      <c r="Z93" s="7" t="n">
        <v>0.8929222413045315</v>
      </c>
      <c r="AA93" s="7" t="n">
        <v>0.8531834888052195</v>
      </c>
      <c r="AB93" s="7" t="n">
        <v>0.8206250596334441</v>
      </c>
      <c r="AC93" s="7" t="n">
        <v>0.8644184795490629</v>
      </c>
      <c r="AD93" s="7" t="n">
        <v>0.595427615206864</v>
      </c>
      <c r="AE93" s="7" t="n">
        <v>0.5067300341162809</v>
      </c>
      <c r="AF93" s="7" t="n">
        <v>0.6697842081564845</v>
      </c>
      <c r="AG93" s="7" t="n">
        <v>0.8190756632863303</v>
      </c>
      <c r="AH93" s="7" t="n">
        <v>0.6116959304066527</v>
      </c>
      <c r="AI93" s="7" t="n">
        <v>0.7523730059218972</v>
      </c>
      <c r="AJ93" s="7" t="n">
        <v>0.8500182524327482</v>
      </c>
      <c r="AK93" s="7" t="n">
        <v>0.8218554505947205</v>
      </c>
      <c r="AL93" s="7" t="n">
        <v>0.6988612941260963</v>
      </c>
      <c r="AM93" s="7" t="n">
        <v>0.8688384221689871</v>
      </c>
      <c r="AN93" s="7" t="n">
        <v>0.8805470782385171</v>
      </c>
      <c r="AO93" s="7" t="n">
        <v>0.8467890187965379</v>
      </c>
      <c r="AP93" s="7" t="n">
        <v>0.8888467345198061</v>
      </c>
      <c r="AQ93" s="7" t="n">
        <v>0.861707796192132</v>
      </c>
      <c r="AR93" s="7" t="n">
        <v>0.8324223962096025</v>
      </c>
      <c r="AS93" s="7" t="n">
        <v>0.8494078513923152</v>
      </c>
      <c r="AT93" s="7" t="n">
        <v>0.9012596783984267</v>
      </c>
      <c r="AU93" s="7" t="n">
        <v>0.7482708775151495</v>
      </c>
      <c r="AV93" s="7" t="n">
        <v>0.8484942630849893</v>
      </c>
      <c r="AW93" s="7" t="n">
        <v>0.6413513908561981</v>
      </c>
      <c r="AX93" s="7" t="n">
        <v>0.685490503393954</v>
      </c>
      <c r="AY93" s="7" t="n">
        <v>0.830693965323391</v>
      </c>
      <c r="AZ93" s="7" t="n">
        <v>0.8304296395909961</v>
      </c>
      <c r="BA93" s="7" t="n">
        <v>0.8546997414965471</v>
      </c>
      <c r="BB93" s="7" t="n">
        <v>0.6116958638774527</v>
      </c>
      <c r="BC93" s="7" t="n">
        <v>0.7184472381326577</v>
      </c>
      <c r="BD93" s="7" t="n">
        <v>0.9902005134220964</v>
      </c>
      <c r="BE93" s="7" t="n">
        <v>0.8224068379728409</v>
      </c>
      <c r="BF93" s="7" t="n">
        <v>0.9973195081917923</v>
      </c>
      <c r="BG93" s="7" t="n">
        <v>0.6886281862743366</v>
      </c>
      <c r="BH93" s="7" t="n">
        <v>0.8476255373889527</v>
      </c>
      <c r="BI93" s="7" t="n">
        <v>0.4303568999622631</v>
      </c>
      <c r="BJ93" s="7" t="n">
        <v>0.6336851238318905</v>
      </c>
      <c r="BK93" s="7" t="n">
        <v>0.8262751092132934</v>
      </c>
      <c r="BL93" s="7" t="n">
        <v>0.7086924990497824</v>
      </c>
      <c r="BM93" s="7" t="n">
        <v>0.5653268884647046</v>
      </c>
      <c r="BN93" s="7" t="n">
        <v>0.784997364520037</v>
      </c>
      <c r="BO93" s="7" t="n">
        <v>0.7857082517001525</v>
      </c>
      <c r="BP93" s="7" t="n">
        <v>0.8269116020415992</v>
      </c>
      <c r="BQ93" s="7" t="n">
        <v>0.6934856237687615</v>
      </c>
      <c r="BR93" s="7" t="n">
        <v>0.6764926868182134</v>
      </c>
      <c r="BS93" s="7" t="n">
        <v>0.7858335425193274</v>
      </c>
      <c r="BT93" s="7" t="n">
        <v>0.6829730281983132</v>
      </c>
      <c r="BU93" s="7" t="n">
        <v>0.7620627893008588</v>
      </c>
      <c r="BV93" s="7" t="n">
        <v>0.8680816242539975</v>
      </c>
      <c r="BW93" s="7" t="n">
        <v>0.8643128497960155</v>
      </c>
      <c r="BX93" s="7" t="n">
        <v>0.6552365962688331</v>
      </c>
      <c r="BY93" s="7" t="n">
        <v>0.7850240593040516</v>
      </c>
      <c r="BZ93" s="7" t="n">
        <v>0.715814137077582</v>
      </c>
      <c r="CA93" s="7" t="n">
        <v>0.8635553958358343</v>
      </c>
      <c r="CB93" s="7" t="n">
        <v>0.8871991423198728</v>
      </c>
      <c r="CC93" s="7" t="n">
        <v>0.8262735177716427</v>
      </c>
      <c r="CD93" s="7" t="n">
        <v>0.5798713059251427</v>
      </c>
      <c r="CE93" s="7" t="n">
        <v>0.8369319801716658</v>
      </c>
      <c r="CF93" s="7" t="n">
        <v>0.871915091369867</v>
      </c>
      <c r="CG93" s="7" t="n">
        <v>0.8272875598113568</v>
      </c>
      <c r="CH93" s="7" t="n">
        <v>0.8805061446394274</v>
      </c>
      <c r="CI93" s="7" t="n">
        <v>0.8850190672292181</v>
      </c>
      <c r="CJ93" s="7" t="n">
        <v>0.649175724219215</v>
      </c>
      <c r="CK93" s="7" t="n">
        <v>0.7265646832746212</v>
      </c>
      <c r="CL93" s="7" t="n">
        <v>0.8464920058698807</v>
      </c>
      <c r="CM93" s="7" t="n">
        <v>0.7698515866587564</v>
      </c>
      <c r="CN93" s="7" t="n">
        <v>0.6832274745962232</v>
      </c>
      <c r="CO93" s="7" t="n">
        <v>0.7420471206686629</v>
      </c>
      <c r="CP93" s="7" t="n">
        <v>1</v>
      </c>
      <c r="CQ93" s="7" t="n">
        <v>0.8605711586021288</v>
      </c>
      <c r="CR93" s="7" t="n">
        <v>0.8681605996694252</v>
      </c>
      <c r="CS93" s="7" t="n">
        <v>0.863634785390538</v>
      </c>
      <c r="CT93" s="7" t="n">
        <v>0.6903991786308643</v>
      </c>
      <c r="CU93" s="7" t="n">
        <v>0.8096909435748404</v>
      </c>
      <c r="CV93" s="7" t="n">
        <v>0.846964494797522</v>
      </c>
      <c r="CW93" s="7" t="n">
        <v>0.830057552788297</v>
      </c>
      <c r="CX93" s="7" t="n">
        <v>0.8628711777430245</v>
      </c>
      <c r="CY93" s="7" t="n">
        <v>0.5461235061316059</v>
      </c>
      <c r="CZ93" s="7" t="n">
        <v>0.8791856003495007</v>
      </c>
      <c r="DA93" s="7" t="n">
        <v>0.6768321763226314</v>
      </c>
      <c r="DB93" s="7" t="n">
        <v>0.8070930458419551</v>
      </c>
      <c r="DC93" s="7" t="n">
        <v>0.8747930751071363</v>
      </c>
      <c r="DD93" s="7" t="n">
        <v>0.9952002469091485</v>
      </c>
      <c r="DE93" s="7" t="n">
        <v>0.8034151912363694</v>
      </c>
      <c r="DF93" s="7" t="n">
        <v>0.848746210839932</v>
      </c>
      <c r="DG93" s="7" t="n">
        <v>0.8543125955280604</v>
      </c>
      <c r="DH93" s="7" t="n">
        <v>0.8033484350655734</v>
      </c>
      <c r="DI93" s="7" t="n">
        <v>0.6002640776898268</v>
      </c>
      <c r="DJ93" s="7" t="n">
        <v>0.780687696450981</v>
      </c>
      <c r="DK93" s="7" t="n">
        <v>0.9013349691225002</v>
      </c>
      <c r="DL93" s="7" t="n">
        <v>0.8774030859777853</v>
      </c>
      <c r="DM93" s="7" t="n">
        <v>0.9783775064796285</v>
      </c>
      <c r="DN93" s="7" t="n">
        <v>0.6633598902047366</v>
      </c>
      <c r="DO93" s="7" t="n">
        <v>0.7783551612169972</v>
      </c>
      <c r="DP93" s="7" t="n">
        <v>0.8889388037141237</v>
      </c>
      <c r="DQ93" s="7" t="n">
        <v>0.8464539598093588</v>
      </c>
      <c r="DR93" s="7" t="n">
        <v>0.788698862427046</v>
      </c>
      <c r="DS93" s="7" t="n">
        <v>0.545369754816553</v>
      </c>
      <c r="DT93" s="7" t="n">
        <v>0.700045689451813</v>
      </c>
      <c r="DU93" s="7" t="n">
        <v>0.7869584705460057</v>
      </c>
      <c r="DV93" s="7" t="n">
        <v>0.7623510290963458</v>
      </c>
      <c r="DW93" s="7" t="n">
        <v>0.4238474225361195</v>
      </c>
      <c r="DX93" s="7" t="n">
        <v>0.7128111385885146</v>
      </c>
      <c r="DY93" s="7" t="n">
        <v>0.7999469213047306</v>
      </c>
      <c r="DZ93" s="7" t="n">
        <v>0.5963812876011141</v>
      </c>
      <c r="EA93" s="7" t="n">
        <v>0.839636510648924</v>
      </c>
      <c r="EB93" s="7" t="n">
        <v>0.8207102863844349</v>
      </c>
      <c r="EC93" s="7" t="n">
        <v>0.5479122654107871</v>
      </c>
      <c r="ED93" s="7" t="n">
        <v>0.8910716664833088</v>
      </c>
      <c r="EE93" s="7" t="n">
        <v>0.6033444485027477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0.8256893981426281</v>
      </c>
      <c r="D94" s="7" t="n">
        <v>0.7963246171253652</v>
      </c>
      <c r="E94" s="7" t="n">
        <v>0.4217421732245477</v>
      </c>
      <c r="F94" s="7" t="n">
        <v>0.7300262543082907</v>
      </c>
      <c r="G94" s="7" t="n">
        <v>0.6422185237514949</v>
      </c>
      <c r="H94" s="7" t="n">
        <v>0.6844529928538352</v>
      </c>
      <c r="I94" s="7" t="n">
        <v>0.7812237621346415</v>
      </c>
      <c r="J94" s="7" t="n">
        <v>0.8583344952596155</v>
      </c>
      <c r="K94" s="7" t="n">
        <v>0.9497501131038607</v>
      </c>
      <c r="L94" s="7" t="n">
        <v>0.9251432212944085</v>
      </c>
      <c r="M94" s="7" t="n">
        <v>0.9584883769946111</v>
      </c>
      <c r="N94" s="7" t="n">
        <v>0.951455720112547</v>
      </c>
      <c r="O94" s="7" t="n">
        <v>0.9663138267402802</v>
      </c>
      <c r="P94" s="7" t="n">
        <v>0.9651103251030497</v>
      </c>
      <c r="Q94" s="7" t="n">
        <v>0.691335425839905</v>
      </c>
      <c r="R94" s="7" t="n">
        <v>0.7946335392086193</v>
      </c>
      <c r="S94" s="7" t="n">
        <v>0.6574236034355245</v>
      </c>
      <c r="T94" s="7" t="n">
        <v>0.6866088500994071</v>
      </c>
      <c r="U94" s="7" t="n">
        <v>0.5382469609507331</v>
      </c>
      <c r="V94" s="7" t="n">
        <v>0.928839286945362</v>
      </c>
      <c r="W94" s="7" t="n">
        <v>0.7963992080322124</v>
      </c>
      <c r="X94" s="7" t="n">
        <v>0.7592417134210743</v>
      </c>
      <c r="Y94" s="7" t="n">
        <v>0.8569165403570258</v>
      </c>
      <c r="Z94" s="7" t="n">
        <v>0.9151782223546011</v>
      </c>
      <c r="AA94" s="7" t="n">
        <v>0.8814661203714196</v>
      </c>
      <c r="AB94" s="7" t="n">
        <v>0.8657217302643853</v>
      </c>
      <c r="AC94" s="7" t="n">
        <v>0.9017065931550993</v>
      </c>
      <c r="AD94" s="7" t="n">
        <v>0.5206825324251304</v>
      </c>
      <c r="AE94" s="7" t="n">
        <v>0.4399807971203969</v>
      </c>
      <c r="AF94" s="7" t="n">
        <v>0.6778447410762947</v>
      </c>
      <c r="AG94" s="7" t="n">
        <v>0.8603081617351503</v>
      </c>
      <c r="AH94" s="7" t="n">
        <v>0.5873308873393379</v>
      </c>
      <c r="AI94" s="7" t="n">
        <v>0.7139992723873744</v>
      </c>
      <c r="AJ94" s="7" t="n">
        <v>0.8577961132186336</v>
      </c>
      <c r="AK94" s="7" t="n">
        <v>0.863472373646498</v>
      </c>
      <c r="AL94" s="7" t="n">
        <v>0.7399342041933447</v>
      </c>
      <c r="AM94" s="7" t="n">
        <v>0.9789016279806088</v>
      </c>
      <c r="AN94" s="7" t="n">
        <v>0.9315720054561114</v>
      </c>
      <c r="AO94" s="7" t="n">
        <v>0.9495124036200178</v>
      </c>
      <c r="AP94" s="7" t="n">
        <v>0.952699620768826</v>
      </c>
      <c r="AQ94" s="7" t="n">
        <v>0.9649323605532629</v>
      </c>
      <c r="AR94" s="7" t="n">
        <v>0.9514856005643791</v>
      </c>
      <c r="AS94" s="7" t="n">
        <v>0.9564346827483928</v>
      </c>
      <c r="AT94" s="7" t="n">
        <v>0.9188342228373985</v>
      </c>
      <c r="AU94" s="7" t="n">
        <v>0.7455976904516245</v>
      </c>
      <c r="AV94" s="7" t="n">
        <v>0.9138866263983486</v>
      </c>
      <c r="AW94" s="7" t="n">
        <v>0.6611264297813777</v>
      </c>
      <c r="AX94" s="7" t="n">
        <v>0.8429694538017519</v>
      </c>
      <c r="AY94" s="7" t="n">
        <v>0.8927463228975768</v>
      </c>
      <c r="AZ94" s="7" t="n">
        <v>0.9484551231125998</v>
      </c>
      <c r="BA94" s="7" t="n">
        <v>0.8609737252189136</v>
      </c>
      <c r="BB94" s="7" t="n">
        <v>0.5873308930447372</v>
      </c>
      <c r="BC94" s="7" t="n">
        <v>0.8372382083001639</v>
      </c>
      <c r="BD94" s="7" t="n">
        <v>0.8823597649312538</v>
      </c>
      <c r="BE94" s="7" t="n">
        <v>0.8584115706921192</v>
      </c>
      <c r="BF94" s="7" t="n">
        <v>0.8777762414136425</v>
      </c>
      <c r="BG94" s="7" t="n">
        <v>0.8378908440773285</v>
      </c>
      <c r="BH94" s="7" t="n">
        <v>0.8947105311840465</v>
      </c>
      <c r="BI94" s="7" t="n">
        <v>0.366261457801231</v>
      </c>
      <c r="BJ94" s="7" t="n">
        <v>0.6545803989754119</v>
      </c>
      <c r="BK94" s="7" t="n">
        <v>0.8813106780159669</v>
      </c>
      <c r="BL94" s="7" t="n">
        <v>0.6075163599255533</v>
      </c>
      <c r="BM94" s="7" t="n">
        <v>0.4558671212333839</v>
      </c>
      <c r="BN94" s="7" t="n">
        <v>0.805751271599685</v>
      </c>
      <c r="BO94" s="7" t="n">
        <v>0.7540152526619368</v>
      </c>
      <c r="BP94" s="7" t="n">
        <v>0.9492994164472984</v>
      </c>
      <c r="BQ94" s="7" t="n">
        <v>0.6300853030829283</v>
      </c>
      <c r="BR94" s="7" t="n">
        <v>0.5940033392756982</v>
      </c>
      <c r="BS94" s="7" t="n">
        <v>0.7796996009524757</v>
      </c>
      <c r="BT94" s="7" t="n">
        <v>0.6450750105769851</v>
      </c>
      <c r="BU94" s="7" t="n">
        <v>0.7638870082351543</v>
      </c>
      <c r="BV94" s="7" t="n">
        <v>0.9675094306860139</v>
      </c>
      <c r="BW94" s="7" t="n">
        <v>0.9695610148283847</v>
      </c>
      <c r="BX94" s="7" t="n">
        <v>0.679446708822058</v>
      </c>
      <c r="BY94" s="7" t="n">
        <v>0.8113611504983931</v>
      </c>
      <c r="BZ94" s="7" t="n">
        <v>0.6835067044902088</v>
      </c>
      <c r="CA94" s="7" t="n">
        <v>0.9990031089203029</v>
      </c>
      <c r="CB94" s="7" t="n">
        <v>0.9588968876079317</v>
      </c>
      <c r="CC94" s="7" t="n">
        <v>0.880549395520747</v>
      </c>
      <c r="CD94" s="7" t="n">
        <v>0.5467913106097647</v>
      </c>
      <c r="CE94" s="7" t="n">
        <v>0.8934778244924392</v>
      </c>
      <c r="CF94" s="7" t="n">
        <v>0.9826409065429649</v>
      </c>
      <c r="CG94" s="7" t="n">
        <v>0.8651906690044893</v>
      </c>
      <c r="CH94" s="7" t="n">
        <v>0.9590238578789624</v>
      </c>
      <c r="CI94" s="7" t="n">
        <v>0.9070204378330554</v>
      </c>
      <c r="CJ94" s="7" t="n">
        <v>0.5968516900228814</v>
      </c>
      <c r="CK94" s="7" t="n">
        <v>0.867464480604495</v>
      </c>
      <c r="CL94" s="7" t="n">
        <v>0.89374156622727</v>
      </c>
      <c r="CM94" s="7" t="n">
        <v>0.7803027468997754</v>
      </c>
      <c r="CN94" s="7" t="n">
        <v>0.6312078027605004</v>
      </c>
      <c r="CO94" s="7" t="n">
        <v>0.7188908171088788</v>
      </c>
      <c r="CP94" s="7" t="n">
        <v>0.8605711586021288</v>
      </c>
      <c r="CQ94" s="7" t="n">
        <v>1</v>
      </c>
      <c r="CR94" s="7" t="n">
        <v>0.9708316498575107</v>
      </c>
      <c r="CS94" s="7" t="n">
        <v>0.9807339410704905</v>
      </c>
      <c r="CT94" s="7" t="n">
        <v>0.7079635879825793</v>
      </c>
      <c r="CU94" s="7" t="n">
        <v>0.8538012148530117</v>
      </c>
      <c r="CV94" s="7" t="n">
        <v>0.8183985425591062</v>
      </c>
      <c r="CW94" s="7" t="n">
        <v>0.8808021510348341</v>
      </c>
      <c r="CX94" s="7" t="n">
        <v>0.9634988590509768</v>
      </c>
      <c r="CY94" s="7" t="n">
        <v>0.4494920984295583</v>
      </c>
      <c r="CZ94" s="7" t="n">
        <v>0.9738378423019264</v>
      </c>
      <c r="DA94" s="7" t="n">
        <v>0.8332219758725651</v>
      </c>
      <c r="DB94" s="7" t="n">
        <v>0.8758663566296769</v>
      </c>
      <c r="DC94" s="7" t="n">
        <v>0.9660607668255992</v>
      </c>
      <c r="DD94" s="7" t="n">
        <v>0.8797926211133957</v>
      </c>
      <c r="DE94" s="7" t="n">
        <v>0.9533101363749266</v>
      </c>
      <c r="DF94" s="7" t="n">
        <v>0.9671103379896662</v>
      </c>
      <c r="DG94" s="7" t="n">
        <v>0.8913197391828127</v>
      </c>
      <c r="DH94" s="7" t="n">
        <v>0.931378180942159</v>
      </c>
      <c r="DI94" s="7" t="n">
        <v>0.5704688187321852</v>
      </c>
      <c r="DJ94" s="7" t="n">
        <v>0.9246988406195439</v>
      </c>
      <c r="DK94" s="7" t="n">
        <v>0.9207378850852453</v>
      </c>
      <c r="DL94" s="7" t="n">
        <v>0.8839079109446512</v>
      </c>
      <c r="DM94" s="7" t="n">
        <v>0.9259996520602859</v>
      </c>
      <c r="DN94" s="7" t="n">
        <v>0.6075463202467841</v>
      </c>
      <c r="DO94" s="7" t="n">
        <v>0.9229508482940708</v>
      </c>
      <c r="DP94" s="7" t="n">
        <v>0.9491413653502635</v>
      </c>
      <c r="DQ94" s="7" t="n">
        <v>0.8880624287977892</v>
      </c>
      <c r="DR94" s="7" t="n">
        <v>0.930510026671161</v>
      </c>
      <c r="DS94" s="7" t="n">
        <v>0.4805253377944432</v>
      </c>
      <c r="DT94" s="7" t="n">
        <v>0.6258870327298995</v>
      </c>
      <c r="DU94" s="7" t="n">
        <v>0.9291338902230488</v>
      </c>
      <c r="DV94" s="7" t="n">
        <v>0.7912061451990317</v>
      </c>
      <c r="DW94" s="7" t="n">
        <v>0.3585157629918991</v>
      </c>
      <c r="DX94" s="7" t="n">
        <v>0.8235827729554881</v>
      </c>
      <c r="DY94" s="7" t="n">
        <v>0.9375819851466192</v>
      </c>
      <c r="DZ94" s="7" t="n">
        <v>0.5542649269699177</v>
      </c>
      <c r="EA94" s="7" t="n">
        <v>0.9578005713734066</v>
      </c>
      <c r="EB94" s="7" t="n">
        <v>0.8702802732177826</v>
      </c>
      <c r="EC94" s="7" t="n">
        <v>0.4565998385572217</v>
      </c>
      <c r="ED94" s="7" t="n">
        <v>0.941412147161567</v>
      </c>
      <c r="EE94" s="7" t="n">
        <v>0.5546586506189629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0.8553931248339355</v>
      </c>
      <c r="D95" s="7" t="n">
        <v>0.8327335809451646</v>
      </c>
      <c r="E95" s="7" t="n">
        <v>0.4958408614951616</v>
      </c>
      <c r="F95" s="7" t="n">
        <v>0.7771489115884039</v>
      </c>
      <c r="G95" s="7" t="n">
        <v>0.6842814495255326</v>
      </c>
      <c r="H95" s="7" t="n">
        <v>0.7195066932602492</v>
      </c>
      <c r="I95" s="7" t="n">
        <v>0.8062838865032773</v>
      </c>
      <c r="J95" s="7" t="n">
        <v>0.8866106798926952</v>
      </c>
      <c r="K95" s="7" t="n">
        <v>0.9087900130378542</v>
      </c>
      <c r="L95" s="7" t="n">
        <v>0.8822936308044993</v>
      </c>
      <c r="M95" s="7" t="n">
        <v>0.9265040966532888</v>
      </c>
      <c r="N95" s="7" t="n">
        <v>0.9294252229042446</v>
      </c>
      <c r="O95" s="7" t="n">
        <v>0.9369422631312766</v>
      </c>
      <c r="P95" s="7" t="n">
        <v>0.9356522341710474</v>
      </c>
      <c r="Q95" s="7" t="n">
        <v>0.7275684640992824</v>
      </c>
      <c r="R95" s="7" t="n">
        <v>0.8236083823673115</v>
      </c>
      <c r="S95" s="7" t="n">
        <v>0.695104926965265</v>
      </c>
      <c r="T95" s="7" t="n">
        <v>0.7197519468489091</v>
      </c>
      <c r="U95" s="7" t="n">
        <v>0.598087234585562</v>
      </c>
      <c r="V95" s="7" t="n">
        <v>0.9236862408440516</v>
      </c>
      <c r="W95" s="7" t="n">
        <v>0.8315644917895267</v>
      </c>
      <c r="X95" s="7" t="n">
        <v>0.7965731696514776</v>
      </c>
      <c r="Y95" s="7" t="n">
        <v>0.8913986792793577</v>
      </c>
      <c r="Z95" s="7" t="n">
        <v>0.9221691907537158</v>
      </c>
      <c r="AA95" s="7" t="n">
        <v>0.9039462053446332</v>
      </c>
      <c r="AB95" s="7" t="n">
        <v>0.8828142431400874</v>
      </c>
      <c r="AC95" s="7" t="n">
        <v>0.9233133258516365</v>
      </c>
      <c r="AD95" s="7" t="n">
        <v>0.5860373995664646</v>
      </c>
      <c r="AE95" s="7" t="n">
        <v>0.5192000121400218</v>
      </c>
      <c r="AF95" s="7" t="n">
        <v>0.7208616918551303</v>
      </c>
      <c r="AG95" s="7" t="n">
        <v>0.8760137737832482</v>
      </c>
      <c r="AH95" s="7" t="n">
        <v>0.6052570297814557</v>
      </c>
      <c r="AI95" s="7" t="n">
        <v>0.7600141868653906</v>
      </c>
      <c r="AJ95" s="7" t="n">
        <v>0.873013683455124</v>
      </c>
      <c r="AK95" s="7" t="n">
        <v>0.8772754057267079</v>
      </c>
      <c r="AL95" s="7" t="n">
        <v>0.7648474947336842</v>
      </c>
      <c r="AM95" s="7" t="n">
        <v>0.958495345556469</v>
      </c>
      <c r="AN95" s="7" t="n">
        <v>0.9410859297921724</v>
      </c>
      <c r="AO95" s="7" t="n">
        <v>0.9457616911013965</v>
      </c>
      <c r="AP95" s="7" t="n">
        <v>0.9454807666394056</v>
      </c>
      <c r="AQ95" s="7" t="n">
        <v>0.9556458427846417</v>
      </c>
      <c r="AR95" s="7" t="n">
        <v>0.9460172591267831</v>
      </c>
      <c r="AS95" s="7" t="n">
        <v>0.9715900202244432</v>
      </c>
      <c r="AT95" s="7" t="n">
        <v>0.9117982905502855</v>
      </c>
      <c r="AU95" s="7" t="n">
        <v>0.7846503216226935</v>
      </c>
      <c r="AV95" s="7" t="n">
        <v>0.9309057795208853</v>
      </c>
      <c r="AW95" s="7" t="n">
        <v>0.6978372476546927</v>
      </c>
      <c r="AX95" s="7" t="n">
        <v>0.8230189224181571</v>
      </c>
      <c r="AY95" s="7" t="n">
        <v>0.889916533128707</v>
      </c>
      <c r="AZ95" s="7" t="n">
        <v>0.9435944743764003</v>
      </c>
      <c r="BA95" s="7" t="n">
        <v>0.8656622420297764</v>
      </c>
      <c r="BB95" s="7" t="n">
        <v>0.6052570422473649</v>
      </c>
      <c r="BC95" s="7" t="n">
        <v>0.8347400316617258</v>
      </c>
      <c r="BD95" s="7" t="n">
        <v>0.879410455960411</v>
      </c>
      <c r="BE95" s="7" t="n">
        <v>0.8491032709211842</v>
      </c>
      <c r="BF95" s="7" t="n">
        <v>0.8797732950950201</v>
      </c>
      <c r="BG95" s="7" t="n">
        <v>0.8212774964299904</v>
      </c>
      <c r="BH95" s="7" t="n">
        <v>0.8878063244620555</v>
      </c>
      <c r="BI95" s="7" t="n">
        <v>0.4264868736185473</v>
      </c>
      <c r="BJ95" s="7" t="n">
        <v>0.6855532989395554</v>
      </c>
      <c r="BK95" s="7" t="n">
        <v>0.8918286572564028</v>
      </c>
      <c r="BL95" s="7" t="n">
        <v>0.6475414367064738</v>
      </c>
      <c r="BM95" s="7" t="n">
        <v>0.5269155817341648</v>
      </c>
      <c r="BN95" s="7" t="n">
        <v>0.8574605101225748</v>
      </c>
      <c r="BO95" s="7" t="n">
        <v>0.7679950232852294</v>
      </c>
      <c r="BP95" s="7" t="n">
        <v>0.8843348971951576</v>
      </c>
      <c r="BQ95" s="7" t="n">
        <v>0.6582654197752279</v>
      </c>
      <c r="BR95" s="7" t="n">
        <v>0.6417221682506349</v>
      </c>
      <c r="BS95" s="7" t="n">
        <v>0.7895732292734096</v>
      </c>
      <c r="BT95" s="7" t="n">
        <v>0.6873958990224917</v>
      </c>
      <c r="BU95" s="7" t="n">
        <v>0.7942827326611677</v>
      </c>
      <c r="BV95" s="7" t="n">
        <v>0.9194715424959654</v>
      </c>
      <c r="BW95" s="7" t="n">
        <v>0.9612851240925765</v>
      </c>
      <c r="BX95" s="7" t="n">
        <v>0.7136005677195665</v>
      </c>
      <c r="BY95" s="7" t="n">
        <v>0.8414662829351753</v>
      </c>
      <c r="BZ95" s="7" t="n">
        <v>0.7320011296156276</v>
      </c>
      <c r="CA95" s="7" t="n">
        <v>0.970740159728598</v>
      </c>
      <c r="CB95" s="7" t="n">
        <v>0.9508048257166736</v>
      </c>
      <c r="CC95" s="7" t="n">
        <v>0.8906617291098254</v>
      </c>
      <c r="CD95" s="7" t="n">
        <v>0.6055151394593853</v>
      </c>
      <c r="CE95" s="7" t="n">
        <v>0.8952617736481356</v>
      </c>
      <c r="CF95" s="7" t="n">
        <v>0.943726605873039</v>
      </c>
      <c r="CG95" s="7" t="n">
        <v>0.8437139693658883</v>
      </c>
      <c r="CH95" s="7" t="n">
        <v>0.9138669272355157</v>
      </c>
      <c r="CI95" s="7" t="n">
        <v>0.918613184312228</v>
      </c>
      <c r="CJ95" s="7" t="n">
        <v>0.6466432030338024</v>
      </c>
      <c r="CK95" s="7" t="n">
        <v>0.8081403711701449</v>
      </c>
      <c r="CL95" s="7" t="n">
        <v>0.8868535249912384</v>
      </c>
      <c r="CM95" s="7" t="n">
        <v>0.7791535425660627</v>
      </c>
      <c r="CN95" s="7" t="n">
        <v>0.6579921254761263</v>
      </c>
      <c r="CO95" s="7" t="n">
        <v>0.7578676928838624</v>
      </c>
      <c r="CP95" s="7" t="n">
        <v>0.8681605996694252</v>
      </c>
      <c r="CQ95" s="7" t="n">
        <v>0.9708316498575107</v>
      </c>
      <c r="CR95" s="7" t="n">
        <v>1</v>
      </c>
      <c r="CS95" s="7" t="n">
        <v>0.967855581296142</v>
      </c>
      <c r="CT95" s="7" t="n">
        <v>0.7564855144448002</v>
      </c>
      <c r="CU95" s="7" t="n">
        <v>0.8692013054635714</v>
      </c>
      <c r="CV95" s="7" t="n">
        <v>0.8297875824162693</v>
      </c>
      <c r="CW95" s="7" t="n">
        <v>0.8771288457061334</v>
      </c>
      <c r="CX95" s="7" t="n">
        <v>0.9869890339632812</v>
      </c>
      <c r="CY95" s="7" t="n">
        <v>0.4927389582132726</v>
      </c>
      <c r="CZ95" s="7" t="n">
        <v>0.9613542715525565</v>
      </c>
      <c r="DA95" s="7" t="n">
        <v>0.8148744742426451</v>
      </c>
      <c r="DB95" s="7" t="n">
        <v>0.8834633389115467</v>
      </c>
      <c r="DC95" s="7" t="n">
        <v>0.9688591415715567</v>
      </c>
      <c r="DD95" s="7" t="n">
        <v>0.8821037828849764</v>
      </c>
      <c r="DE95" s="7" t="n">
        <v>0.9149337042060415</v>
      </c>
      <c r="DF95" s="7" t="n">
        <v>0.9589062398691383</v>
      </c>
      <c r="DG95" s="7" t="n">
        <v>0.878076245068882</v>
      </c>
      <c r="DH95" s="7" t="n">
        <v>0.8962575936960607</v>
      </c>
      <c r="DI95" s="7" t="n">
        <v>0.591002397290094</v>
      </c>
      <c r="DJ95" s="7" t="n">
        <v>0.8884816361305283</v>
      </c>
      <c r="DK95" s="7" t="n">
        <v>0.9100007222558536</v>
      </c>
      <c r="DL95" s="7" t="n">
        <v>0.8789932831877507</v>
      </c>
      <c r="DM95" s="7" t="n">
        <v>0.9210813512500854</v>
      </c>
      <c r="DN95" s="7" t="n">
        <v>0.663391445241465</v>
      </c>
      <c r="DO95" s="7" t="n">
        <v>0.8825767263838221</v>
      </c>
      <c r="DP95" s="7" t="n">
        <v>0.9695646289301053</v>
      </c>
      <c r="DQ95" s="7" t="n">
        <v>0.8825578491866007</v>
      </c>
      <c r="DR95" s="7" t="n">
        <v>0.892036813010901</v>
      </c>
      <c r="DS95" s="7" t="n">
        <v>0.5493246844894165</v>
      </c>
      <c r="DT95" s="7" t="n">
        <v>0.6720486559455896</v>
      </c>
      <c r="DU95" s="7" t="n">
        <v>0.8902225416957543</v>
      </c>
      <c r="DV95" s="7" t="n">
        <v>0.793548103544399</v>
      </c>
      <c r="DW95" s="7" t="n">
        <v>0.4198042007479985</v>
      </c>
      <c r="DX95" s="7" t="n">
        <v>0.8274066777074887</v>
      </c>
      <c r="DY95" s="7" t="n">
        <v>0.8989824020524022</v>
      </c>
      <c r="DZ95" s="7" t="n">
        <v>0.6184291697648936</v>
      </c>
      <c r="EA95" s="7" t="n">
        <v>0.8976705409314025</v>
      </c>
      <c r="EB95" s="7" t="n">
        <v>0.8902116834389641</v>
      </c>
      <c r="EC95" s="7" t="n">
        <v>0.5251776824745741</v>
      </c>
      <c r="ED95" s="7" t="n">
        <v>0.9192282486902408</v>
      </c>
      <c r="EE95" s="7" t="n">
        <v>0.6105134834185013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0.8513711426456485</v>
      </c>
      <c r="D96" s="7" t="n">
        <v>0.8318569118996727</v>
      </c>
      <c r="E96" s="7" t="n">
        <v>0.4519682442333806</v>
      </c>
      <c r="F96" s="7" t="n">
        <v>0.7731393502911982</v>
      </c>
      <c r="G96" s="7" t="n">
        <v>0.6733131036440942</v>
      </c>
      <c r="H96" s="7" t="n">
        <v>0.7432699037942228</v>
      </c>
      <c r="I96" s="7" t="n">
        <v>0.8282693433338296</v>
      </c>
      <c r="J96" s="7" t="n">
        <v>0.8898079741496353</v>
      </c>
      <c r="K96" s="7" t="n">
        <v>0.9584904135296689</v>
      </c>
      <c r="L96" s="7" t="n">
        <v>0.9374303968351165</v>
      </c>
      <c r="M96" s="7" t="n">
        <v>0.9687307005628064</v>
      </c>
      <c r="N96" s="7" t="n">
        <v>0.9564770887825581</v>
      </c>
      <c r="O96" s="7" t="n">
        <v>0.9738429446518576</v>
      </c>
      <c r="P96" s="7" t="n">
        <v>0.9742101070118298</v>
      </c>
      <c r="Q96" s="7" t="n">
        <v>0.7123662674121447</v>
      </c>
      <c r="R96" s="7" t="n">
        <v>0.8313814642512095</v>
      </c>
      <c r="S96" s="7" t="n">
        <v>0.7174519619152334</v>
      </c>
      <c r="T96" s="7" t="n">
        <v>0.7084583882240226</v>
      </c>
      <c r="U96" s="7" t="n">
        <v>0.5716500555014858</v>
      </c>
      <c r="V96" s="7" t="n">
        <v>0.9349437866676733</v>
      </c>
      <c r="W96" s="7" t="n">
        <v>0.8218796963897039</v>
      </c>
      <c r="X96" s="7" t="n">
        <v>0.7810563094297133</v>
      </c>
      <c r="Y96" s="7" t="n">
        <v>0.8881362031978429</v>
      </c>
      <c r="Z96" s="7" t="n">
        <v>0.9379258047350268</v>
      </c>
      <c r="AA96" s="7" t="n">
        <v>0.9106219269399562</v>
      </c>
      <c r="AB96" s="7" t="n">
        <v>0.907851060627442</v>
      </c>
      <c r="AC96" s="7" t="n">
        <v>0.9269354641917219</v>
      </c>
      <c r="AD96" s="7" t="n">
        <v>0.5533458459536792</v>
      </c>
      <c r="AE96" s="7" t="n">
        <v>0.4672283880269436</v>
      </c>
      <c r="AF96" s="7" t="n">
        <v>0.7340463843978241</v>
      </c>
      <c r="AG96" s="7" t="n">
        <v>0.9016848360847302</v>
      </c>
      <c r="AH96" s="7" t="n">
        <v>0.6349040705337744</v>
      </c>
      <c r="AI96" s="7" t="n">
        <v>0.7536193190110126</v>
      </c>
      <c r="AJ96" s="7" t="n">
        <v>0.8728418354489279</v>
      </c>
      <c r="AK96" s="7" t="n">
        <v>0.9033739354386043</v>
      </c>
      <c r="AL96" s="7" t="n">
        <v>0.7753070080042536</v>
      </c>
      <c r="AM96" s="7" t="n">
        <v>0.9856870542325222</v>
      </c>
      <c r="AN96" s="7" t="n">
        <v>0.9514206608462303</v>
      </c>
      <c r="AO96" s="7" t="n">
        <v>0.9638552410861374</v>
      </c>
      <c r="AP96" s="7" t="n">
        <v>0.9535347626704153</v>
      </c>
      <c r="AQ96" s="7" t="n">
        <v>0.9693964051423332</v>
      </c>
      <c r="AR96" s="7" t="n">
        <v>0.9673730622027713</v>
      </c>
      <c r="AS96" s="7" t="n">
        <v>0.9548751723060863</v>
      </c>
      <c r="AT96" s="7" t="n">
        <v>0.9177623779429116</v>
      </c>
      <c r="AU96" s="7" t="n">
        <v>0.7834739986543189</v>
      </c>
      <c r="AV96" s="7" t="n">
        <v>0.9395365580549456</v>
      </c>
      <c r="AW96" s="7" t="n">
        <v>0.7202851494259491</v>
      </c>
      <c r="AX96" s="7" t="n">
        <v>0.8842397983258309</v>
      </c>
      <c r="AY96" s="7" t="n">
        <v>0.9265341830870165</v>
      </c>
      <c r="AZ96" s="7" t="n">
        <v>0.9623604224197194</v>
      </c>
      <c r="BA96" s="7" t="n">
        <v>0.8778796508581019</v>
      </c>
      <c r="BB96" s="7" t="n">
        <v>0.6349040786290807</v>
      </c>
      <c r="BC96" s="7" t="n">
        <v>0.8780909330281218</v>
      </c>
      <c r="BD96" s="7" t="n">
        <v>0.8825127383462044</v>
      </c>
      <c r="BE96" s="7" t="n">
        <v>0.8349596753804459</v>
      </c>
      <c r="BF96" s="7" t="n">
        <v>0.8806476504300058</v>
      </c>
      <c r="BG96" s="7" t="n">
        <v>0.8769333868094356</v>
      </c>
      <c r="BH96" s="7" t="n">
        <v>0.9136493777329389</v>
      </c>
      <c r="BI96" s="7" t="n">
        <v>0.3824586042007191</v>
      </c>
      <c r="BJ96" s="7" t="n">
        <v>0.7157309238876715</v>
      </c>
      <c r="BK96" s="7" t="n">
        <v>0.9115405349207119</v>
      </c>
      <c r="BL96" s="7" t="n">
        <v>0.6365850405534224</v>
      </c>
      <c r="BM96" s="7" t="n">
        <v>0.4964129137712592</v>
      </c>
      <c r="BN96" s="7" t="n">
        <v>0.8412128874990467</v>
      </c>
      <c r="BO96" s="7" t="n">
        <v>0.7828545227847931</v>
      </c>
      <c r="BP96" s="7" t="n">
        <v>0.9315734480135137</v>
      </c>
      <c r="BQ96" s="7" t="n">
        <v>0.6539096707220626</v>
      </c>
      <c r="BR96" s="7" t="n">
        <v>0.6295779918185302</v>
      </c>
      <c r="BS96" s="7" t="n">
        <v>0.810229877313539</v>
      </c>
      <c r="BT96" s="7" t="n">
        <v>0.6963260948082742</v>
      </c>
      <c r="BU96" s="7" t="n">
        <v>0.8097300377691844</v>
      </c>
      <c r="BV96" s="7" t="n">
        <v>0.957322556483444</v>
      </c>
      <c r="BW96" s="7" t="n">
        <v>0.9847358475382498</v>
      </c>
      <c r="BX96" s="7" t="n">
        <v>0.7360336360712255</v>
      </c>
      <c r="BY96" s="7" t="n">
        <v>0.8233236493270886</v>
      </c>
      <c r="BZ96" s="7" t="n">
        <v>0.72562471502923</v>
      </c>
      <c r="CA96" s="7" t="n">
        <v>0.9839521787582682</v>
      </c>
      <c r="CB96" s="7" t="n">
        <v>0.9638830779616586</v>
      </c>
      <c r="CC96" s="7" t="n">
        <v>0.924603842476293</v>
      </c>
      <c r="CD96" s="7" t="n">
        <v>0.5757910563616866</v>
      </c>
      <c r="CE96" s="7" t="n">
        <v>0.9311910266984355</v>
      </c>
      <c r="CF96" s="7" t="n">
        <v>0.9607359738037103</v>
      </c>
      <c r="CG96" s="7" t="n">
        <v>0.8349243640133075</v>
      </c>
      <c r="CH96" s="7" t="n">
        <v>0.9466914791381785</v>
      </c>
      <c r="CI96" s="7" t="n">
        <v>0.9243171232002293</v>
      </c>
      <c r="CJ96" s="7" t="n">
        <v>0.6284697518532372</v>
      </c>
      <c r="CK96" s="7" t="n">
        <v>0.8709452938883856</v>
      </c>
      <c r="CL96" s="7" t="n">
        <v>0.9131111754452041</v>
      </c>
      <c r="CM96" s="7" t="n">
        <v>0.7882939830665588</v>
      </c>
      <c r="CN96" s="7" t="n">
        <v>0.6613482761429414</v>
      </c>
      <c r="CO96" s="7" t="n">
        <v>0.7514300479693754</v>
      </c>
      <c r="CP96" s="7" t="n">
        <v>0.863634785390538</v>
      </c>
      <c r="CQ96" s="7" t="n">
        <v>0.9807339410704905</v>
      </c>
      <c r="CR96" s="7" t="n">
        <v>0.967855581296142</v>
      </c>
      <c r="CS96" s="7" t="n">
        <v>1</v>
      </c>
      <c r="CT96" s="7" t="n">
        <v>0.7552056639037418</v>
      </c>
      <c r="CU96" s="7" t="n">
        <v>0.8954844722099252</v>
      </c>
      <c r="CV96" s="7" t="n">
        <v>0.8346118609068973</v>
      </c>
      <c r="CW96" s="7" t="n">
        <v>0.9160977732756187</v>
      </c>
      <c r="CX96" s="7" t="n">
        <v>0.9532153193473372</v>
      </c>
      <c r="CY96" s="7" t="n">
        <v>0.4399577087230101</v>
      </c>
      <c r="CZ96" s="7" t="n">
        <v>0.9905737476770644</v>
      </c>
      <c r="DA96" s="7" t="n">
        <v>0.8740649772395742</v>
      </c>
      <c r="DB96" s="7" t="n">
        <v>0.9130261205559581</v>
      </c>
      <c r="DC96" s="7" t="n">
        <v>0.9801001563012299</v>
      </c>
      <c r="DD96" s="7" t="n">
        <v>0.8817835946958487</v>
      </c>
      <c r="DE96" s="7" t="n">
        <v>0.9759048008074507</v>
      </c>
      <c r="DF96" s="7" t="n">
        <v>0.9761703920114068</v>
      </c>
      <c r="DG96" s="7" t="n">
        <v>0.9057869753283756</v>
      </c>
      <c r="DH96" s="7" t="n">
        <v>0.9498326707093649</v>
      </c>
      <c r="DI96" s="7" t="n">
        <v>0.6123678255757747</v>
      </c>
      <c r="DJ96" s="7" t="n">
        <v>0.9496598836008012</v>
      </c>
      <c r="DK96" s="7" t="n">
        <v>0.9256733066455486</v>
      </c>
      <c r="DL96" s="7" t="n">
        <v>0.8752013549783926</v>
      </c>
      <c r="DM96" s="7" t="n">
        <v>0.9297307922104359</v>
      </c>
      <c r="DN96" s="7" t="n">
        <v>0.6450597902717539</v>
      </c>
      <c r="DO96" s="7" t="n">
        <v>0.9435172478085067</v>
      </c>
      <c r="DP96" s="7" t="n">
        <v>0.9604316502113208</v>
      </c>
      <c r="DQ96" s="7" t="n">
        <v>0.9071663196222346</v>
      </c>
      <c r="DR96" s="7" t="n">
        <v>0.9506916237610625</v>
      </c>
      <c r="DS96" s="7" t="n">
        <v>0.5095297343753959</v>
      </c>
      <c r="DT96" s="7" t="n">
        <v>0.6578403329492879</v>
      </c>
      <c r="DU96" s="7" t="n">
        <v>0.9492299128687853</v>
      </c>
      <c r="DV96" s="7" t="n">
        <v>0.8193053143604273</v>
      </c>
      <c r="DW96" s="7" t="n">
        <v>0.3748067911008229</v>
      </c>
      <c r="DX96" s="7" t="n">
        <v>0.8654946135703551</v>
      </c>
      <c r="DY96" s="7" t="n">
        <v>0.9535578142803103</v>
      </c>
      <c r="DZ96" s="7" t="n">
        <v>0.5810885371921594</v>
      </c>
      <c r="EA96" s="7" t="n">
        <v>0.9407952351607478</v>
      </c>
      <c r="EB96" s="7" t="n">
        <v>0.8984592377387881</v>
      </c>
      <c r="EC96" s="7" t="n">
        <v>0.4813834898106581</v>
      </c>
      <c r="ED96" s="7" t="n">
        <v>0.9340289043854427</v>
      </c>
      <c r="EE96" s="7" t="n">
        <v>0.582788512477629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0.9212104376991922</v>
      </c>
      <c r="D97" s="7" t="n">
        <v>0.945453069039827</v>
      </c>
      <c r="E97" s="7" t="n">
        <v>0.7925623046010413</v>
      </c>
      <c r="F97" s="7" t="n">
        <v>0.9501187812510543</v>
      </c>
      <c r="G97" s="7" t="n">
        <v>0.8468420301750483</v>
      </c>
      <c r="H97" s="7" t="n">
        <v>0.9609661793123062</v>
      </c>
      <c r="I97" s="7" t="n">
        <v>0.9703177952615152</v>
      </c>
      <c r="J97" s="7" t="n">
        <v>0.9417917307535075</v>
      </c>
      <c r="K97" s="7" t="n">
        <v>0.6254434879522539</v>
      </c>
      <c r="L97" s="7" t="n">
        <v>0.5706509026458139</v>
      </c>
      <c r="M97" s="7" t="n">
        <v>0.6731927000427993</v>
      </c>
      <c r="N97" s="7" t="n">
        <v>0.726502835422121</v>
      </c>
      <c r="O97" s="7" t="n">
        <v>0.7026895858927484</v>
      </c>
      <c r="P97" s="7" t="n">
        <v>0.7352466577592959</v>
      </c>
      <c r="Q97" s="7" t="n">
        <v>0.8411271224885261</v>
      </c>
      <c r="R97" s="7" t="n">
        <v>0.9028303374020697</v>
      </c>
      <c r="S97" s="7" t="n">
        <v>0.957582390041374</v>
      </c>
      <c r="T97" s="7" t="n">
        <v>0.8349953936539098</v>
      </c>
      <c r="U97" s="7" t="n">
        <v>0.8284622679325361</v>
      </c>
      <c r="V97" s="7" t="n">
        <v>0.8098510308517767</v>
      </c>
      <c r="W97" s="7" t="n">
        <v>0.9016277629989873</v>
      </c>
      <c r="X97" s="7" t="n">
        <v>0.8892934047541554</v>
      </c>
      <c r="Y97" s="7" t="n">
        <v>0.9445907705326853</v>
      </c>
      <c r="Z97" s="7" t="n">
        <v>0.8684038031997388</v>
      </c>
      <c r="AA97" s="7" t="n">
        <v>0.9282643923835114</v>
      </c>
      <c r="AB97" s="7" t="n">
        <v>0.8975607175041906</v>
      </c>
      <c r="AC97" s="7" t="n">
        <v>0.8976377461152595</v>
      </c>
      <c r="AD97" s="7" t="n">
        <v>0.8491232846684658</v>
      </c>
      <c r="AE97" s="7" t="n">
        <v>0.7764684909137957</v>
      </c>
      <c r="AF97" s="7" t="n">
        <v>0.9626955211421179</v>
      </c>
      <c r="AG97" s="7" t="n">
        <v>0.8987201636106293</v>
      </c>
      <c r="AH97" s="7" t="n">
        <v>0.7776293098657779</v>
      </c>
      <c r="AI97" s="7" t="n">
        <v>0.9043546115795679</v>
      </c>
      <c r="AJ97" s="7" t="n">
        <v>0.8199315418106506</v>
      </c>
      <c r="AK97" s="7" t="n">
        <v>0.8950457024545733</v>
      </c>
      <c r="AL97" s="7" t="n">
        <v>0.8708998579520708</v>
      </c>
      <c r="AM97" s="7" t="n">
        <v>0.6883171660505375</v>
      </c>
      <c r="AN97" s="7" t="n">
        <v>0.8790449035363</v>
      </c>
      <c r="AO97" s="7" t="n">
        <v>0.8107209196776521</v>
      </c>
      <c r="AP97" s="7" t="n">
        <v>0.7934705769029616</v>
      </c>
      <c r="AQ97" s="7" t="n">
        <v>0.7764394604470585</v>
      </c>
      <c r="AR97" s="7" t="n">
        <v>0.7990219313207816</v>
      </c>
      <c r="AS97" s="7" t="n">
        <v>0.7899081127636435</v>
      </c>
      <c r="AT97" s="7" t="n">
        <v>0.7963815903758409</v>
      </c>
      <c r="AU97" s="7" t="n">
        <v>0.9801071658879155</v>
      </c>
      <c r="AV97" s="7" t="n">
        <v>0.9033055726133198</v>
      </c>
      <c r="AW97" s="7" t="n">
        <v>0.9589190534203529</v>
      </c>
      <c r="AX97" s="7" t="n">
        <v>0.7528681321732541</v>
      </c>
      <c r="AY97" s="7" t="n">
        <v>0.8494846965458928</v>
      </c>
      <c r="AZ97" s="7" t="n">
        <v>0.797031593854884</v>
      </c>
      <c r="BA97" s="7" t="n">
        <v>0.7977586704855772</v>
      </c>
      <c r="BB97" s="7" t="n">
        <v>0.7776293262816936</v>
      </c>
      <c r="BC97" s="7" t="n">
        <v>0.8213238584163599</v>
      </c>
      <c r="BD97" s="7" t="n">
        <v>0.7101695929491084</v>
      </c>
      <c r="BE97" s="7" t="n">
        <v>0.7626591388793487</v>
      </c>
      <c r="BF97" s="7" t="n">
        <v>0.6998819624309354</v>
      </c>
      <c r="BG97" s="7" t="n">
        <v>0.7574662776230018</v>
      </c>
      <c r="BH97" s="7" t="n">
        <v>0.7979921817784548</v>
      </c>
      <c r="BI97" s="7" t="n">
        <v>0.6708964868734386</v>
      </c>
      <c r="BJ97" s="7" t="n">
        <v>0.9482181006207691</v>
      </c>
      <c r="BK97" s="7" t="n">
        <v>0.8665235996148917</v>
      </c>
      <c r="BL97" s="7" t="n">
        <v>0.8343564159075345</v>
      </c>
      <c r="BM97" s="7" t="n">
        <v>0.8159908740163934</v>
      </c>
      <c r="BN97" s="7" t="n">
        <v>0.9499836931750375</v>
      </c>
      <c r="BO97" s="7" t="n">
        <v>0.772546533227139</v>
      </c>
      <c r="BP97" s="7" t="n">
        <v>0.6436518218814301</v>
      </c>
      <c r="BQ97" s="7" t="n">
        <v>0.8462045796814628</v>
      </c>
      <c r="BR97" s="7" t="n">
        <v>0.8696296490122525</v>
      </c>
      <c r="BS97" s="7" t="n">
        <v>0.7869700523448772</v>
      </c>
      <c r="BT97" s="7" t="n">
        <v>0.900116767323758</v>
      </c>
      <c r="BU97" s="7" t="n">
        <v>0.9217882995693319</v>
      </c>
      <c r="BV97" s="7" t="n">
        <v>0.679087303789417</v>
      </c>
      <c r="BW97" s="7" t="n">
        <v>0.6919424460352974</v>
      </c>
      <c r="BX97" s="7" t="n">
        <v>0.9601296909951541</v>
      </c>
      <c r="BY97" s="7" t="n">
        <v>0.898425948364738</v>
      </c>
      <c r="BZ97" s="7" t="n">
        <v>0.9009467403720158</v>
      </c>
      <c r="CA97" s="7" t="n">
        <v>0.7057968472323386</v>
      </c>
      <c r="CB97" s="7" t="n">
        <v>0.7273250944106888</v>
      </c>
      <c r="CC97" s="7" t="n">
        <v>0.8670620839303373</v>
      </c>
      <c r="CD97" s="7" t="n">
        <v>0.8660163634497473</v>
      </c>
      <c r="CE97" s="7" t="n">
        <v>0.8539012816069996</v>
      </c>
      <c r="CF97" s="7" t="n">
        <v>0.6752874020463191</v>
      </c>
      <c r="CG97" s="7" t="n">
        <v>0.6990434606138711</v>
      </c>
      <c r="CH97" s="7" t="n">
        <v>0.6444794070034563</v>
      </c>
      <c r="CI97" s="7" t="n">
        <v>0.8917094850309288</v>
      </c>
      <c r="CJ97" s="7" t="n">
        <v>0.8802931514457697</v>
      </c>
      <c r="CK97" s="7" t="n">
        <v>0.5701730277279012</v>
      </c>
      <c r="CL97" s="7" t="n">
        <v>0.7973437362754969</v>
      </c>
      <c r="CM97" s="7" t="n">
        <v>0.7880398291120903</v>
      </c>
      <c r="CN97" s="7" t="n">
        <v>0.8578851446630018</v>
      </c>
      <c r="CO97" s="7" t="n">
        <v>0.9320920612239835</v>
      </c>
      <c r="CP97" s="7" t="n">
        <v>0.6903991786308643</v>
      </c>
      <c r="CQ97" s="7" t="n">
        <v>0.7079635879825793</v>
      </c>
      <c r="CR97" s="7" t="n">
        <v>0.7564855144448002</v>
      </c>
      <c r="CS97" s="7" t="n">
        <v>0.7552056639037418</v>
      </c>
      <c r="CT97" s="7" t="n">
        <v>1</v>
      </c>
      <c r="CU97" s="7" t="n">
        <v>0.8955932486783507</v>
      </c>
      <c r="CV97" s="7" t="n">
        <v>0.7590953992699379</v>
      </c>
      <c r="CW97" s="7" t="n">
        <v>0.843583117320198</v>
      </c>
      <c r="CX97" s="7" t="n">
        <v>0.7550046734336948</v>
      </c>
      <c r="CY97" s="7" t="n">
        <v>0.6402429686807264</v>
      </c>
      <c r="CZ97" s="7" t="n">
        <v>0.7784766737126012</v>
      </c>
      <c r="DA97" s="7" t="n">
        <v>0.7425942816033277</v>
      </c>
      <c r="DB97" s="7" t="n">
        <v>0.8633507121366292</v>
      </c>
      <c r="DC97" s="7" t="n">
        <v>0.7213894978326209</v>
      </c>
      <c r="DD97" s="7" t="n">
        <v>0.6979652005609711</v>
      </c>
      <c r="DE97" s="7" t="n">
        <v>0.6772217549893877</v>
      </c>
      <c r="DF97" s="7" t="n">
        <v>0.7554914216340369</v>
      </c>
      <c r="DG97" s="7" t="n">
        <v>0.7748005515778067</v>
      </c>
      <c r="DH97" s="7" t="n">
        <v>0.5985527598557404</v>
      </c>
      <c r="DI97" s="7" t="n">
        <v>0.7684110236790892</v>
      </c>
      <c r="DJ97" s="7" t="n">
        <v>0.5852840277285584</v>
      </c>
      <c r="DK97" s="7" t="n">
        <v>0.7470275193799356</v>
      </c>
      <c r="DL97" s="7" t="n">
        <v>0.7777344804326798</v>
      </c>
      <c r="DM97" s="7" t="n">
        <v>0.7097417650635592</v>
      </c>
      <c r="DN97" s="7" t="n">
        <v>0.8789322478504471</v>
      </c>
      <c r="DO97" s="7" t="n">
        <v>0.572286597147645</v>
      </c>
      <c r="DP97" s="7" t="n">
        <v>0.7678659250096149</v>
      </c>
      <c r="DQ97" s="7" t="n">
        <v>0.7943331154580772</v>
      </c>
      <c r="DR97" s="7" t="n">
        <v>0.5849364649147897</v>
      </c>
      <c r="DS97" s="7" t="n">
        <v>0.7851719961146495</v>
      </c>
      <c r="DT97" s="7" t="n">
        <v>0.8433513396908329</v>
      </c>
      <c r="DU97" s="7" t="n">
        <v>0.5813047482217366</v>
      </c>
      <c r="DV97" s="7" t="n">
        <v>0.8210975204105327</v>
      </c>
      <c r="DW97" s="7" t="n">
        <v>0.6649730695026929</v>
      </c>
      <c r="DX97" s="7" t="n">
        <v>0.8386164864688105</v>
      </c>
      <c r="DY97" s="7" t="n">
        <v>0.589549833904159</v>
      </c>
      <c r="DZ97" s="7" t="n">
        <v>0.7668920162654891</v>
      </c>
      <c r="EA97" s="7" t="n">
        <v>0.6624266784669295</v>
      </c>
      <c r="EB97" s="7" t="n">
        <v>0.873655529234889</v>
      </c>
      <c r="EC97" s="7" t="n">
        <v>0.7712788588229067</v>
      </c>
      <c r="ED97" s="7" t="n">
        <v>0.7415234201853136</v>
      </c>
      <c r="EE97" s="7" t="n">
        <v>0.8710558708366434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0.9136102229168134</v>
      </c>
      <c r="D98" s="7" t="n">
        <v>0.9004145788004404</v>
      </c>
      <c r="E98" s="7" t="n">
        <v>0.6370250398607478</v>
      </c>
      <c r="F98" s="7" t="n">
        <v>0.8666011462092378</v>
      </c>
      <c r="G98" s="7" t="n">
        <v>0.7563192200476955</v>
      </c>
      <c r="H98" s="7" t="n">
        <v>0.8795191386371238</v>
      </c>
      <c r="I98" s="7" t="n">
        <v>0.9528298917394177</v>
      </c>
      <c r="J98" s="7" t="n">
        <v>0.9426129855723669</v>
      </c>
      <c r="K98" s="7" t="n">
        <v>0.7985877835525733</v>
      </c>
      <c r="L98" s="7" t="n">
        <v>0.7543621569198191</v>
      </c>
      <c r="M98" s="7" t="n">
        <v>0.8412179613284524</v>
      </c>
      <c r="N98" s="7" t="n">
        <v>0.8811294459320901</v>
      </c>
      <c r="O98" s="7" t="n">
        <v>0.8696846501744957</v>
      </c>
      <c r="P98" s="7" t="n">
        <v>0.9029733919134214</v>
      </c>
      <c r="Q98" s="7" t="n">
        <v>0.7995339283971572</v>
      </c>
      <c r="R98" s="7" t="n">
        <v>0.9258564290306018</v>
      </c>
      <c r="S98" s="7" t="n">
        <v>0.8635821586099659</v>
      </c>
      <c r="T98" s="7" t="n">
        <v>0.7975807194979199</v>
      </c>
      <c r="U98" s="7" t="n">
        <v>0.7102941236845974</v>
      </c>
      <c r="V98" s="7" t="n">
        <v>0.9229347548500648</v>
      </c>
      <c r="W98" s="7" t="n">
        <v>0.8775400455143262</v>
      </c>
      <c r="X98" s="7" t="n">
        <v>0.8538641742438781</v>
      </c>
      <c r="Y98" s="7" t="n">
        <v>0.9460325424870546</v>
      </c>
      <c r="Z98" s="7" t="n">
        <v>0.9501834805034902</v>
      </c>
      <c r="AA98" s="7" t="n">
        <v>0.9521294875534594</v>
      </c>
      <c r="AB98" s="7" t="n">
        <v>0.9969978199403892</v>
      </c>
      <c r="AC98" s="7" t="n">
        <v>0.9636005940976814</v>
      </c>
      <c r="AD98" s="7" t="n">
        <v>0.7284619769692858</v>
      </c>
      <c r="AE98" s="7" t="n">
        <v>0.6227425768181802</v>
      </c>
      <c r="AF98" s="7" t="n">
        <v>0.8821936753112455</v>
      </c>
      <c r="AG98" s="7" t="n">
        <v>0.9981635345488694</v>
      </c>
      <c r="AH98" s="7" t="n">
        <v>0.7371497884558447</v>
      </c>
      <c r="AI98" s="7" t="n">
        <v>0.8963704680293333</v>
      </c>
      <c r="AJ98" s="7" t="n">
        <v>0.915370745205651</v>
      </c>
      <c r="AK98" s="7" t="n">
        <v>0.9979890200228074</v>
      </c>
      <c r="AL98" s="7" t="n">
        <v>0.8310991864235168</v>
      </c>
      <c r="AM98" s="7" t="n">
        <v>0.8423991956317092</v>
      </c>
      <c r="AN98" s="7" t="n">
        <v>0.9605760806429791</v>
      </c>
      <c r="AO98" s="7" t="n">
        <v>0.9436844390369743</v>
      </c>
      <c r="AP98" s="7" t="n">
        <v>0.935116456741792</v>
      </c>
      <c r="AQ98" s="7" t="n">
        <v>0.9270588143119761</v>
      </c>
      <c r="AR98" s="7" t="n">
        <v>0.93402296382056</v>
      </c>
      <c r="AS98" s="7" t="n">
        <v>0.9141222153415337</v>
      </c>
      <c r="AT98" s="7" t="n">
        <v>0.9132348476895022</v>
      </c>
      <c r="AU98" s="7" t="n">
        <v>0.9037633844677857</v>
      </c>
      <c r="AV98" s="7" t="n">
        <v>0.9629857853099529</v>
      </c>
      <c r="AW98" s="7" t="n">
        <v>0.8663230370337044</v>
      </c>
      <c r="AX98" s="7" t="n">
        <v>0.8321001018657825</v>
      </c>
      <c r="AY98" s="7" t="n">
        <v>0.98325166344574</v>
      </c>
      <c r="AZ98" s="7" t="n">
        <v>0.9328721704361128</v>
      </c>
      <c r="BA98" s="7" t="n">
        <v>0.9108909103373686</v>
      </c>
      <c r="BB98" s="7" t="n">
        <v>0.7371497972339677</v>
      </c>
      <c r="BC98" s="7" t="n">
        <v>0.8620138653430376</v>
      </c>
      <c r="BD98" s="7" t="n">
        <v>0.8333980143040162</v>
      </c>
      <c r="BE98" s="7" t="n">
        <v>0.8568104837345033</v>
      </c>
      <c r="BF98" s="7" t="n">
        <v>0.8254484990580744</v>
      </c>
      <c r="BG98" s="7" t="n">
        <v>0.8316073609264781</v>
      </c>
      <c r="BH98" s="7" t="n">
        <v>0.9236291853571416</v>
      </c>
      <c r="BI98" s="7" t="n">
        <v>0.5159618622747409</v>
      </c>
      <c r="BJ98" s="7" t="n">
        <v>0.8583057773842946</v>
      </c>
      <c r="BK98" s="7" t="n">
        <v>0.9881747770047913</v>
      </c>
      <c r="BL98" s="7" t="n">
        <v>0.7667808266626086</v>
      </c>
      <c r="BM98" s="7" t="n">
        <v>0.6688854193641722</v>
      </c>
      <c r="BN98" s="7" t="n">
        <v>0.911024573588478</v>
      </c>
      <c r="BO98" s="7" t="n">
        <v>0.8391809223262735</v>
      </c>
      <c r="BP98" s="7" t="n">
        <v>0.7917999930384582</v>
      </c>
      <c r="BQ98" s="7" t="n">
        <v>0.8028967051603457</v>
      </c>
      <c r="BR98" s="7" t="n">
        <v>0.7686243423990768</v>
      </c>
      <c r="BS98" s="7" t="n">
        <v>0.8700143230260722</v>
      </c>
      <c r="BT98" s="7" t="n">
        <v>0.87014403368045</v>
      </c>
      <c r="BU98" s="7" t="n">
        <v>0.9500899943005812</v>
      </c>
      <c r="BV98" s="7" t="n">
        <v>0.8233596392048477</v>
      </c>
      <c r="BW98" s="7" t="n">
        <v>0.8421941837045276</v>
      </c>
      <c r="BX98" s="7" t="n">
        <v>0.8800012415542634</v>
      </c>
      <c r="BY98" s="7" t="n">
        <v>0.8774076106160642</v>
      </c>
      <c r="BZ98" s="7" t="n">
        <v>0.8825657964569394</v>
      </c>
      <c r="CA98" s="7" t="n">
        <v>0.8519309497022944</v>
      </c>
      <c r="CB98" s="7" t="n">
        <v>0.8666440667388615</v>
      </c>
      <c r="CC98" s="7" t="n">
        <v>0.9909547163457656</v>
      </c>
      <c r="CD98" s="7" t="n">
        <v>0.7330557335747717</v>
      </c>
      <c r="CE98" s="7" t="n">
        <v>0.9875565400542112</v>
      </c>
      <c r="CF98" s="7" t="n">
        <v>0.8303121147982013</v>
      </c>
      <c r="CG98" s="7" t="n">
        <v>0.8293095240365719</v>
      </c>
      <c r="CH98" s="7" t="n">
        <v>0.8129558621080254</v>
      </c>
      <c r="CI98" s="7" t="n">
        <v>0.9510417062877118</v>
      </c>
      <c r="CJ98" s="7" t="n">
        <v>0.7856067329161799</v>
      </c>
      <c r="CK98" s="7" t="n">
        <v>0.7221370852247535</v>
      </c>
      <c r="CL98" s="7" t="n">
        <v>0.9226514306260749</v>
      </c>
      <c r="CM98" s="7" t="n">
        <v>0.8094901534372222</v>
      </c>
      <c r="CN98" s="7" t="n">
        <v>0.8127223644809829</v>
      </c>
      <c r="CO98" s="7" t="n">
        <v>0.8853453389590272</v>
      </c>
      <c r="CP98" s="7" t="n">
        <v>0.8096909435748404</v>
      </c>
      <c r="CQ98" s="7" t="n">
        <v>0.8538012148530117</v>
      </c>
      <c r="CR98" s="7" t="n">
        <v>0.8692013054635714</v>
      </c>
      <c r="CS98" s="7" t="n">
        <v>0.8954844722099252</v>
      </c>
      <c r="CT98" s="7" t="n">
        <v>0.8955932486783507</v>
      </c>
      <c r="CU98" s="7" t="n">
        <v>1</v>
      </c>
      <c r="CV98" s="7" t="n">
        <v>0.8701628796185471</v>
      </c>
      <c r="CW98" s="7" t="n">
        <v>0.9851979698583192</v>
      </c>
      <c r="CX98" s="7" t="n">
        <v>0.8717269941147012</v>
      </c>
      <c r="CY98" s="7" t="n">
        <v>0.5250134872929469</v>
      </c>
      <c r="CZ98" s="7" t="n">
        <v>0.9139540026994538</v>
      </c>
      <c r="DA98" s="7" t="n">
        <v>0.8175725949859894</v>
      </c>
      <c r="DB98" s="7" t="n">
        <v>0.9930681948946281</v>
      </c>
      <c r="DC98" s="7" t="n">
        <v>0.8612793312921544</v>
      </c>
      <c r="DD98" s="7" t="n">
        <v>0.8256280258169922</v>
      </c>
      <c r="DE98" s="7" t="n">
        <v>0.8277534786481114</v>
      </c>
      <c r="DF98" s="7" t="n">
        <v>0.9060912137909855</v>
      </c>
      <c r="DG98" s="7" t="n">
        <v>0.9121255073846964</v>
      </c>
      <c r="DH98" s="7" t="n">
        <v>0.7860704838225653</v>
      </c>
      <c r="DI98" s="7" t="n">
        <v>0.7300765310083668</v>
      </c>
      <c r="DJ98" s="7" t="n">
        <v>0.7699566504130775</v>
      </c>
      <c r="DK98" s="7" t="n">
        <v>0.8781763642356835</v>
      </c>
      <c r="DL98" s="7" t="n">
        <v>0.8915180204248049</v>
      </c>
      <c r="DM98" s="7" t="n">
        <v>0.847094877649641</v>
      </c>
      <c r="DN98" s="7" t="n">
        <v>0.7888846249415796</v>
      </c>
      <c r="DO98" s="7" t="n">
        <v>0.7534896450100841</v>
      </c>
      <c r="DP98" s="7" t="n">
        <v>0.8870451259904528</v>
      </c>
      <c r="DQ98" s="7" t="n">
        <v>0.9208348716715113</v>
      </c>
      <c r="DR98" s="7" t="n">
        <v>0.7673725562130296</v>
      </c>
      <c r="DS98" s="7" t="n">
        <v>0.6517750831235414</v>
      </c>
      <c r="DT98" s="7" t="n">
        <v>0.7690174275803001</v>
      </c>
      <c r="DU98" s="7" t="n">
        <v>0.7640739787081817</v>
      </c>
      <c r="DV98" s="7" t="n">
        <v>0.8530127388703339</v>
      </c>
      <c r="DW98" s="7" t="n">
        <v>0.5086234583947352</v>
      </c>
      <c r="DX98" s="7" t="n">
        <v>0.8588075653930999</v>
      </c>
      <c r="DY98" s="7" t="n">
        <v>0.7735020865997182</v>
      </c>
      <c r="DZ98" s="7" t="n">
        <v>0.7026513412144181</v>
      </c>
      <c r="EA98" s="7" t="n">
        <v>0.8097809478166083</v>
      </c>
      <c r="EB98" s="7" t="n">
        <v>0.9819268494202411</v>
      </c>
      <c r="EC98" s="7" t="n">
        <v>0.6405498066080114</v>
      </c>
      <c r="ED98" s="7" t="n">
        <v>0.8793677374938034</v>
      </c>
      <c r="EE98" s="7" t="n">
        <v>0.7515743062252399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0.8279555746771421</v>
      </c>
      <c r="D99" s="7" t="n">
        <v>0.7902472294768449</v>
      </c>
      <c r="E99" s="7" t="n">
        <v>0.5067847608991847</v>
      </c>
      <c r="F99" s="7" t="n">
        <v>0.740856308274824</v>
      </c>
      <c r="G99" s="7" t="n">
        <v>0.609256892452012</v>
      </c>
      <c r="H99" s="7" t="n">
        <v>0.7511722748239995</v>
      </c>
      <c r="I99" s="7" t="n">
        <v>0.8334340615707604</v>
      </c>
      <c r="J99" s="7" t="n">
        <v>0.849737592018673</v>
      </c>
      <c r="K99" s="7" t="n">
        <v>0.7510516064977624</v>
      </c>
      <c r="L99" s="7" t="n">
        <v>0.7190839220648862</v>
      </c>
      <c r="M99" s="7" t="n">
        <v>0.803922447779739</v>
      </c>
      <c r="N99" s="7" t="n">
        <v>0.8974441917034748</v>
      </c>
      <c r="O99" s="7" t="n">
        <v>0.8306944005202828</v>
      </c>
      <c r="P99" s="7" t="n">
        <v>0.877591185968783</v>
      </c>
      <c r="Q99" s="7" t="n">
        <v>0.7535032898353893</v>
      </c>
      <c r="R99" s="7" t="n">
        <v>0.8922606839165995</v>
      </c>
      <c r="S99" s="7" t="n">
        <v>0.7311953634169543</v>
      </c>
      <c r="T99" s="7" t="n">
        <v>0.7519712231232841</v>
      </c>
      <c r="U99" s="7" t="n">
        <v>0.5815766704530637</v>
      </c>
      <c r="V99" s="7" t="n">
        <v>0.9041178266072792</v>
      </c>
      <c r="W99" s="7" t="n">
        <v>0.7725859569416289</v>
      </c>
      <c r="X99" s="7" t="n">
        <v>0.7610060457064008</v>
      </c>
      <c r="Y99" s="7" t="n">
        <v>0.862979573047699</v>
      </c>
      <c r="Z99" s="7" t="n">
        <v>0.906933917693487</v>
      </c>
      <c r="AA99" s="7" t="n">
        <v>0.8727959433875542</v>
      </c>
      <c r="AB99" s="7" t="n">
        <v>0.8748345354482624</v>
      </c>
      <c r="AC99" s="7" t="n">
        <v>0.9169613989778882</v>
      </c>
      <c r="AD99" s="7" t="n">
        <v>0.6023495452955464</v>
      </c>
      <c r="AE99" s="7" t="n">
        <v>0.516354511348446</v>
      </c>
      <c r="AF99" s="7" t="n">
        <v>0.754583870268093</v>
      </c>
      <c r="AG99" s="7" t="n">
        <v>0.8774550508696558</v>
      </c>
      <c r="AH99" s="7" t="n">
        <v>0.6503667409632841</v>
      </c>
      <c r="AI99" s="7" t="n">
        <v>0.811700376890964</v>
      </c>
      <c r="AJ99" s="7" t="n">
        <v>0.9620775990665481</v>
      </c>
      <c r="AK99" s="7" t="n">
        <v>0.8753227876786583</v>
      </c>
      <c r="AL99" s="7" t="n">
        <v>0.7020199210877661</v>
      </c>
      <c r="AM99" s="7" t="n">
        <v>0.8170728672320899</v>
      </c>
      <c r="AN99" s="7" t="n">
        <v>0.9100942837816034</v>
      </c>
      <c r="AO99" s="7" t="n">
        <v>0.8924300601082955</v>
      </c>
      <c r="AP99" s="7" t="n">
        <v>0.9008190408188682</v>
      </c>
      <c r="AQ99" s="7" t="n">
        <v>0.8884220680751418</v>
      </c>
      <c r="AR99" s="7" t="n">
        <v>0.8797395255156477</v>
      </c>
      <c r="AS99" s="7" t="n">
        <v>0.8611698469257839</v>
      </c>
      <c r="AT99" s="7" t="n">
        <v>0.8966363789200033</v>
      </c>
      <c r="AU99" s="7" t="n">
        <v>0.7968270914392986</v>
      </c>
      <c r="AV99" s="7" t="n">
        <v>0.8976961817026498</v>
      </c>
      <c r="AW99" s="7" t="n">
        <v>0.7326331469361823</v>
      </c>
      <c r="AX99" s="7" t="n">
        <v>0.7205182775410568</v>
      </c>
      <c r="AY99" s="7" t="n">
        <v>0.8916884028249229</v>
      </c>
      <c r="AZ99" s="7" t="n">
        <v>0.8810107435098544</v>
      </c>
      <c r="BA99" s="7" t="n">
        <v>0.9778386242406621</v>
      </c>
      <c r="BB99" s="7" t="n">
        <v>0.6503667761562039</v>
      </c>
      <c r="BC99" s="7" t="n">
        <v>0.7450819492560316</v>
      </c>
      <c r="BD99" s="7" t="n">
        <v>0.861813424913933</v>
      </c>
      <c r="BE99" s="7" t="n">
        <v>0.8135614938521665</v>
      </c>
      <c r="BF99" s="7" t="n">
        <v>0.8576304872625006</v>
      </c>
      <c r="BG99" s="7" t="n">
        <v>0.7270751565645867</v>
      </c>
      <c r="BH99" s="7" t="n">
        <v>0.9227835380945628</v>
      </c>
      <c r="BI99" s="7" t="n">
        <v>0.3932805594584217</v>
      </c>
      <c r="BJ99" s="7" t="n">
        <v>0.7135058690574165</v>
      </c>
      <c r="BK99" s="7" t="n">
        <v>0.9041053798668949</v>
      </c>
      <c r="BL99" s="7" t="n">
        <v>0.6830326193227089</v>
      </c>
      <c r="BM99" s="7" t="n">
        <v>0.5634227510206514</v>
      </c>
      <c r="BN99" s="7" t="n">
        <v>0.7979446224639639</v>
      </c>
      <c r="BO99" s="7" t="n">
        <v>0.8338400072289208</v>
      </c>
      <c r="BP99" s="7" t="n">
        <v>0.7501320837518624</v>
      </c>
      <c r="BQ99" s="7" t="n">
        <v>0.7131393102328014</v>
      </c>
      <c r="BR99" s="7" t="n">
        <v>0.6708422920515001</v>
      </c>
      <c r="BS99" s="7" t="n">
        <v>0.8656425455763654</v>
      </c>
      <c r="BT99" s="7" t="n">
        <v>0.7359490937802198</v>
      </c>
      <c r="BU99" s="7" t="n">
        <v>0.8059751327723136</v>
      </c>
      <c r="BV99" s="7" t="n">
        <v>0.7986198159301313</v>
      </c>
      <c r="BW99" s="7" t="n">
        <v>0.8206039600439125</v>
      </c>
      <c r="BX99" s="7" t="n">
        <v>0.7451569311313876</v>
      </c>
      <c r="BY99" s="7" t="n">
        <v>0.8082541799801806</v>
      </c>
      <c r="BZ99" s="7" t="n">
        <v>0.7776470604919977</v>
      </c>
      <c r="CA99" s="7" t="n">
        <v>0.8182280290660375</v>
      </c>
      <c r="CB99" s="7" t="n">
        <v>0.8526550518846774</v>
      </c>
      <c r="CC99" s="7" t="n">
        <v>0.8783382731644509</v>
      </c>
      <c r="CD99" s="7" t="n">
        <v>0.5915467250779266</v>
      </c>
      <c r="CE99" s="7" t="n">
        <v>0.884035596437313</v>
      </c>
      <c r="CF99" s="7" t="n">
        <v>0.8043296923061296</v>
      </c>
      <c r="CG99" s="7" t="n">
        <v>0.8054147276131847</v>
      </c>
      <c r="CH99" s="7" t="n">
        <v>0.8022610854526091</v>
      </c>
      <c r="CI99" s="7" t="n">
        <v>0.8947900873168537</v>
      </c>
      <c r="CJ99" s="7" t="n">
        <v>0.6669431775041352</v>
      </c>
      <c r="CK99" s="7" t="n">
        <v>0.6687724282120349</v>
      </c>
      <c r="CL99" s="7" t="n">
        <v>0.9228481239122482</v>
      </c>
      <c r="CM99" s="7" t="n">
        <v>0.7869537549364498</v>
      </c>
      <c r="CN99" s="7" t="n">
        <v>0.7540863072744471</v>
      </c>
      <c r="CO99" s="7" t="n">
        <v>0.7854215067134348</v>
      </c>
      <c r="CP99" s="7" t="n">
        <v>0.846964494797522</v>
      </c>
      <c r="CQ99" s="7" t="n">
        <v>0.8183985425591062</v>
      </c>
      <c r="CR99" s="7" t="n">
        <v>0.8297875824162693</v>
      </c>
      <c r="CS99" s="7" t="n">
        <v>0.8346118609068973</v>
      </c>
      <c r="CT99" s="7" t="n">
        <v>0.7590953992699379</v>
      </c>
      <c r="CU99" s="7" t="n">
        <v>0.8701628796185471</v>
      </c>
      <c r="CV99" s="7" t="n">
        <v>1</v>
      </c>
      <c r="CW99" s="7" t="n">
        <v>0.8663172881005068</v>
      </c>
      <c r="CX99" s="7" t="n">
        <v>0.8336659279258432</v>
      </c>
      <c r="CY99" s="7" t="n">
        <v>0.4948756713639658</v>
      </c>
      <c r="CZ99" s="7" t="n">
        <v>0.8822800949672299</v>
      </c>
      <c r="DA99" s="7" t="n">
        <v>0.7092912011415756</v>
      </c>
      <c r="DB99" s="7" t="n">
        <v>0.8808487407437823</v>
      </c>
      <c r="DC99" s="7" t="n">
        <v>0.8365701077344774</v>
      </c>
      <c r="DD99" s="7" t="n">
        <v>0.8506088963920085</v>
      </c>
      <c r="DE99" s="7" t="n">
        <v>0.7716511387578763</v>
      </c>
      <c r="DF99" s="7" t="n">
        <v>0.8652740876953926</v>
      </c>
      <c r="DG99" s="7" t="n">
        <v>0.9461174970549643</v>
      </c>
      <c r="DH99" s="7" t="n">
        <v>0.7893453276420214</v>
      </c>
      <c r="DI99" s="7" t="n">
        <v>0.6466754509268586</v>
      </c>
      <c r="DJ99" s="7" t="n">
        <v>0.7421591688751737</v>
      </c>
      <c r="DK99" s="7" t="n">
        <v>0.8917245855154995</v>
      </c>
      <c r="DL99" s="7" t="n">
        <v>0.8800521794791908</v>
      </c>
      <c r="DM99" s="7" t="n">
        <v>0.8603641697976059</v>
      </c>
      <c r="DN99" s="7" t="n">
        <v>0.6669637827193294</v>
      </c>
      <c r="DO99" s="7" t="n">
        <v>0.7198168806274429</v>
      </c>
      <c r="DP99" s="7" t="n">
        <v>0.8680312623303195</v>
      </c>
      <c r="DQ99" s="7" t="n">
        <v>0.9262780538848219</v>
      </c>
      <c r="DR99" s="7" t="n">
        <v>0.7342474706310597</v>
      </c>
      <c r="DS99" s="7" t="n">
        <v>0.5332214713031658</v>
      </c>
      <c r="DT99" s="7" t="n">
        <v>0.6827255778524824</v>
      </c>
      <c r="DU99" s="7" t="n">
        <v>0.731666194842811</v>
      </c>
      <c r="DV99" s="7" t="n">
        <v>0.7953677079284628</v>
      </c>
      <c r="DW99" s="7" t="n">
        <v>0.3859329286436419</v>
      </c>
      <c r="DX99" s="7" t="n">
        <v>0.7314076057291147</v>
      </c>
      <c r="DY99" s="7" t="n">
        <v>0.7446579784428096</v>
      </c>
      <c r="DZ99" s="7" t="n">
        <v>0.6196354421290402</v>
      </c>
      <c r="EA99" s="7" t="n">
        <v>0.7690445618860232</v>
      </c>
      <c r="EB99" s="7" t="n">
        <v>0.8923995177394055</v>
      </c>
      <c r="EC99" s="7" t="n">
        <v>0.5198099956505351</v>
      </c>
      <c r="ED99" s="7" t="n">
        <v>0.8596772261573098</v>
      </c>
      <c r="EE99" s="7" t="n">
        <v>0.6165647354291475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0.892080191239079</v>
      </c>
      <c r="D100" s="7" t="n">
        <v>0.8688967701394362</v>
      </c>
      <c r="E100" s="7" t="n">
        <v>0.5815125171196076</v>
      </c>
      <c r="F100" s="7" t="n">
        <v>0.8257444751197978</v>
      </c>
      <c r="G100" s="7" t="n">
        <v>0.7151696101934369</v>
      </c>
      <c r="H100" s="7" t="n">
        <v>0.8268745525040553</v>
      </c>
      <c r="I100" s="7" t="n">
        <v>0.9198141670841566</v>
      </c>
      <c r="J100" s="7" t="n">
        <v>0.9173745246524189</v>
      </c>
      <c r="K100" s="7" t="n">
        <v>0.83905377609614</v>
      </c>
      <c r="L100" s="7" t="n">
        <v>0.800123507773987</v>
      </c>
      <c r="M100" s="7" t="n">
        <v>0.8753236360941887</v>
      </c>
      <c r="N100" s="7" t="n">
        <v>0.9050595889551097</v>
      </c>
      <c r="O100" s="7" t="n">
        <v>0.9041263365960504</v>
      </c>
      <c r="P100" s="7" t="n">
        <v>0.9329368135971289</v>
      </c>
      <c r="Q100" s="7" t="n">
        <v>0.7772956954793009</v>
      </c>
      <c r="R100" s="7" t="n">
        <v>0.9048698897153311</v>
      </c>
      <c r="S100" s="7" t="n">
        <v>0.8068874536227307</v>
      </c>
      <c r="T100" s="7" t="n">
        <v>0.7761307532593683</v>
      </c>
      <c r="U100" s="7" t="n">
        <v>0.6677927811578844</v>
      </c>
      <c r="V100" s="7" t="n">
        <v>0.9320071026454392</v>
      </c>
      <c r="W100" s="7" t="n">
        <v>0.8534767543360996</v>
      </c>
      <c r="X100" s="7" t="n">
        <v>0.8277352564955923</v>
      </c>
      <c r="Y100" s="7" t="n">
        <v>0.9197033664867592</v>
      </c>
      <c r="Z100" s="7" t="n">
        <v>0.9490530147779439</v>
      </c>
      <c r="AA100" s="7" t="n">
        <v>0.9335935100127998</v>
      </c>
      <c r="AB100" s="7" t="n">
        <v>0.9839110605651414</v>
      </c>
      <c r="AC100" s="7" t="n">
        <v>0.9489867480401101</v>
      </c>
      <c r="AD100" s="7" t="n">
        <v>0.6784406536262156</v>
      </c>
      <c r="AE100" s="7" t="n">
        <v>0.5717825523168533</v>
      </c>
      <c r="AF100" s="7" t="n">
        <v>0.8257204018153622</v>
      </c>
      <c r="AG100" s="7" t="n">
        <v>0.9856581220140492</v>
      </c>
      <c r="AH100" s="7" t="n">
        <v>0.6996637860130256</v>
      </c>
      <c r="AI100" s="7" t="n">
        <v>0.8579729434768978</v>
      </c>
      <c r="AJ100" s="7" t="n">
        <v>0.9064930284859092</v>
      </c>
      <c r="AK100" s="7" t="n">
        <v>0.9883105951516586</v>
      </c>
      <c r="AL100" s="7" t="n">
        <v>0.7983282092949897</v>
      </c>
      <c r="AM100" s="7" t="n">
        <v>0.8680661870569611</v>
      </c>
      <c r="AN100" s="7" t="n">
        <v>0.9537476226332541</v>
      </c>
      <c r="AO100" s="7" t="n">
        <v>0.9459676112670449</v>
      </c>
      <c r="AP100" s="7" t="n">
        <v>0.9416059906681693</v>
      </c>
      <c r="AQ100" s="7" t="n">
        <v>0.9362438916606365</v>
      </c>
      <c r="AR100" s="7" t="n">
        <v>0.9379364445390841</v>
      </c>
      <c r="AS100" s="7" t="n">
        <v>0.9161293431138313</v>
      </c>
      <c r="AT100" s="7" t="n">
        <v>0.9211657206179685</v>
      </c>
      <c r="AU100" s="7" t="n">
        <v>0.8587991756602521</v>
      </c>
      <c r="AV100" s="7" t="n">
        <v>0.9475381095278099</v>
      </c>
      <c r="AW100" s="7" t="n">
        <v>0.8102483223957836</v>
      </c>
      <c r="AX100" s="7" t="n">
        <v>0.8265572703053654</v>
      </c>
      <c r="AY100" s="7" t="n">
        <v>0.9871382155991348</v>
      </c>
      <c r="AZ100" s="7" t="n">
        <v>0.9358422972018944</v>
      </c>
      <c r="BA100" s="7" t="n">
        <v>0.9088125270503677</v>
      </c>
      <c r="BB100" s="7" t="n">
        <v>0.6996637975513701</v>
      </c>
      <c r="BC100" s="7" t="n">
        <v>0.8435369838540629</v>
      </c>
      <c r="BD100" s="7" t="n">
        <v>0.8530338766977642</v>
      </c>
      <c r="BE100" s="7" t="n">
        <v>0.8584856600331495</v>
      </c>
      <c r="BF100" s="7" t="n">
        <v>0.8469402178367778</v>
      </c>
      <c r="BG100" s="7" t="n">
        <v>0.8230353124742551</v>
      </c>
      <c r="BH100" s="7" t="n">
        <v>0.9297917116584963</v>
      </c>
      <c r="BI100" s="7" t="n">
        <v>0.4722887388548304</v>
      </c>
      <c r="BJ100" s="7" t="n">
        <v>0.8030235830544901</v>
      </c>
      <c r="BK100" s="7" t="n">
        <v>0.9766164280407356</v>
      </c>
      <c r="BL100" s="7" t="n">
        <v>0.7252419167434665</v>
      </c>
      <c r="BM100" s="7" t="n">
        <v>0.6208909962240501</v>
      </c>
      <c r="BN100" s="7" t="n">
        <v>0.8739737950445515</v>
      </c>
      <c r="BO100" s="7" t="n">
        <v>0.8294854743329043</v>
      </c>
      <c r="BP100" s="7" t="n">
        <v>0.8208708315718208</v>
      </c>
      <c r="BQ100" s="7" t="n">
        <v>0.7705454399835542</v>
      </c>
      <c r="BR100" s="7" t="n">
        <v>0.7236017358393834</v>
      </c>
      <c r="BS100" s="7" t="n">
        <v>0.8630421871575924</v>
      </c>
      <c r="BT100" s="7" t="n">
        <v>0.8157583334280984</v>
      </c>
      <c r="BU100" s="7" t="n">
        <v>0.9152295001939593</v>
      </c>
      <c r="BV100" s="7" t="n">
        <v>0.8475374691399322</v>
      </c>
      <c r="BW100" s="7" t="n">
        <v>0.8655873014604605</v>
      </c>
      <c r="BX100" s="7" t="n">
        <v>0.8260937776816444</v>
      </c>
      <c r="BY100" s="7" t="n">
        <v>0.8597313330413658</v>
      </c>
      <c r="BZ100" s="7" t="n">
        <v>0.8426398142048371</v>
      </c>
      <c r="CA100" s="7" t="n">
        <v>0.879326779399521</v>
      </c>
      <c r="CB100" s="7" t="n">
        <v>0.8858398272808173</v>
      </c>
      <c r="CC100" s="7" t="n">
        <v>0.9895872556744222</v>
      </c>
      <c r="CD100" s="7" t="n">
        <v>0.6845284481166649</v>
      </c>
      <c r="CE100" s="7" t="n">
        <v>0.9944030380548992</v>
      </c>
      <c r="CF100" s="7" t="n">
        <v>0.8559848824413226</v>
      </c>
      <c r="CG100" s="7" t="n">
        <v>0.840428348358175</v>
      </c>
      <c r="CH100" s="7" t="n">
        <v>0.8419144120835853</v>
      </c>
      <c r="CI100" s="7" t="n">
        <v>0.9417806986161542</v>
      </c>
      <c r="CJ100" s="7" t="n">
        <v>0.7399828203652176</v>
      </c>
      <c r="CK100" s="7" t="n">
        <v>0.7471453483198575</v>
      </c>
      <c r="CL100" s="7" t="n">
        <v>0.929015192360804</v>
      </c>
      <c r="CM100" s="7" t="n">
        <v>0.8022910016075867</v>
      </c>
      <c r="CN100" s="7" t="n">
        <v>0.7735118371393978</v>
      </c>
      <c r="CO100" s="7" t="n">
        <v>0.8516863582002799</v>
      </c>
      <c r="CP100" s="7" t="n">
        <v>0.830057552788297</v>
      </c>
      <c r="CQ100" s="7" t="n">
        <v>0.8808021510348341</v>
      </c>
      <c r="CR100" s="7" t="n">
        <v>0.8771288457061334</v>
      </c>
      <c r="CS100" s="7" t="n">
        <v>0.9160977732756187</v>
      </c>
      <c r="CT100" s="7" t="n">
        <v>0.843583117320198</v>
      </c>
      <c r="CU100" s="7" t="n">
        <v>0.9851979698583192</v>
      </c>
      <c r="CV100" s="7" t="n">
        <v>0.8663172881005068</v>
      </c>
      <c r="CW100" s="7" t="n">
        <v>1</v>
      </c>
      <c r="CX100" s="7" t="n">
        <v>0.8794744142809311</v>
      </c>
      <c r="CY100" s="7" t="n">
        <v>0.5013150428590071</v>
      </c>
      <c r="CZ100" s="7" t="n">
        <v>0.9301700350770327</v>
      </c>
      <c r="DA100" s="7" t="n">
        <v>0.8103622433559429</v>
      </c>
      <c r="DB100" s="7" t="n">
        <v>0.9815226596955535</v>
      </c>
      <c r="DC100" s="7" t="n">
        <v>0.878849366665988</v>
      </c>
      <c r="DD100" s="7" t="n">
        <v>0.8446392470670634</v>
      </c>
      <c r="DE100" s="7" t="n">
        <v>0.8568314394543833</v>
      </c>
      <c r="DF100" s="7" t="n">
        <v>0.9221121170664375</v>
      </c>
      <c r="DG100" s="7" t="n">
        <v>0.9195686538655459</v>
      </c>
      <c r="DH100" s="7" t="n">
        <v>0.8244937436460982</v>
      </c>
      <c r="DI100" s="7" t="n">
        <v>0.6863812375193838</v>
      </c>
      <c r="DJ100" s="7" t="n">
        <v>0.8091290199627013</v>
      </c>
      <c r="DK100" s="7" t="n">
        <v>0.8996042768025896</v>
      </c>
      <c r="DL100" s="7" t="n">
        <v>0.8946530826780615</v>
      </c>
      <c r="DM100" s="7" t="n">
        <v>0.8693285144610609</v>
      </c>
      <c r="DN100" s="7" t="n">
        <v>0.7450646590743758</v>
      </c>
      <c r="DO100" s="7" t="n">
        <v>0.7965062505765326</v>
      </c>
      <c r="DP100" s="7" t="n">
        <v>0.8905518872334242</v>
      </c>
      <c r="DQ100" s="7" t="n">
        <v>0.9239793221025797</v>
      </c>
      <c r="DR100" s="7" t="n">
        <v>0.8091961206261991</v>
      </c>
      <c r="DS100" s="7" t="n">
        <v>0.5997893469150903</v>
      </c>
      <c r="DT100" s="7" t="n">
        <v>0.7365675348920969</v>
      </c>
      <c r="DU100" s="7" t="n">
        <v>0.8063756261306543</v>
      </c>
      <c r="DV100" s="7" t="n">
        <v>0.852778899424083</v>
      </c>
      <c r="DW100" s="7" t="n">
        <v>0.4649573007454453</v>
      </c>
      <c r="DX100" s="7" t="n">
        <v>0.8349503065745926</v>
      </c>
      <c r="DY100" s="7" t="n">
        <v>0.8159968423449396</v>
      </c>
      <c r="DZ100" s="7" t="n">
        <v>0.6620799832870418</v>
      </c>
      <c r="EA100" s="7" t="n">
        <v>0.8380026971543937</v>
      </c>
      <c r="EB100" s="7" t="n">
        <v>0.9668041593988268</v>
      </c>
      <c r="EC100" s="7" t="n">
        <v>0.5963704849136524</v>
      </c>
      <c r="ED100" s="7" t="n">
        <v>0.9045387793390814</v>
      </c>
      <c r="EE100" s="7" t="n">
        <v>0.7034713979307856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0.8615457809605493</v>
      </c>
      <c r="D101" s="7" t="n">
        <v>0.8327966690584203</v>
      </c>
      <c r="E101" s="7" t="n">
        <v>0.5043127440308278</v>
      </c>
      <c r="F101" s="7" t="n">
        <v>0.7770323814034975</v>
      </c>
      <c r="G101" s="7" t="n">
        <v>0.7012522821833121</v>
      </c>
      <c r="H101" s="7" t="n">
        <v>0.7066112065250899</v>
      </c>
      <c r="I101" s="7" t="n">
        <v>0.8022546083846237</v>
      </c>
      <c r="J101" s="7" t="n">
        <v>0.8847600614978933</v>
      </c>
      <c r="K101" s="7" t="n">
        <v>0.8996364222814678</v>
      </c>
      <c r="L101" s="7" t="n">
        <v>0.8682520025818337</v>
      </c>
      <c r="M101" s="7" t="n">
        <v>0.9197181072692314</v>
      </c>
      <c r="N101" s="7" t="n">
        <v>0.9328904091101565</v>
      </c>
      <c r="O101" s="7" t="n">
        <v>0.9343629355249662</v>
      </c>
      <c r="P101" s="7" t="n">
        <v>0.9379268759755186</v>
      </c>
      <c r="Q101" s="7" t="n">
        <v>0.7220279749037843</v>
      </c>
      <c r="R101" s="7" t="n">
        <v>0.8165252267048138</v>
      </c>
      <c r="S101" s="7" t="n">
        <v>0.6810070362971355</v>
      </c>
      <c r="T101" s="7" t="n">
        <v>0.7131174842178981</v>
      </c>
      <c r="U101" s="7" t="n">
        <v>0.6099843438166409</v>
      </c>
      <c r="V101" s="7" t="n">
        <v>0.9236175515496964</v>
      </c>
      <c r="W101" s="7" t="n">
        <v>0.8309121134267212</v>
      </c>
      <c r="X101" s="7" t="n">
        <v>0.8019800429626338</v>
      </c>
      <c r="Y101" s="7" t="n">
        <v>0.8890219701400666</v>
      </c>
      <c r="Z101" s="7" t="n">
        <v>0.9201467470405589</v>
      </c>
      <c r="AA101" s="7" t="n">
        <v>0.9020716755642237</v>
      </c>
      <c r="AB101" s="7" t="n">
        <v>0.8837495399885626</v>
      </c>
      <c r="AC101" s="7" t="n">
        <v>0.9204464959323135</v>
      </c>
      <c r="AD101" s="7" t="n">
        <v>0.5951558747379435</v>
      </c>
      <c r="AE101" s="7" t="n">
        <v>0.530353073445376</v>
      </c>
      <c r="AF101" s="7" t="n">
        <v>0.7077311424247665</v>
      </c>
      <c r="AG101" s="7" t="n">
        <v>0.878100969463357</v>
      </c>
      <c r="AH101" s="7" t="n">
        <v>0.5956130772973225</v>
      </c>
      <c r="AI101" s="7" t="n">
        <v>0.7519296450154204</v>
      </c>
      <c r="AJ101" s="7" t="n">
        <v>0.8780685933407943</v>
      </c>
      <c r="AK101" s="7" t="n">
        <v>0.880087265848014</v>
      </c>
      <c r="AL101" s="7" t="n">
        <v>0.7751303503434774</v>
      </c>
      <c r="AM101" s="7" t="n">
        <v>0.9389274806480046</v>
      </c>
      <c r="AN101" s="7" t="n">
        <v>0.9360596462374877</v>
      </c>
      <c r="AO101" s="7" t="n">
        <v>0.9465472993833041</v>
      </c>
      <c r="AP101" s="7" t="n">
        <v>0.9483044989368716</v>
      </c>
      <c r="AQ101" s="7" t="n">
        <v>0.9537037077782993</v>
      </c>
      <c r="AR101" s="7" t="n">
        <v>0.9446820150519128</v>
      </c>
      <c r="AS101" s="7" t="n">
        <v>0.9784858619790968</v>
      </c>
      <c r="AT101" s="7" t="n">
        <v>0.9151219104569573</v>
      </c>
      <c r="AU101" s="7" t="n">
        <v>0.7845193102203097</v>
      </c>
      <c r="AV101" s="7" t="n">
        <v>0.9246547811837117</v>
      </c>
      <c r="AW101" s="7" t="n">
        <v>0.6838358345125212</v>
      </c>
      <c r="AX101" s="7" t="n">
        <v>0.8139833534031061</v>
      </c>
      <c r="AY101" s="7" t="n">
        <v>0.8938390976309785</v>
      </c>
      <c r="AZ101" s="7" t="n">
        <v>0.9434998533096524</v>
      </c>
      <c r="BA101" s="7" t="n">
        <v>0.8688601589616927</v>
      </c>
      <c r="BB101" s="7" t="n">
        <v>0.5956131015911194</v>
      </c>
      <c r="BC101" s="7" t="n">
        <v>0.8317232088007469</v>
      </c>
      <c r="BD101" s="7" t="n">
        <v>0.8779661694661817</v>
      </c>
      <c r="BE101" s="7" t="n">
        <v>0.8430963933701618</v>
      </c>
      <c r="BF101" s="7" t="n">
        <v>0.874076236096895</v>
      </c>
      <c r="BG101" s="7" t="n">
        <v>0.8161940403655459</v>
      </c>
      <c r="BH101" s="7" t="n">
        <v>0.887623730435129</v>
      </c>
      <c r="BI101" s="7" t="n">
        <v>0.4519784551828167</v>
      </c>
      <c r="BJ101" s="7" t="n">
        <v>0.6670078822441222</v>
      </c>
      <c r="BK101" s="7" t="n">
        <v>0.8980350024616018</v>
      </c>
      <c r="BL101" s="7" t="n">
        <v>0.660212234988506</v>
      </c>
      <c r="BM101" s="7" t="n">
        <v>0.5339639587601658</v>
      </c>
      <c r="BN101" s="7" t="n">
        <v>0.8531114152502077</v>
      </c>
      <c r="BO101" s="7" t="n">
        <v>0.7634448033726836</v>
      </c>
      <c r="BP101" s="7" t="n">
        <v>0.8712960052003295</v>
      </c>
      <c r="BQ101" s="7" t="n">
        <v>0.673512067995332</v>
      </c>
      <c r="BR101" s="7" t="n">
        <v>0.6521420288232708</v>
      </c>
      <c r="BS101" s="7" t="n">
        <v>0.7834750922111624</v>
      </c>
      <c r="BT101" s="7" t="n">
        <v>0.680676010929481</v>
      </c>
      <c r="BU101" s="7" t="n">
        <v>0.7967875639785953</v>
      </c>
      <c r="BV101" s="7" t="n">
        <v>0.9055655127963554</v>
      </c>
      <c r="BW101" s="7" t="n">
        <v>0.9396052398593009</v>
      </c>
      <c r="BX101" s="7" t="n">
        <v>0.701857443765677</v>
      </c>
      <c r="BY101" s="7" t="n">
        <v>0.852309572387894</v>
      </c>
      <c r="BZ101" s="7" t="n">
        <v>0.7232679544256827</v>
      </c>
      <c r="CA101" s="7" t="n">
        <v>0.9608217729258848</v>
      </c>
      <c r="CB101" s="7" t="n">
        <v>0.9391230865049978</v>
      </c>
      <c r="CC101" s="7" t="n">
        <v>0.8888540026389669</v>
      </c>
      <c r="CD101" s="7" t="n">
        <v>0.6195139436035842</v>
      </c>
      <c r="CE101" s="7" t="n">
        <v>0.8968304334373958</v>
      </c>
      <c r="CF101" s="7" t="n">
        <v>0.937172420789558</v>
      </c>
      <c r="CG101" s="7" t="n">
        <v>0.834129533516796</v>
      </c>
      <c r="CH101" s="7" t="n">
        <v>0.9007931063373319</v>
      </c>
      <c r="CI101" s="7" t="n">
        <v>0.9195896131466542</v>
      </c>
      <c r="CJ101" s="7" t="n">
        <v>0.659445589755269</v>
      </c>
      <c r="CK101" s="7" t="n">
        <v>0.7855803589540002</v>
      </c>
      <c r="CL101" s="7" t="n">
        <v>0.8861772654459481</v>
      </c>
      <c r="CM101" s="7" t="n">
        <v>0.7758013750480773</v>
      </c>
      <c r="CN101" s="7" t="n">
        <v>0.6592708689818608</v>
      </c>
      <c r="CO101" s="7" t="n">
        <v>0.7629046967728489</v>
      </c>
      <c r="CP101" s="7" t="n">
        <v>0.8628711777430245</v>
      </c>
      <c r="CQ101" s="7" t="n">
        <v>0.9634988590509768</v>
      </c>
      <c r="CR101" s="7" t="n">
        <v>0.9869890339632812</v>
      </c>
      <c r="CS101" s="7" t="n">
        <v>0.9532153193473372</v>
      </c>
      <c r="CT101" s="7" t="n">
        <v>0.7550046734336948</v>
      </c>
      <c r="CU101" s="7" t="n">
        <v>0.8717269941147012</v>
      </c>
      <c r="CV101" s="7" t="n">
        <v>0.8336659279258432</v>
      </c>
      <c r="CW101" s="7" t="n">
        <v>0.8794744142809311</v>
      </c>
      <c r="CX101" s="7" t="n">
        <v>1</v>
      </c>
      <c r="CY101" s="7" t="n">
        <v>0.498457087926111</v>
      </c>
      <c r="CZ101" s="7" t="n">
        <v>0.9500025275462844</v>
      </c>
      <c r="DA101" s="7" t="n">
        <v>0.8070851934616065</v>
      </c>
      <c r="DB101" s="7" t="n">
        <v>0.8873429140744381</v>
      </c>
      <c r="DC101" s="7" t="n">
        <v>0.9428461670144305</v>
      </c>
      <c r="DD101" s="7" t="n">
        <v>0.8771675227664498</v>
      </c>
      <c r="DE101" s="7" t="n">
        <v>0.89579800323977</v>
      </c>
      <c r="DF101" s="7" t="n">
        <v>0.9581986088501461</v>
      </c>
      <c r="DG101" s="7" t="n">
        <v>0.879726648625435</v>
      </c>
      <c r="DH101" s="7" t="n">
        <v>0.8918760824505065</v>
      </c>
      <c r="DI101" s="7" t="n">
        <v>0.5930221666681439</v>
      </c>
      <c r="DJ101" s="7" t="n">
        <v>0.8770769237322636</v>
      </c>
      <c r="DK101" s="7" t="n">
        <v>0.9132375092428637</v>
      </c>
      <c r="DL101" s="7" t="n">
        <v>0.8880091695300124</v>
      </c>
      <c r="DM101" s="7" t="n">
        <v>0.9155627823439388</v>
      </c>
      <c r="DN101" s="7" t="n">
        <v>0.6702941876148144</v>
      </c>
      <c r="DO101" s="7" t="n">
        <v>0.8589778222436605</v>
      </c>
      <c r="DP101" s="7" t="n">
        <v>0.9481672186491837</v>
      </c>
      <c r="DQ101" s="7" t="n">
        <v>0.8815601230423024</v>
      </c>
      <c r="DR101" s="7" t="n">
        <v>0.8713846353329583</v>
      </c>
      <c r="DS101" s="7" t="n">
        <v>0.5603879662529176</v>
      </c>
      <c r="DT101" s="7" t="n">
        <v>0.6646152580670535</v>
      </c>
      <c r="DU101" s="7" t="n">
        <v>0.8692513368969813</v>
      </c>
      <c r="DV101" s="7" t="n">
        <v>0.7921279772206177</v>
      </c>
      <c r="DW101" s="7" t="n">
        <v>0.4455556230224866</v>
      </c>
      <c r="DX101" s="7" t="n">
        <v>0.8245848838791165</v>
      </c>
      <c r="DY101" s="7" t="n">
        <v>0.8812496427159022</v>
      </c>
      <c r="DZ101" s="7" t="n">
        <v>0.6272607856126075</v>
      </c>
      <c r="EA101" s="7" t="n">
        <v>0.8848457085755106</v>
      </c>
      <c r="EB101" s="7" t="n">
        <v>0.8996514089350862</v>
      </c>
      <c r="EC101" s="7" t="n">
        <v>0.5378499960510907</v>
      </c>
      <c r="ED101" s="7" t="n">
        <v>0.92097590850246</v>
      </c>
      <c r="EE101" s="7" t="n">
        <v>0.622701205772872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0.6763751977535862</v>
      </c>
      <c r="D102" s="7" t="n">
        <v>0.6903518741818027</v>
      </c>
      <c r="E102" s="7" t="n">
        <v>0.6706957336055684</v>
      </c>
      <c r="F102" s="7" t="n">
        <v>0.6808132274868606</v>
      </c>
      <c r="G102" s="7" t="n">
        <v>0.6248798822103516</v>
      </c>
      <c r="H102" s="7" t="n">
        <v>0.5759975336068242</v>
      </c>
      <c r="I102" s="7" t="n">
        <v>0.6054539266833215</v>
      </c>
      <c r="J102" s="7" t="n">
        <v>0.6526237152323041</v>
      </c>
      <c r="K102" s="7" t="n">
        <v>0.3561062839479596</v>
      </c>
      <c r="L102" s="7" t="n">
        <v>0.2997974460104599</v>
      </c>
      <c r="M102" s="7" t="n">
        <v>0.3991974810471689</v>
      </c>
      <c r="N102" s="7" t="n">
        <v>0.4566276163311502</v>
      </c>
      <c r="O102" s="7" t="n">
        <v>0.4230886797113609</v>
      </c>
      <c r="P102" s="7" t="n">
        <v>0.4422061118464533</v>
      </c>
      <c r="Q102" s="7" t="n">
        <v>0.8550850390397879</v>
      </c>
      <c r="R102" s="7" t="n">
        <v>0.6274520080746209</v>
      </c>
      <c r="S102" s="7" t="n">
        <v>0.5806180498097564</v>
      </c>
      <c r="T102" s="7" t="n">
        <v>0.8402429922495455</v>
      </c>
      <c r="U102" s="7" t="n">
        <v>0.6780676174070631</v>
      </c>
      <c r="V102" s="7" t="n">
        <v>0.5748586322999527</v>
      </c>
      <c r="W102" s="7" t="n">
        <v>0.699351475906318</v>
      </c>
      <c r="X102" s="7" t="n">
        <v>0.7011421777768789</v>
      </c>
      <c r="Y102" s="7" t="n">
        <v>0.6560724621484748</v>
      </c>
      <c r="Z102" s="7" t="n">
        <v>0.5959885247802486</v>
      </c>
      <c r="AA102" s="7" t="n">
        <v>0.64189594343989</v>
      </c>
      <c r="AB102" s="7" t="n">
        <v>0.5291543451540197</v>
      </c>
      <c r="AC102" s="7" t="n">
        <v>0.5967356005422733</v>
      </c>
      <c r="AD102" s="7" t="n">
        <v>0.6954907533156305</v>
      </c>
      <c r="AE102" s="7" t="n">
        <v>0.6646485364078204</v>
      </c>
      <c r="AF102" s="7" t="n">
        <v>0.6084632091840679</v>
      </c>
      <c r="AG102" s="7" t="n">
        <v>0.537390919833349</v>
      </c>
      <c r="AH102" s="7" t="n">
        <v>0.6246386806186945</v>
      </c>
      <c r="AI102" s="7" t="n">
        <v>0.6448669119224704</v>
      </c>
      <c r="AJ102" s="7" t="n">
        <v>0.5458587507522118</v>
      </c>
      <c r="AK102" s="7" t="n">
        <v>0.5382566290237574</v>
      </c>
      <c r="AL102" s="7" t="n">
        <v>0.6214069636059133</v>
      </c>
      <c r="AM102" s="7" t="n">
        <v>0.4248368802542964</v>
      </c>
      <c r="AN102" s="7" t="n">
        <v>0.5802755142646304</v>
      </c>
      <c r="AO102" s="7" t="n">
        <v>0.4864009362495552</v>
      </c>
      <c r="AP102" s="7" t="n">
        <v>0.5125937808398956</v>
      </c>
      <c r="AQ102" s="7" t="n">
        <v>0.4668178523605241</v>
      </c>
      <c r="AR102" s="7" t="n">
        <v>0.4685048276573338</v>
      </c>
      <c r="AS102" s="7" t="n">
        <v>0.4986771365898201</v>
      </c>
      <c r="AT102" s="7" t="n">
        <v>0.5646732088348374</v>
      </c>
      <c r="AU102" s="7" t="n">
        <v>0.6851213913357661</v>
      </c>
      <c r="AV102" s="7" t="n">
        <v>0.5769220593551041</v>
      </c>
      <c r="AW102" s="7" t="n">
        <v>0.5823327540058666</v>
      </c>
      <c r="AX102" s="7" t="n">
        <v>0.4188508452559357</v>
      </c>
      <c r="AY102" s="7" t="n">
        <v>0.5040631764510256</v>
      </c>
      <c r="AZ102" s="7" t="n">
        <v>0.4678491221198445</v>
      </c>
      <c r="BA102" s="7" t="n">
        <v>0.5179746717209608</v>
      </c>
      <c r="BB102" s="7" t="n">
        <v>0.6246386800481808</v>
      </c>
      <c r="BC102" s="7" t="n">
        <v>0.4851529162444433</v>
      </c>
      <c r="BD102" s="7" t="n">
        <v>0.5466682542288476</v>
      </c>
      <c r="BE102" s="7" t="n">
        <v>0.5650253213140221</v>
      </c>
      <c r="BF102" s="7" t="n">
        <v>0.5377992592123321</v>
      </c>
      <c r="BG102" s="7" t="n">
        <v>0.4299870619746456</v>
      </c>
      <c r="BH102" s="7" t="n">
        <v>0.4993085584181981</v>
      </c>
      <c r="BI102" s="7" t="n">
        <v>0.6149231446710102</v>
      </c>
      <c r="BJ102" s="7" t="n">
        <v>0.5664864213059144</v>
      </c>
      <c r="BK102" s="7" t="n">
        <v>0.5138207904684593</v>
      </c>
      <c r="BL102" s="7" t="n">
        <v>0.6599318971098402</v>
      </c>
      <c r="BM102" s="7" t="n">
        <v>0.6480155803669891</v>
      </c>
      <c r="BN102" s="7" t="n">
        <v>0.680577519214342</v>
      </c>
      <c r="BO102" s="7" t="n">
        <v>0.596528615775678</v>
      </c>
      <c r="BP102" s="7" t="n">
        <v>0.4198210523972115</v>
      </c>
      <c r="BQ102" s="7" t="n">
        <v>0.6441528258595501</v>
      </c>
      <c r="BR102" s="7" t="n">
        <v>0.6773928270657079</v>
      </c>
      <c r="BS102" s="7" t="n">
        <v>0.5921649640683865</v>
      </c>
      <c r="BT102" s="7" t="n">
        <v>0.6434661154331984</v>
      </c>
      <c r="BU102" s="7" t="n">
        <v>0.6215655015201971</v>
      </c>
      <c r="BV102" s="7" t="n">
        <v>0.4459404998709993</v>
      </c>
      <c r="BW102" s="7" t="n">
        <v>0.4203025492000959</v>
      </c>
      <c r="BX102" s="7" t="n">
        <v>0.5837359578236005</v>
      </c>
      <c r="BY102" s="7" t="n">
        <v>0.627716080896882</v>
      </c>
      <c r="BZ102" s="7" t="n">
        <v>0.6312886187998085</v>
      </c>
      <c r="CA102" s="7" t="n">
        <v>0.4444732369874692</v>
      </c>
      <c r="CB102" s="7" t="n">
        <v>0.4756768587404841</v>
      </c>
      <c r="CC102" s="7" t="n">
        <v>0.4836486599595938</v>
      </c>
      <c r="CD102" s="7" t="n">
        <v>0.7020473277678524</v>
      </c>
      <c r="CE102" s="7" t="n">
        <v>0.4944720336863581</v>
      </c>
      <c r="CF102" s="7" t="n">
        <v>0.4461024069561217</v>
      </c>
      <c r="CG102" s="7" t="n">
        <v>0.5305869647107968</v>
      </c>
      <c r="CH102" s="7" t="n">
        <v>0.4243267726838078</v>
      </c>
      <c r="CI102" s="7" t="n">
        <v>0.6228613117997643</v>
      </c>
      <c r="CJ102" s="7" t="n">
        <v>0.6928463444901042</v>
      </c>
      <c r="CK102" s="7" t="n">
        <v>0.353604675789438</v>
      </c>
      <c r="CL102" s="7" t="n">
        <v>0.498089284012008</v>
      </c>
      <c r="CM102" s="7" t="n">
        <v>0.5490504999671916</v>
      </c>
      <c r="CN102" s="7" t="n">
        <v>0.6422947733264814</v>
      </c>
      <c r="CO102" s="7" t="n">
        <v>0.7254685525026353</v>
      </c>
      <c r="CP102" s="7" t="n">
        <v>0.5461235061316059</v>
      </c>
      <c r="CQ102" s="7" t="n">
        <v>0.4494920984295583</v>
      </c>
      <c r="CR102" s="7" t="n">
        <v>0.4927389582132726</v>
      </c>
      <c r="CS102" s="7" t="n">
        <v>0.4399577087230101</v>
      </c>
      <c r="CT102" s="7" t="n">
        <v>0.6402429686807264</v>
      </c>
      <c r="CU102" s="7" t="n">
        <v>0.5250134872929469</v>
      </c>
      <c r="CV102" s="7" t="n">
        <v>0.4948756713639658</v>
      </c>
      <c r="CW102" s="7" t="n">
        <v>0.5013150428590071</v>
      </c>
      <c r="CX102" s="7" t="n">
        <v>0.498457087926111</v>
      </c>
      <c r="CY102" s="7" t="n">
        <v>1</v>
      </c>
      <c r="CZ102" s="7" t="n">
        <v>0.4647063448086501</v>
      </c>
      <c r="DA102" s="7" t="n">
        <v>0.4145375635682605</v>
      </c>
      <c r="DB102" s="7" t="n">
        <v>0.4874613174595242</v>
      </c>
      <c r="DC102" s="7" t="n">
        <v>0.4580887916472808</v>
      </c>
      <c r="DD102" s="7" t="n">
        <v>0.5425930622785314</v>
      </c>
      <c r="DE102" s="7" t="n">
        <v>0.3767216306782049</v>
      </c>
      <c r="DF102" s="7" t="n">
        <v>0.4508747231341724</v>
      </c>
      <c r="DG102" s="7" t="n">
        <v>0.4770555142060777</v>
      </c>
      <c r="DH102" s="7" t="n">
        <v>0.2968488881840698</v>
      </c>
      <c r="DI102" s="7" t="n">
        <v>0.6082725284666831</v>
      </c>
      <c r="DJ102" s="7" t="n">
        <v>0.2836229849348542</v>
      </c>
      <c r="DK102" s="7" t="n">
        <v>0.5313742583013431</v>
      </c>
      <c r="DL102" s="7" t="n">
        <v>0.5535138934718411</v>
      </c>
      <c r="DM102" s="7" t="n">
        <v>0.5256302945884122</v>
      </c>
      <c r="DN102" s="7" t="n">
        <v>0.6912241890248545</v>
      </c>
      <c r="DO102" s="7" t="n">
        <v>0.2934921132693953</v>
      </c>
      <c r="DP102" s="7" t="n">
        <v>0.5071385212066152</v>
      </c>
      <c r="DQ102" s="7" t="n">
        <v>0.4857320665275122</v>
      </c>
      <c r="DR102" s="7" t="n">
        <v>0.3002354098601573</v>
      </c>
      <c r="DS102" s="7" t="n">
        <v>0.6794265571832162</v>
      </c>
      <c r="DT102" s="7" t="n">
        <v>0.8093850860430301</v>
      </c>
      <c r="DU102" s="7" t="n">
        <v>0.2978027275973558</v>
      </c>
      <c r="DV102" s="7" t="n">
        <v>0.5487879601149288</v>
      </c>
      <c r="DW102" s="7" t="n">
        <v>0.6111539799857316</v>
      </c>
      <c r="DX102" s="7" t="n">
        <v>0.498447446931628</v>
      </c>
      <c r="DY102" s="7" t="n">
        <v>0.3090279052762546</v>
      </c>
      <c r="DZ102" s="7" t="n">
        <v>0.6465491901275874</v>
      </c>
      <c r="EA102" s="7" t="n">
        <v>0.4332183446617551</v>
      </c>
      <c r="EB102" s="7" t="n">
        <v>0.5266472761356931</v>
      </c>
      <c r="EC102" s="7" t="n">
        <v>0.6746486434453515</v>
      </c>
      <c r="ED102" s="7" t="n">
        <v>0.5220117421045533</v>
      </c>
      <c r="EE102" s="7" t="n">
        <v>0.7028997144339121</v>
      </c>
    </row>
    <row r="103">
      <c r="A103" s="6" t="inlineStr">
        <is>
          <t>931380.CSI</t>
        </is>
      </c>
      <c r="B103" s="6" t="inlineStr">
        <is>
          <t>中证科技50指数</t>
        </is>
      </c>
      <c r="C103" s="7" t="n">
        <v>0.8738969038971429</v>
      </c>
      <c r="D103" s="7" t="n">
        <v>0.8525224044081146</v>
      </c>
      <c r="E103" s="7" t="n">
        <v>0.4828709577949749</v>
      </c>
      <c r="F103" s="7" t="n">
        <v>0.7962867169708358</v>
      </c>
      <c r="G103" s="7" t="n">
        <v>0.6887522570975786</v>
      </c>
      <c r="H103" s="7" t="n">
        <v>0.7677866452426625</v>
      </c>
      <c r="I103" s="7" t="n">
        <v>0.8512167295796628</v>
      </c>
      <c r="J103" s="7" t="n">
        <v>0.9089474515401041</v>
      </c>
      <c r="K103" s="7" t="n">
        <v>0.9533324207871285</v>
      </c>
      <c r="L103" s="7" t="n">
        <v>0.931841142898248</v>
      </c>
      <c r="M103" s="7" t="n">
        <v>0.9713070280658053</v>
      </c>
      <c r="N103" s="7" t="n">
        <v>0.9661116736233154</v>
      </c>
      <c r="O103" s="7" t="n">
        <v>0.9744867355168866</v>
      </c>
      <c r="P103" s="7" t="n">
        <v>0.9784556247662021</v>
      </c>
      <c r="Q103" s="7" t="n">
        <v>0.7356795774230661</v>
      </c>
      <c r="R103" s="7" t="n">
        <v>0.8608556892695611</v>
      </c>
      <c r="S103" s="7" t="n">
        <v>0.7440056575244746</v>
      </c>
      <c r="T103" s="7" t="n">
        <v>0.7311289148227844</v>
      </c>
      <c r="U103" s="7" t="n">
        <v>0.603047643088962</v>
      </c>
      <c r="V103" s="7" t="n">
        <v>0.9510387035850466</v>
      </c>
      <c r="W103" s="7" t="n">
        <v>0.8414650659733259</v>
      </c>
      <c r="X103" s="7" t="n">
        <v>0.8065881483003889</v>
      </c>
      <c r="Y103" s="7" t="n">
        <v>0.9083677343694092</v>
      </c>
      <c r="Z103" s="7" t="n">
        <v>0.9552995691105209</v>
      </c>
      <c r="AA103" s="7" t="n">
        <v>0.929371220030633</v>
      </c>
      <c r="AB103" s="7" t="n">
        <v>0.9249092498074284</v>
      </c>
      <c r="AC103" s="7" t="n">
        <v>0.9468346973303728</v>
      </c>
      <c r="AD103" s="7" t="n">
        <v>0.584354906488408</v>
      </c>
      <c r="AE103" s="7" t="n">
        <v>0.4954509716770059</v>
      </c>
      <c r="AF103" s="7" t="n">
        <v>0.7630388593080762</v>
      </c>
      <c r="AG103" s="7" t="n">
        <v>0.9200817895229887</v>
      </c>
      <c r="AH103" s="7" t="n">
        <v>0.6580357292643397</v>
      </c>
      <c r="AI103" s="7" t="n">
        <v>0.7895067532281822</v>
      </c>
      <c r="AJ103" s="7" t="n">
        <v>0.9098174983149239</v>
      </c>
      <c r="AK103" s="7" t="n">
        <v>0.9210089950867774</v>
      </c>
      <c r="AL103" s="7" t="n">
        <v>0.7909021407590603</v>
      </c>
      <c r="AM103" s="7" t="n">
        <v>0.9781986905170327</v>
      </c>
      <c r="AN103" s="7" t="n">
        <v>0.9660723186414349</v>
      </c>
      <c r="AO103" s="7" t="n">
        <v>0.9740354883304743</v>
      </c>
      <c r="AP103" s="7" t="n">
        <v>0.966011220380509</v>
      </c>
      <c r="AQ103" s="7" t="n">
        <v>0.9761201027947816</v>
      </c>
      <c r="AR103" s="7" t="n">
        <v>0.9750211499107364</v>
      </c>
      <c r="AS103" s="7" t="n">
        <v>0.960802220652954</v>
      </c>
      <c r="AT103" s="7" t="n">
        <v>0.9348396184525124</v>
      </c>
      <c r="AU103" s="7" t="n">
        <v>0.8105630000466245</v>
      </c>
      <c r="AV103" s="7" t="n">
        <v>0.9544211028125388</v>
      </c>
      <c r="AW103" s="7" t="n">
        <v>0.746822950752751</v>
      </c>
      <c r="AX103" s="7" t="n">
        <v>0.8838771082391599</v>
      </c>
      <c r="AY103" s="7" t="n">
        <v>0.9442875243094871</v>
      </c>
      <c r="AZ103" s="7" t="n">
        <v>0.9711009676566457</v>
      </c>
      <c r="BA103" s="7" t="n">
        <v>0.914179158516043</v>
      </c>
      <c r="BB103" s="7" t="n">
        <v>0.658035732837033</v>
      </c>
      <c r="BC103" s="7" t="n">
        <v>0.8820273250418645</v>
      </c>
      <c r="BD103" s="7" t="n">
        <v>0.8970322762883733</v>
      </c>
      <c r="BE103" s="7" t="n">
        <v>0.8518346850738912</v>
      </c>
      <c r="BF103" s="7" t="n">
        <v>0.8944524787606341</v>
      </c>
      <c r="BG103" s="7" t="n">
        <v>0.8780897889685553</v>
      </c>
      <c r="BH103" s="7" t="n">
        <v>0.9308260558239568</v>
      </c>
      <c r="BI103" s="7" t="n">
        <v>0.4075193997750253</v>
      </c>
      <c r="BJ103" s="7" t="n">
        <v>0.7408717608621159</v>
      </c>
      <c r="BK103" s="7" t="n">
        <v>0.9310973053914571</v>
      </c>
      <c r="BL103" s="7" t="n">
        <v>0.6761594247457484</v>
      </c>
      <c r="BM103" s="7" t="n">
        <v>0.5300709480663479</v>
      </c>
      <c r="BN103" s="7" t="n">
        <v>0.8611833998737075</v>
      </c>
      <c r="BO103" s="7" t="n">
        <v>0.8051923419161027</v>
      </c>
      <c r="BP103" s="7" t="n">
        <v>0.92067270608483</v>
      </c>
      <c r="BQ103" s="7" t="n">
        <v>0.6952310367062389</v>
      </c>
      <c r="BR103" s="7" t="n">
        <v>0.6636735235893365</v>
      </c>
      <c r="BS103" s="7" t="n">
        <v>0.8321348545397693</v>
      </c>
      <c r="BT103" s="7" t="n">
        <v>0.7254440954351513</v>
      </c>
      <c r="BU103" s="7" t="n">
        <v>0.8327341211391993</v>
      </c>
      <c r="BV103" s="7" t="n">
        <v>0.9460004118329397</v>
      </c>
      <c r="BW103" s="7" t="n">
        <v>0.9781639295891055</v>
      </c>
      <c r="BX103" s="7" t="n">
        <v>0.7614856527022253</v>
      </c>
      <c r="BY103" s="7" t="n">
        <v>0.8359157388218594</v>
      </c>
      <c r="BZ103" s="7" t="n">
        <v>0.7612156060404208</v>
      </c>
      <c r="CA103" s="7" t="n">
        <v>0.9772899637511042</v>
      </c>
      <c r="CB103" s="7" t="n">
        <v>0.957893307720236</v>
      </c>
      <c r="CC103" s="7" t="n">
        <v>0.939007329615746</v>
      </c>
      <c r="CD103" s="7" t="n">
        <v>0.6023203616322249</v>
      </c>
      <c r="CE103" s="7" t="n">
        <v>0.9452203760229888</v>
      </c>
      <c r="CF103" s="7" t="n">
        <v>0.9498828743361302</v>
      </c>
      <c r="CG103" s="7" t="n">
        <v>0.8498053357574575</v>
      </c>
      <c r="CH103" s="7" t="n">
        <v>0.9334550772857935</v>
      </c>
      <c r="CI103" s="7" t="n">
        <v>0.9431815607686478</v>
      </c>
      <c r="CJ103" s="7" t="n">
        <v>0.6600148440367243</v>
      </c>
      <c r="CK103" s="7" t="n">
        <v>0.8603495536987082</v>
      </c>
      <c r="CL103" s="7" t="n">
        <v>0.93022598011683</v>
      </c>
      <c r="CM103" s="7" t="n">
        <v>0.7981200601254531</v>
      </c>
      <c r="CN103" s="7" t="n">
        <v>0.7020506302779307</v>
      </c>
      <c r="CO103" s="7" t="n">
        <v>0.7774965366941231</v>
      </c>
      <c r="CP103" s="7" t="n">
        <v>0.8791856003495007</v>
      </c>
      <c r="CQ103" s="7" t="n">
        <v>0.9738378423019264</v>
      </c>
      <c r="CR103" s="7" t="n">
        <v>0.9613542715525565</v>
      </c>
      <c r="CS103" s="7" t="n">
        <v>0.9905737476770644</v>
      </c>
      <c r="CT103" s="7" t="n">
        <v>0.7784766737126012</v>
      </c>
      <c r="CU103" s="7" t="n">
        <v>0.9139540026994538</v>
      </c>
      <c r="CV103" s="7" t="n">
        <v>0.8822800949672299</v>
      </c>
      <c r="CW103" s="7" t="n">
        <v>0.9301700350770327</v>
      </c>
      <c r="CX103" s="7" t="n">
        <v>0.9500025275462844</v>
      </c>
      <c r="CY103" s="7" t="n">
        <v>0.4647063448086501</v>
      </c>
      <c r="CZ103" s="7" t="n">
        <v>1</v>
      </c>
      <c r="DA103" s="7" t="n">
        <v>0.8726391333025239</v>
      </c>
      <c r="DB103" s="7" t="n">
        <v>0.9299758777598071</v>
      </c>
      <c r="DC103" s="7" t="n">
        <v>0.9797828363287515</v>
      </c>
      <c r="DD103" s="7" t="n">
        <v>0.8937151488650245</v>
      </c>
      <c r="DE103" s="7" t="n">
        <v>0.9663382404349153</v>
      </c>
      <c r="DF103" s="7" t="n">
        <v>0.9835389954526123</v>
      </c>
      <c r="DG103" s="7" t="n">
        <v>0.9301716703002165</v>
      </c>
      <c r="DH103" s="7" t="n">
        <v>0.9387964780742134</v>
      </c>
      <c r="DI103" s="7" t="n">
        <v>0.6401459125722431</v>
      </c>
      <c r="DJ103" s="7" t="n">
        <v>0.9359167837831793</v>
      </c>
      <c r="DK103" s="7" t="n">
        <v>0.9315184148437897</v>
      </c>
      <c r="DL103" s="7" t="n">
        <v>0.8956181694287501</v>
      </c>
      <c r="DM103" s="7" t="n">
        <v>0.9367509842629752</v>
      </c>
      <c r="DN103" s="7" t="n">
        <v>0.6802176524433121</v>
      </c>
      <c r="DO103" s="7" t="n">
        <v>0.9344025098474477</v>
      </c>
      <c r="DP103" s="7" t="n">
        <v>0.961678023288935</v>
      </c>
      <c r="DQ103" s="7" t="n">
        <v>0.9264044077497773</v>
      </c>
      <c r="DR103" s="7" t="n">
        <v>0.9412753425244856</v>
      </c>
      <c r="DS103" s="7" t="n">
        <v>0.5408799249654392</v>
      </c>
      <c r="DT103" s="7" t="n">
        <v>0.6809260638739568</v>
      </c>
      <c r="DU103" s="7" t="n">
        <v>0.9397297638851336</v>
      </c>
      <c r="DV103" s="7" t="n">
        <v>0.8256568002957032</v>
      </c>
      <c r="DW103" s="7" t="n">
        <v>0.3996458728290677</v>
      </c>
      <c r="DX103" s="7" t="n">
        <v>0.8690238573142288</v>
      </c>
      <c r="DY103" s="7" t="n">
        <v>0.944906580568617</v>
      </c>
      <c r="DZ103" s="7" t="n">
        <v>0.6128989186084858</v>
      </c>
      <c r="EA103" s="7" t="n">
        <v>0.9308700391750282</v>
      </c>
      <c r="EB103" s="7" t="n">
        <v>0.9179478914397587</v>
      </c>
      <c r="EC103" s="7" t="n">
        <v>0.5100571426908147</v>
      </c>
      <c r="ED103" s="7" t="n">
        <v>0.9327222134326383</v>
      </c>
      <c r="EE103" s="7" t="n">
        <v>0.6100785947180231</v>
      </c>
    </row>
    <row r="104">
      <c r="A104" s="6" t="inlineStr">
        <is>
          <t>931412.CSI</t>
        </is>
      </c>
      <c r="B104" s="6" t="inlineStr">
        <is>
          <t>中证证券公司30指数</t>
        </is>
      </c>
      <c r="C104" s="7" t="n">
        <v>0.8001816233949872</v>
      </c>
      <c r="D104" s="7" t="n">
        <v>0.8095364909639262</v>
      </c>
      <c r="E104" s="7" t="n">
        <v>0.4587013005922254</v>
      </c>
      <c r="F104" s="7" t="n">
        <v>0.7744279835549025</v>
      </c>
      <c r="G104" s="7" t="n">
        <v>0.7514304162102514</v>
      </c>
      <c r="H104" s="7" t="n">
        <v>0.7665951344325085</v>
      </c>
      <c r="I104" s="7" t="n">
        <v>0.7878987274481629</v>
      </c>
      <c r="J104" s="7" t="n">
        <v>0.843214450414228</v>
      </c>
      <c r="K104" s="7" t="n">
        <v>0.8401314881788114</v>
      </c>
      <c r="L104" s="7" t="n">
        <v>0.8235169262138682</v>
      </c>
      <c r="M104" s="7" t="n">
        <v>0.8458793090919565</v>
      </c>
      <c r="N104" s="7" t="n">
        <v>0.8105240362590349</v>
      </c>
      <c r="O104" s="7" t="n">
        <v>0.8386068152009528</v>
      </c>
      <c r="P104" s="7" t="n">
        <v>0.8373817999079665</v>
      </c>
      <c r="Q104" s="7" t="n">
        <v>0.6385965916096601</v>
      </c>
      <c r="R104" s="7" t="n">
        <v>0.761948173168316</v>
      </c>
      <c r="S104" s="7" t="n">
        <v>0.7541362158018216</v>
      </c>
      <c r="T104" s="7" t="n">
        <v>0.6315358743161662</v>
      </c>
      <c r="U104" s="7" t="n">
        <v>0.5908093673590524</v>
      </c>
      <c r="V104" s="7" t="n">
        <v>0.8179111159513315</v>
      </c>
      <c r="W104" s="7" t="n">
        <v>0.7330798297486378</v>
      </c>
      <c r="X104" s="7" t="n">
        <v>0.6831420675879435</v>
      </c>
      <c r="Y104" s="7" t="n">
        <v>0.8190350748363288</v>
      </c>
      <c r="Z104" s="7" t="n">
        <v>0.8492174378088037</v>
      </c>
      <c r="AA104" s="7" t="n">
        <v>0.8516109247259861</v>
      </c>
      <c r="AB104" s="7" t="n">
        <v>0.8260424819261996</v>
      </c>
      <c r="AC104" s="7" t="n">
        <v>0.8251117972008499</v>
      </c>
      <c r="AD104" s="7" t="n">
        <v>0.5538129475717667</v>
      </c>
      <c r="AE104" s="7" t="n">
        <v>0.4453794003507227</v>
      </c>
      <c r="AF104" s="7" t="n">
        <v>0.7568950651035389</v>
      </c>
      <c r="AG104" s="7" t="n">
        <v>0.8220920361998144</v>
      </c>
      <c r="AH104" s="7" t="n">
        <v>0.7028933546965402</v>
      </c>
      <c r="AI104" s="7" t="n">
        <v>0.7124693847086745</v>
      </c>
      <c r="AJ104" s="7" t="n">
        <v>0.7537072200300311</v>
      </c>
      <c r="AK104" s="7" t="n">
        <v>0.82018651898732</v>
      </c>
      <c r="AL104" s="7" t="n">
        <v>0.8616517050009256</v>
      </c>
      <c r="AM104" s="7" t="n">
        <v>0.851088592550322</v>
      </c>
      <c r="AN104" s="7" t="n">
        <v>0.8598410998266</v>
      </c>
      <c r="AO104" s="7" t="n">
        <v>0.8779686300596238</v>
      </c>
      <c r="AP104" s="7" t="n">
        <v>0.8289245314969457</v>
      </c>
      <c r="AQ104" s="7" t="n">
        <v>0.8498946771338801</v>
      </c>
      <c r="AR104" s="7" t="n">
        <v>0.8931574659894652</v>
      </c>
      <c r="AS104" s="7" t="n">
        <v>0.8328386048007139</v>
      </c>
      <c r="AT104" s="7" t="n">
        <v>0.7879506215549829</v>
      </c>
      <c r="AU104" s="7" t="n">
        <v>0.7621539881164922</v>
      </c>
      <c r="AV104" s="7" t="n">
        <v>0.8634665116716193</v>
      </c>
      <c r="AW104" s="7" t="n">
        <v>0.7566059827716425</v>
      </c>
      <c r="AX104" s="7" t="n">
        <v>0.9979214175255449</v>
      </c>
      <c r="AY104" s="7" t="n">
        <v>0.8386094321302697</v>
      </c>
      <c r="AZ104" s="7" t="n">
        <v>0.8847910408494749</v>
      </c>
      <c r="BA104" s="7" t="n">
        <v>0.7503167486448267</v>
      </c>
      <c r="BB104" s="7" t="n">
        <v>0.7028934592923343</v>
      </c>
      <c r="BC104" s="7" t="n">
        <v>0.9839801762923868</v>
      </c>
      <c r="BD104" s="7" t="n">
        <v>0.6912825600082573</v>
      </c>
      <c r="BE104" s="7" t="n">
        <v>0.6821209124641163</v>
      </c>
      <c r="BF104" s="7" t="n">
        <v>0.6947621813050205</v>
      </c>
      <c r="BG104" s="7" t="n">
        <v>0.9987298467830081</v>
      </c>
      <c r="BH104" s="7" t="n">
        <v>0.7836871735527876</v>
      </c>
      <c r="BI104" s="7" t="n">
        <v>0.4212777655341659</v>
      </c>
      <c r="BJ104" s="7" t="n">
        <v>0.7527183407842328</v>
      </c>
      <c r="BK104" s="7" t="n">
        <v>0.827174902052189</v>
      </c>
      <c r="BL104" s="7" t="n">
        <v>0.58496354744838</v>
      </c>
      <c r="BM104" s="7" t="n">
        <v>0.4676953014073445</v>
      </c>
      <c r="BN104" s="7" t="n">
        <v>0.802163954743861</v>
      </c>
      <c r="BO104" s="7" t="n">
        <v>0.6545410587998349</v>
      </c>
      <c r="BP104" s="7" t="n">
        <v>0.8450863940227853</v>
      </c>
      <c r="BQ104" s="7" t="n">
        <v>0.6733090952064072</v>
      </c>
      <c r="BR104" s="7" t="n">
        <v>0.5895264782303701</v>
      </c>
      <c r="BS104" s="7" t="n">
        <v>0.6956794154368801</v>
      </c>
      <c r="BT104" s="7" t="n">
        <v>0.6982133650181119</v>
      </c>
      <c r="BU104" s="7" t="n">
        <v>0.7650352766138445</v>
      </c>
      <c r="BV104" s="7" t="n">
        <v>0.8394025911422142</v>
      </c>
      <c r="BW104" s="7" t="n">
        <v>0.842975082686806</v>
      </c>
      <c r="BX104" s="7" t="n">
        <v>0.7671189263018726</v>
      </c>
      <c r="BY104" s="7" t="n">
        <v>0.7134339059626185</v>
      </c>
      <c r="BZ104" s="7" t="n">
        <v>0.6945858540205689</v>
      </c>
      <c r="CA104" s="7" t="n">
        <v>0.8370823094837337</v>
      </c>
      <c r="CB104" s="7" t="n">
        <v>0.8097561384146784</v>
      </c>
      <c r="CC104" s="7" t="n">
        <v>0.836045704094776</v>
      </c>
      <c r="CD104" s="7" t="n">
        <v>0.5804942022362043</v>
      </c>
      <c r="CE104" s="7" t="n">
        <v>0.8336139764304978</v>
      </c>
      <c r="CF104" s="7" t="n">
        <v>0.8173239383031612</v>
      </c>
      <c r="CG104" s="7" t="n">
        <v>0.6768383459787796</v>
      </c>
      <c r="CH104" s="7" t="n">
        <v>0.7862736518603139</v>
      </c>
      <c r="CI104" s="7" t="n">
        <v>0.8395541613710786</v>
      </c>
      <c r="CJ104" s="7" t="n">
        <v>0.6423054455331425</v>
      </c>
      <c r="CK104" s="7" t="n">
        <v>0.8829323515930678</v>
      </c>
      <c r="CL104" s="7" t="n">
        <v>0.7835366712992407</v>
      </c>
      <c r="CM104" s="7" t="n">
        <v>0.7047946173280681</v>
      </c>
      <c r="CN104" s="7" t="n">
        <v>0.6875613242644643</v>
      </c>
      <c r="CO104" s="7" t="n">
        <v>0.7155625320738185</v>
      </c>
      <c r="CP104" s="7" t="n">
        <v>0.6768321763226314</v>
      </c>
      <c r="CQ104" s="7" t="n">
        <v>0.8332219758725651</v>
      </c>
      <c r="CR104" s="7" t="n">
        <v>0.8148744742426451</v>
      </c>
      <c r="CS104" s="7" t="n">
        <v>0.8740649772395742</v>
      </c>
      <c r="CT104" s="7" t="n">
        <v>0.7425942816033277</v>
      </c>
      <c r="CU104" s="7" t="n">
        <v>0.8175725949859894</v>
      </c>
      <c r="CV104" s="7" t="n">
        <v>0.7092912011415756</v>
      </c>
      <c r="CW104" s="7" t="n">
        <v>0.8103622433559429</v>
      </c>
      <c r="CX104" s="7" t="n">
        <v>0.8070851934616065</v>
      </c>
      <c r="CY104" s="7" t="n">
        <v>0.4145375635682605</v>
      </c>
      <c r="CZ104" s="7" t="n">
        <v>0.8726391333025239</v>
      </c>
      <c r="DA104" s="7" t="n">
        <v>1</v>
      </c>
      <c r="DB104" s="7" t="n">
        <v>0.8348155905627755</v>
      </c>
      <c r="DC104" s="7" t="n">
        <v>0.8329387127360488</v>
      </c>
      <c r="DD104" s="7" t="n">
        <v>0.6889877659691207</v>
      </c>
      <c r="DE104" s="7" t="n">
        <v>0.9118438277657267</v>
      </c>
      <c r="DF104" s="7" t="n">
        <v>0.8510607079693953</v>
      </c>
      <c r="DG104" s="7" t="n">
        <v>0.7721092627862903</v>
      </c>
      <c r="DH104" s="7" t="n">
        <v>0.8186645692028619</v>
      </c>
      <c r="DI104" s="7" t="n">
        <v>0.6983484911625928</v>
      </c>
      <c r="DJ104" s="7" t="n">
        <v>0.8351865291370825</v>
      </c>
      <c r="DK104" s="7" t="n">
        <v>0.7814101446691842</v>
      </c>
      <c r="DL104" s="7" t="n">
        <v>0.7438871418577071</v>
      </c>
      <c r="DM104" s="7" t="n">
        <v>0.7404994788863227</v>
      </c>
      <c r="DN104" s="7" t="n">
        <v>0.6460541920711161</v>
      </c>
      <c r="DO104" s="7" t="n">
        <v>0.8287389025641148</v>
      </c>
      <c r="DP104" s="7" t="n">
        <v>0.8038197142462256</v>
      </c>
      <c r="DQ104" s="7" t="n">
        <v>0.7709347207930963</v>
      </c>
      <c r="DR104" s="7" t="n">
        <v>0.8331968284028695</v>
      </c>
      <c r="DS104" s="7" t="n">
        <v>0.4756511312579833</v>
      </c>
      <c r="DT104" s="7" t="n">
        <v>0.6103058270307925</v>
      </c>
      <c r="DU104" s="7" t="n">
        <v>0.8314291923511344</v>
      </c>
      <c r="DV104" s="7" t="n">
        <v>0.7005234833000831</v>
      </c>
      <c r="DW104" s="7" t="n">
        <v>0.4142435460259872</v>
      </c>
      <c r="DX104" s="7" t="n">
        <v>0.9688539003450094</v>
      </c>
      <c r="DY104" s="7" t="n">
        <v>0.8320427254733925</v>
      </c>
      <c r="DZ104" s="7" t="n">
        <v>0.5712905077569218</v>
      </c>
      <c r="EA104" s="7" t="n">
        <v>0.8468044093072169</v>
      </c>
      <c r="EB104" s="7" t="n">
        <v>0.8029578851366417</v>
      </c>
      <c r="EC104" s="7" t="n">
        <v>0.4697399502402195</v>
      </c>
      <c r="ED104" s="7" t="n">
        <v>0.7789944804072126</v>
      </c>
      <c r="EE104" s="7" t="n">
        <v>0.5761047730837628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0.8959799330918498</v>
      </c>
      <c r="D105" s="7" t="n">
        <v>0.8770964440436704</v>
      </c>
      <c r="E105" s="7" t="n">
        <v>0.5889635230194228</v>
      </c>
      <c r="F105" s="7" t="n">
        <v>0.836341866990037</v>
      </c>
      <c r="G105" s="7" t="n">
        <v>0.7331780193666622</v>
      </c>
      <c r="H105" s="7" t="n">
        <v>0.8476942179380899</v>
      </c>
      <c r="I105" s="7" t="n">
        <v>0.9276611298686044</v>
      </c>
      <c r="J105" s="7" t="n">
        <v>0.929877339773699</v>
      </c>
      <c r="K105" s="7" t="n">
        <v>0.8302659844509052</v>
      </c>
      <c r="L105" s="7" t="n">
        <v>0.7902197645020588</v>
      </c>
      <c r="M105" s="7" t="n">
        <v>0.8692735600668864</v>
      </c>
      <c r="N105" s="7" t="n">
        <v>0.9027928787512886</v>
      </c>
      <c r="O105" s="7" t="n">
        <v>0.8928027026319399</v>
      </c>
      <c r="P105" s="7" t="n">
        <v>0.9239021664072758</v>
      </c>
      <c r="Q105" s="7" t="n">
        <v>0.7681182867855496</v>
      </c>
      <c r="R105" s="7" t="n">
        <v>0.9092513559831009</v>
      </c>
      <c r="S105" s="7" t="n">
        <v>0.83073003414395</v>
      </c>
      <c r="T105" s="7" t="n">
        <v>0.7661853695206106</v>
      </c>
      <c r="U105" s="7" t="n">
        <v>0.67254701244236</v>
      </c>
      <c r="V105" s="7" t="n">
        <v>0.92678975784642</v>
      </c>
      <c r="W105" s="7" t="n">
        <v>0.8523539312370786</v>
      </c>
      <c r="X105" s="7" t="n">
        <v>0.8257984369517717</v>
      </c>
      <c r="Y105" s="7" t="n">
        <v>0.9323709156023532</v>
      </c>
      <c r="Z105" s="7" t="n">
        <v>0.9481693057866613</v>
      </c>
      <c r="AA105" s="7" t="n">
        <v>0.9423498297557937</v>
      </c>
      <c r="AB105" s="7" t="n">
        <v>0.9922582607074653</v>
      </c>
      <c r="AC105" s="7" t="n">
        <v>0.9638731765464383</v>
      </c>
      <c r="AD105" s="7" t="n">
        <v>0.6861467812029415</v>
      </c>
      <c r="AE105" s="7" t="n">
        <v>0.5830075898830825</v>
      </c>
      <c r="AF105" s="7" t="n">
        <v>0.8489400988837558</v>
      </c>
      <c r="AG105" s="7" t="n">
        <v>0.9909080152224368</v>
      </c>
      <c r="AH105" s="7" t="n">
        <v>0.7162587485419832</v>
      </c>
      <c r="AI105" s="7" t="n">
        <v>0.8653368391974043</v>
      </c>
      <c r="AJ105" s="7" t="n">
        <v>0.9225603961100703</v>
      </c>
      <c r="AK105" s="7" t="n">
        <v>0.9904526396636631</v>
      </c>
      <c r="AL105" s="7" t="n">
        <v>0.8179877569235247</v>
      </c>
      <c r="AM105" s="7" t="n">
        <v>0.8671690847864493</v>
      </c>
      <c r="AN105" s="7" t="n">
        <v>0.9630490901466829</v>
      </c>
      <c r="AO105" s="7" t="n">
        <v>0.9617015891222699</v>
      </c>
      <c r="AP105" s="7" t="n">
        <v>0.9492407201450346</v>
      </c>
      <c r="AQ105" s="7" t="n">
        <v>0.9485878187425824</v>
      </c>
      <c r="AR105" s="7" t="n">
        <v>0.9550048661818862</v>
      </c>
      <c r="AS105" s="7" t="n">
        <v>0.9304940748425254</v>
      </c>
      <c r="AT105" s="7" t="n">
        <v>0.9167643112445473</v>
      </c>
      <c r="AU105" s="7" t="n">
        <v>0.8779455834269516</v>
      </c>
      <c r="AV105" s="7" t="n">
        <v>0.964608444626887</v>
      </c>
      <c r="AW105" s="7" t="n">
        <v>0.8337211061447881</v>
      </c>
      <c r="AX105" s="7" t="n">
        <v>0.8494946203944463</v>
      </c>
      <c r="AY105" s="7" t="n">
        <v>0.9904367978850812</v>
      </c>
      <c r="AZ105" s="7" t="n">
        <v>0.9536673313243279</v>
      </c>
      <c r="BA105" s="7" t="n">
        <v>0.9204267217477279</v>
      </c>
      <c r="BB105" s="7" t="n">
        <v>0.7162587623829623</v>
      </c>
      <c r="BC105" s="7" t="n">
        <v>0.8687948407573772</v>
      </c>
      <c r="BD105" s="7" t="n">
        <v>0.8309033812446885</v>
      </c>
      <c r="BE105" s="7" t="n">
        <v>0.8472404306782868</v>
      </c>
      <c r="BF105" s="7" t="n">
        <v>0.8254033557791851</v>
      </c>
      <c r="BG105" s="7" t="n">
        <v>0.8473622400325623</v>
      </c>
      <c r="BH105" s="7" t="n">
        <v>0.9339774372791662</v>
      </c>
      <c r="BI105" s="7" t="n">
        <v>0.4794139385196021</v>
      </c>
      <c r="BJ105" s="7" t="n">
        <v>0.8264958966008538</v>
      </c>
      <c r="BK105" s="7" t="n">
        <v>0.9940350278626908</v>
      </c>
      <c r="BL105" s="7" t="n">
        <v>0.7328778925802479</v>
      </c>
      <c r="BM105" s="7" t="n">
        <v>0.6233478675762365</v>
      </c>
      <c r="BN105" s="7" t="n">
        <v>0.8912362391647428</v>
      </c>
      <c r="BO105" s="7" t="n">
        <v>0.8293078854825263</v>
      </c>
      <c r="BP105" s="7" t="n">
        <v>0.8192086125619219</v>
      </c>
      <c r="BQ105" s="7" t="n">
        <v>0.7774784792262089</v>
      </c>
      <c r="BR105" s="7" t="n">
        <v>0.7299571109937022</v>
      </c>
      <c r="BS105" s="7" t="n">
        <v>0.8619109789945726</v>
      </c>
      <c r="BT105" s="7" t="n">
        <v>0.8384145496931225</v>
      </c>
      <c r="BU105" s="7" t="n">
        <v>0.9264585348002323</v>
      </c>
      <c r="BV105" s="7" t="n">
        <v>0.8463218077174701</v>
      </c>
      <c r="BW105" s="7" t="n">
        <v>0.8655453738637792</v>
      </c>
      <c r="BX105" s="7" t="n">
        <v>0.8488184192184631</v>
      </c>
      <c r="BY105" s="7" t="n">
        <v>0.862685892893124</v>
      </c>
      <c r="BZ105" s="7" t="n">
        <v>0.8493711005291041</v>
      </c>
      <c r="CA105" s="7" t="n">
        <v>0.8742939884181294</v>
      </c>
      <c r="CB105" s="7" t="n">
        <v>0.8853184694396112</v>
      </c>
      <c r="CC105" s="7" t="n">
        <v>0.9920340090760036</v>
      </c>
      <c r="CD105" s="7" t="n">
        <v>0.6931644962073874</v>
      </c>
      <c r="CE105" s="7" t="n">
        <v>0.9898598605516997</v>
      </c>
      <c r="CF105" s="7" t="n">
        <v>0.8536357236361357</v>
      </c>
      <c r="CG105" s="7" t="n">
        <v>0.8279753783914406</v>
      </c>
      <c r="CH105" s="7" t="n">
        <v>0.8362006200181094</v>
      </c>
      <c r="CI105" s="7" t="n">
        <v>0.9459151091463327</v>
      </c>
      <c r="CJ105" s="7" t="n">
        <v>0.7499147815923474</v>
      </c>
      <c r="CK105" s="7" t="n">
        <v>0.753408081014751</v>
      </c>
      <c r="CL105" s="7" t="n">
        <v>0.9329690770343083</v>
      </c>
      <c r="CM105" s="7" t="n">
        <v>0.804343026995332</v>
      </c>
      <c r="CN105" s="7" t="n">
        <v>0.786134536517322</v>
      </c>
      <c r="CO105" s="7" t="n">
        <v>0.8548935105766773</v>
      </c>
      <c r="CP105" s="7" t="n">
        <v>0.8070930458419551</v>
      </c>
      <c r="CQ105" s="7" t="n">
        <v>0.8758663566296769</v>
      </c>
      <c r="CR105" s="7" t="n">
        <v>0.8834633389115467</v>
      </c>
      <c r="CS105" s="7" t="n">
        <v>0.9130261205559581</v>
      </c>
      <c r="CT105" s="7" t="n">
        <v>0.8633507121366292</v>
      </c>
      <c r="CU105" s="7" t="n">
        <v>0.9930681948946281</v>
      </c>
      <c r="CV105" s="7" t="n">
        <v>0.8808487407437823</v>
      </c>
      <c r="CW105" s="7" t="n">
        <v>0.9815226596955535</v>
      </c>
      <c r="CX105" s="7" t="n">
        <v>0.8873429140744381</v>
      </c>
      <c r="CY105" s="7" t="n">
        <v>0.4874613174595242</v>
      </c>
      <c r="CZ105" s="7" t="n">
        <v>0.9299758777598071</v>
      </c>
      <c r="DA105" s="7" t="n">
        <v>0.8348155905627755</v>
      </c>
      <c r="DB105" s="7" t="n">
        <v>1</v>
      </c>
      <c r="DC105" s="7" t="n">
        <v>0.8804789047743704</v>
      </c>
      <c r="DD105" s="7" t="n">
        <v>0.8245035662383753</v>
      </c>
      <c r="DE105" s="7" t="n">
        <v>0.8554850397538667</v>
      </c>
      <c r="DF105" s="7" t="n">
        <v>0.929119599361505</v>
      </c>
      <c r="DG105" s="7" t="n">
        <v>0.927893624606296</v>
      </c>
      <c r="DH105" s="7" t="n">
        <v>0.8223092790243203</v>
      </c>
      <c r="DI105" s="7" t="n">
        <v>0.7122606958733322</v>
      </c>
      <c r="DJ105" s="7" t="n">
        <v>0.8057555182613846</v>
      </c>
      <c r="DK105" s="7" t="n">
        <v>0.8851611143849054</v>
      </c>
      <c r="DL105" s="7" t="n">
        <v>0.8931963877370673</v>
      </c>
      <c r="DM105" s="7" t="n">
        <v>0.8529921054429059</v>
      </c>
      <c r="DN105" s="7" t="n">
        <v>0.7527235748398891</v>
      </c>
      <c r="DO105" s="7" t="n">
        <v>0.7865503068418562</v>
      </c>
      <c r="DP105" s="7" t="n">
        <v>0.899751532385708</v>
      </c>
      <c r="DQ105" s="7" t="n">
        <v>0.9325829513989649</v>
      </c>
      <c r="DR105" s="7" t="n">
        <v>0.8009189513620143</v>
      </c>
      <c r="DS105" s="7" t="n">
        <v>0.6127191872369724</v>
      </c>
      <c r="DT105" s="7" t="n">
        <v>0.730120907876828</v>
      </c>
      <c r="DU105" s="7" t="n">
        <v>0.7976494246981735</v>
      </c>
      <c r="DV105" s="7" t="n">
        <v>0.8488340822903571</v>
      </c>
      <c r="DW105" s="7" t="n">
        <v>0.472008234587223</v>
      </c>
      <c r="DX105" s="7" t="n">
        <v>0.8618608748079369</v>
      </c>
      <c r="DY105" s="7" t="n">
        <v>0.8068946084476174</v>
      </c>
      <c r="DZ105" s="7" t="n">
        <v>0.6749826617321696</v>
      </c>
      <c r="EA105" s="7" t="n">
        <v>0.8348723493264418</v>
      </c>
      <c r="EB105" s="7" t="n">
        <v>0.9833694087683413</v>
      </c>
      <c r="EC105" s="7" t="n">
        <v>0.5958101479342995</v>
      </c>
      <c r="ED105" s="7" t="n">
        <v>0.8870087839197185</v>
      </c>
      <c r="EE105" s="7" t="n">
        <v>0.7103436938272204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0.833444794342963</v>
      </c>
      <c r="D106" s="7" t="n">
        <v>0.8108853752087064</v>
      </c>
      <c r="E106" s="7" t="n">
        <v>0.4362666220240804</v>
      </c>
      <c r="F106" s="7" t="n">
        <v>0.7481952513768022</v>
      </c>
      <c r="G106" s="7" t="n">
        <v>0.6385223845781425</v>
      </c>
      <c r="H106" s="7" t="n">
        <v>0.7074454376413795</v>
      </c>
      <c r="I106" s="7" t="n">
        <v>0.7938258213054309</v>
      </c>
      <c r="J106" s="7" t="n">
        <v>0.8679707436480746</v>
      </c>
      <c r="K106" s="7" t="n">
        <v>0.9546784909434051</v>
      </c>
      <c r="L106" s="7" t="n">
        <v>0.9403402935892903</v>
      </c>
      <c r="M106" s="7" t="n">
        <v>0.9649107331146289</v>
      </c>
      <c r="N106" s="7" t="n">
        <v>0.9450943581803248</v>
      </c>
      <c r="O106" s="7" t="n">
        <v>0.9622272460549076</v>
      </c>
      <c r="P106" s="7" t="n">
        <v>0.9526960663498761</v>
      </c>
      <c r="Q106" s="7" t="n">
        <v>0.706808736860684</v>
      </c>
      <c r="R106" s="7" t="n">
        <v>0.811751686096549</v>
      </c>
      <c r="S106" s="7" t="n">
        <v>0.6841824353979371</v>
      </c>
      <c r="T106" s="7" t="n">
        <v>0.7008461677786517</v>
      </c>
      <c r="U106" s="7" t="n">
        <v>0.556716375700436</v>
      </c>
      <c r="V106" s="7" t="n">
        <v>0.9319746344658711</v>
      </c>
      <c r="W106" s="7" t="n">
        <v>0.8122708287060962</v>
      </c>
      <c r="X106" s="7" t="n">
        <v>0.7731322821612628</v>
      </c>
      <c r="Y106" s="7" t="n">
        <v>0.868781273745028</v>
      </c>
      <c r="Z106" s="7" t="n">
        <v>0.9262407195301487</v>
      </c>
      <c r="AA106" s="7" t="n">
        <v>0.8915144791488429</v>
      </c>
      <c r="AB106" s="7" t="n">
        <v>0.8741890263722095</v>
      </c>
      <c r="AC106" s="7" t="n">
        <v>0.9102366376837634</v>
      </c>
      <c r="AD106" s="7" t="n">
        <v>0.5358242695763403</v>
      </c>
      <c r="AE106" s="7" t="n">
        <v>0.4578025936302328</v>
      </c>
      <c r="AF106" s="7" t="n">
        <v>0.7067556490511493</v>
      </c>
      <c r="AG106" s="7" t="n">
        <v>0.868664144933902</v>
      </c>
      <c r="AH106" s="7" t="n">
        <v>0.6197959285578764</v>
      </c>
      <c r="AI106" s="7" t="n">
        <v>0.7479707907531958</v>
      </c>
      <c r="AJ106" s="7" t="n">
        <v>0.8649863533874446</v>
      </c>
      <c r="AK106" s="7" t="n">
        <v>0.869624724218257</v>
      </c>
      <c r="AL106" s="7" t="n">
        <v>0.741362184654455</v>
      </c>
      <c r="AM106" s="7" t="n">
        <v>0.9898267849297657</v>
      </c>
      <c r="AN106" s="7" t="n">
        <v>0.935740177824636</v>
      </c>
      <c r="AO106" s="7" t="n">
        <v>0.9395538754809053</v>
      </c>
      <c r="AP106" s="7" t="n">
        <v>0.9428008785792565</v>
      </c>
      <c r="AQ106" s="7" t="n">
        <v>0.9519470709733325</v>
      </c>
      <c r="AR106" s="7" t="n">
        <v>0.941274130012096</v>
      </c>
      <c r="AS106" s="7" t="n">
        <v>0.9421351407919166</v>
      </c>
      <c r="AT106" s="7" t="n">
        <v>0.9167032941054566</v>
      </c>
      <c r="AU106" s="7" t="n">
        <v>0.7606183754519669</v>
      </c>
      <c r="AV106" s="7" t="n">
        <v>0.9183780477300955</v>
      </c>
      <c r="AW106" s="7" t="n">
        <v>0.6868297531249389</v>
      </c>
      <c r="AX106" s="7" t="n">
        <v>0.8424966369794631</v>
      </c>
      <c r="AY106" s="7" t="n">
        <v>0.8960998916581995</v>
      </c>
      <c r="AZ106" s="7" t="n">
        <v>0.9374040732885823</v>
      </c>
      <c r="BA106" s="7" t="n">
        <v>0.8689045509157293</v>
      </c>
      <c r="BB106" s="7" t="n">
        <v>0.6197959178948685</v>
      </c>
      <c r="BC106" s="7" t="n">
        <v>0.8372319584908395</v>
      </c>
      <c r="BD106" s="7" t="n">
        <v>0.8857434095058196</v>
      </c>
      <c r="BE106" s="7" t="n">
        <v>0.8273206671480888</v>
      </c>
      <c r="BF106" s="7" t="n">
        <v>0.8872183671620567</v>
      </c>
      <c r="BG106" s="7" t="n">
        <v>0.8361830522828699</v>
      </c>
      <c r="BH106" s="7" t="n">
        <v>0.8912262728641078</v>
      </c>
      <c r="BI106" s="7" t="n">
        <v>0.3649430811464411</v>
      </c>
      <c r="BJ106" s="7" t="n">
        <v>0.68287949597704</v>
      </c>
      <c r="BK106" s="7" t="n">
        <v>0.8843141966638401</v>
      </c>
      <c r="BL106" s="7" t="n">
        <v>0.6341849416925696</v>
      </c>
      <c r="BM106" s="7" t="n">
        <v>0.4850647746463218</v>
      </c>
      <c r="BN106" s="7" t="n">
        <v>0.8259704299240599</v>
      </c>
      <c r="BO106" s="7" t="n">
        <v>0.768015524712817</v>
      </c>
      <c r="BP106" s="7" t="n">
        <v>0.9143162666846009</v>
      </c>
      <c r="BQ106" s="7" t="n">
        <v>0.637333142182642</v>
      </c>
      <c r="BR106" s="7" t="n">
        <v>0.6176799720753754</v>
      </c>
      <c r="BS106" s="7" t="n">
        <v>0.7890135640702781</v>
      </c>
      <c r="BT106" s="7" t="n">
        <v>0.6810571778080645</v>
      </c>
      <c r="BU106" s="7" t="n">
        <v>0.7885532633613989</v>
      </c>
      <c r="BV106" s="7" t="n">
        <v>0.9432433336176114</v>
      </c>
      <c r="BW106" s="7" t="n">
        <v>0.9938050652025229</v>
      </c>
      <c r="BX106" s="7" t="n">
        <v>0.7019043309821941</v>
      </c>
      <c r="BY106" s="7" t="n">
        <v>0.8121957558167973</v>
      </c>
      <c r="BZ106" s="7" t="n">
        <v>0.7180756304529545</v>
      </c>
      <c r="CA106" s="7" t="n">
        <v>0.9726281455036688</v>
      </c>
      <c r="CB106" s="7" t="n">
        <v>0.9661028882010452</v>
      </c>
      <c r="CC106" s="7" t="n">
        <v>0.8907947683321852</v>
      </c>
      <c r="CD106" s="7" t="n">
        <v>0.5506810688212592</v>
      </c>
      <c r="CE106" s="7" t="n">
        <v>0.8969415793332524</v>
      </c>
      <c r="CF106" s="7" t="n">
        <v>0.9460476354609484</v>
      </c>
      <c r="CG106" s="7" t="n">
        <v>0.8349061203761132</v>
      </c>
      <c r="CH106" s="7" t="n">
        <v>0.9369493751451062</v>
      </c>
      <c r="CI106" s="7" t="n">
        <v>0.9121054310587116</v>
      </c>
      <c r="CJ106" s="7" t="n">
        <v>0.6058105569199838</v>
      </c>
      <c r="CK106" s="7" t="n">
        <v>0.8628355227897622</v>
      </c>
      <c r="CL106" s="7" t="n">
        <v>0.8905129022843281</v>
      </c>
      <c r="CM106" s="7" t="n">
        <v>0.773315857140406</v>
      </c>
      <c r="CN106" s="7" t="n">
        <v>0.6569556976517154</v>
      </c>
      <c r="CO106" s="7" t="n">
        <v>0.7305824857070023</v>
      </c>
      <c r="CP106" s="7" t="n">
        <v>0.8747930751071363</v>
      </c>
      <c r="CQ106" s="7" t="n">
        <v>0.9660607668255992</v>
      </c>
      <c r="CR106" s="7" t="n">
        <v>0.9688591415715567</v>
      </c>
      <c r="CS106" s="7" t="n">
        <v>0.9801001563012299</v>
      </c>
      <c r="CT106" s="7" t="n">
        <v>0.7213894978326209</v>
      </c>
      <c r="CU106" s="7" t="n">
        <v>0.8612793312921544</v>
      </c>
      <c r="CV106" s="7" t="n">
        <v>0.8365701077344774</v>
      </c>
      <c r="CW106" s="7" t="n">
        <v>0.878849366665988</v>
      </c>
      <c r="CX106" s="7" t="n">
        <v>0.9428461670144305</v>
      </c>
      <c r="CY106" s="7" t="n">
        <v>0.4580887916472808</v>
      </c>
      <c r="CZ106" s="7" t="n">
        <v>0.9797828363287515</v>
      </c>
      <c r="DA106" s="7" t="n">
        <v>0.8329387127360488</v>
      </c>
      <c r="DB106" s="7" t="n">
        <v>0.8804789047743704</v>
      </c>
      <c r="DC106" s="7" t="n">
        <v>1</v>
      </c>
      <c r="DD106" s="7" t="n">
        <v>0.8888689275903311</v>
      </c>
      <c r="DE106" s="7" t="n">
        <v>0.958555630200227</v>
      </c>
      <c r="DF106" s="7" t="n">
        <v>0.9641487174716648</v>
      </c>
      <c r="DG106" s="7" t="n">
        <v>0.8905480671604934</v>
      </c>
      <c r="DH106" s="7" t="n">
        <v>0.933584493380615</v>
      </c>
      <c r="DI106" s="7" t="n">
        <v>0.5998480445150456</v>
      </c>
      <c r="DJ106" s="7" t="n">
        <v>0.9389322808611137</v>
      </c>
      <c r="DK106" s="7" t="n">
        <v>0.9133178960091677</v>
      </c>
      <c r="DL106" s="7" t="n">
        <v>0.8766117671020738</v>
      </c>
      <c r="DM106" s="7" t="n">
        <v>0.9344392200112996</v>
      </c>
      <c r="DN106" s="7" t="n">
        <v>0.6351091534323977</v>
      </c>
      <c r="DO106" s="7" t="n">
        <v>0.9487456915347171</v>
      </c>
      <c r="DP106" s="7" t="n">
        <v>0.9808012161450695</v>
      </c>
      <c r="DQ106" s="7" t="n">
        <v>0.8888885482261759</v>
      </c>
      <c r="DR106" s="7" t="n">
        <v>0.9532941099816956</v>
      </c>
      <c r="DS106" s="7" t="n">
        <v>0.5039499153369741</v>
      </c>
      <c r="DT106" s="7" t="n">
        <v>0.6487187121375136</v>
      </c>
      <c r="DU106" s="7" t="n">
        <v>0.9521619636358012</v>
      </c>
      <c r="DV106" s="7" t="n">
        <v>0.7972511077597305</v>
      </c>
      <c r="DW106" s="7" t="n">
        <v>0.3572268383853466</v>
      </c>
      <c r="DX106" s="7" t="n">
        <v>0.824066911992819</v>
      </c>
      <c r="DY106" s="7" t="n">
        <v>0.956703932911957</v>
      </c>
      <c r="DZ106" s="7" t="n">
        <v>0.5785463832267099</v>
      </c>
      <c r="EA106" s="7" t="n">
        <v>0.9244669034573736</v>
      </c>
      <c r="EB106" s="7" t="n">
        <v>0.8715387855316008</v>
      </c>
      <c r="EC106" s="7" t="n">
        <v>0.4693298427017126</v>
      </c>
      <c r="ED106" s="7" t="n">
        <v>0.9132084193403782</v>
      </c>
      <c r="EE106" s="7" t="n">
        <v>0.5580316859469264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0.8331982112536829</v>
      </c>
      <c r="D107" s="7" t="n">
        <v>0.7967292198056019</v>
      </c>
      <c r="E107" s="7" t="n">
        <v>0.5001871583940906</v>
      </c>
      <c r="F107" s="7" t="n">
        <v>0.7341434757492659</v>
      </c>
      <c r="G107" s="7" t="n">
        <v>0.6351207446165407</v>
      </c>
      <c r="H107" s="7" t="n">
        <v>0.6696051027260299</v>
      </c>
      <c r="I107" s="7" t="n">
        <v>0.7655213003498015</v>
      </c>
      <c r="J107" s="7" t="n">
        <v>0.8369621435320315</v>
      </c>
      <c r="K107" s="7" t="n">
        <v>0.8192684824047356</v>
      </c>
      <c r="L107" s="7" t="n">
        <v>0.7866165263178317</v>
      </c>
      <c r="M107" s="7" t="n">
        <v>0.8431753189350522</v>
      </c>
      <c r="N107" s="7" t="n">
        <v>0.9030887429486232</v>
      </c>
      <c r="O107" s="7" t="n">
        <v>0.8752213801140115</v>
      </c>
      <c r="P107" s="7" t="n">
        <v>0.9005230554101349</v>
      </c>
      <c r="Q107" s="7" t="n">
        <v>0.7574782697020734</v>
      </c>
      <c r="R107" s="7" t="n">
        <v>0.820042389131069</v>
      </c>
      <c r="S107" s="7" t="n">
        <v>0.6492585961761924</v>
      </c>
      <c r="T107" s="7" t="n">
        <v>0.7503908094991469</v>
      </c>
      <c r="U107" s="7" t="n">
        <v>0.5906773022489672</v>
      </c>
      <c r="V107" s="7" t="n">
        <v>0.9208711755175625</v>
      </c>
      <c r="W107" s="7" t="n">
        <v>0.8172723165669963</v>
      </c>
      <c r="X107" s="7" t="n">
        <v>0.8057218399743084</v>
      </c>
      <c r="Y107" s="7" t="n">
        <v>0.8450038426749464</v>
      </c>
      <c r="Z107" s="7" t="n">
        <v>0.9027034634945046</v>
      </c>
      <c r="AA107" s="7" t="n">
        <v>0.8625649365351491</v>
      </c>
      <c r="AB107" s="7" t="n">
        <v>0.8350006616234367</v>
      </c>
      <c r="AC107" s="7" t="n">
        <v>0.8743009995459361</v>
      </c>
      <c r="AD107" s="7" t="n">
        <v>0.5916478347123019</v>
      </c>
      <c r="AE107" s="7" t="n">
        <v>0.5020208699654723</v>
      </c>
      <c r="AF107" s="7" t="n">
        <v>0.6781610648945909</v>
      </c>
      <c r="AG107" s="7" t="n">
        <v>0.8334569703217489</v>
      </c>
      <c r="AH107" s="7" t="n">
        <v>0.6161422482273842</v>
      </c>
      <c r="AI107" s="7" t="n">
        <v>0.756382889951589</v>
      </c>
      <c r="AJ107" s="7" t="n">
        <v>0.855585175441779</v>
      </c>
      <c r="AK107" s="7" t="n">
        <v>0.8364779518493665</v>
      </c>
      <c r="AL107" s="7" t="n">
        <v>0.7065331598455152</v>
      </c>
      <c r="AM107" s="7" t="n">
        <v>0.8869373189038576</v>
      </c>
      <c r="AN107" s="7" t="n">
        <v>0.8923670522925385</v>
      </c>
      <c r="AO107" s="7" t="n">
        <v>0.8608251309868266</v>
      </c>
      <c r="AP107" s="7" t="n">
        <v>0.9037440324598802</v>
      </c>
      <c r="AQ107" s="7" t="n">
        <v>0.8780909061171759</v>
      </c>
      <c r="AR107" s="7" t="n">
        <v>0.8464468369974232</v>
      </c>
      <c r="AS107" s="7" t="n">
        <v>0.8629753744540224</v>
      </c>
      <c r="AT107" s="7" t="n">
        <v>0.9137128990368589</v>
      </c>
      <c r="AU107" s="7" t="n">
        <v>0.7557033555318754</v>
      </c>
      <c r="AV107" s="7" t="n">
        <v>0.8599482862176329</v>
      </c>
      <c r="AW107" s="7" t="n">
        <v>0.6511764301122696</v>
      </c>
      <c r="AX107" s="7" t="n">
        <v>0.6982985262852016</v>
      </c>
      <c r="AY107" s="7" t="n">
        <v>0.8442512278594054</v>
      </c>
      <c r="AZ107" s="7" t="n">
        <v>0.844484495979039</v>
      </c>
      <c r="BA107" s="7" t="n">
        <v>0.8617735687718987</v>
      </c>
      <c r="BB107" s="7" t="n">
        <v>0.6161421794863503</v>
      </c>
      <c r="BC107" s="7" t="n">
        <v>0.7303148083567109</v>
      </c>
      <c r="BD107" s="7" t="n">
        <v>0.993086211798911</v>
      </c>
      <c r="BE107" s="7" t="n">
        <v>0.8353917620056748</v>
      </c>
      <c r="BF107" s="7" t="n">
        <v>0.9956814156534934</v>
      </c>
      <c r="BG107" s="7" t="n">
        <v>0.7003503353314514</v>
      </c>
      <c r="BH107" s="7" t="n">
        <v>0.8585428906702224</v>
      </c>
      <c r="BI107" s="7" t="n">
        <v>0.4289545311622339</v>
      </c>
      <c r="BJ107" s="7" t="n">
        <v>0.6455105128070368</v>
      </c>
      <c r="BK107" s="7" t="n">
        <v>0.8416402872887645</v>
      </c>
      <c r="BL107" s="7" t="n">
        <v>0.705135122608612</v>
      </c>
      <c r="BM107" s="7" t="n">
        <v>0.5582855645472286</v>
      </c>
      <c r="BN107" s="7" t="n">
        <v>0.7911712598861018</v>
      </c>
      <c r="BO107" s="7" t="n">
        <v>0.7971974186276179</v>
      </c>
      <c r="BP107" s="7" t="n">
        <v>0.8491745700077508</v>
      </c>
      <c r="BQ107" s="7" t="n">
        <v>0.6895558901422993</v>
      </c>
      <c r="BR107" s="7" t="n">
        <v>0.674893706830655</v>
      </c>
      <c r="BS107" s="7" t="n">
        <v>0.8003100494044227</v>
      </c>
      <c r="BT107" s="7" t="n">
        <v>0.6919533147362136</v>
      </c>
      <c r="BU107" s="7" t="n">
        <v>0.7764083247544014</v>
      </c>
      <c r="BV107" s="7" t="n">
        <v>0.891459276401279</v>
      </c>
      <c r="BW107" s="7" t="n">
        <v>0.8811595645100124</v>
      </c>
      <c r="BX107" s="7" t="n">
        <v>0.666911366008172</v>
      </c>
      <c r="BY107" s="7" t="n">
        <v>0.7925307016630544</v>
      </c>
      <c r="BZ107" s="7" t="n">
        <v>0.7181806730300656</v>
      </c>
      <c r="CA107" s="7" t="n">
        <v>0.882639233141838</v>
      </c>
      <c r="CB107" s="7" t="n">
        <v>0.9019071141647238</v>
      </c>
      <c r="CC107" s="7" t="n">
        <v>0.8402936649558554</v>
      </c>
      <c r="CD107" s="7" t="n">
        <v>0.5820810683139334</v>
      </c>
      <c r="CE107" s="7" t="n">
        <v>0.8506023097191647</v>
      </c>
      <c r="CF107" s="7" t="n">
        <v>0.8970621285305433</v>
      </c>
      <c r="CG107" s="7" t="n">
        <v>0.8434286126410612</v>
      </c>
      <c r="CH107" s="7" t="n">
        <v>0.9066574454319807</v>
      </c>
      <c r="CI107" s="7" t="n">
        <v>0.8957120511397013</v>
      </c>
      <c r="CJ107" s="7" t="n">
        <v>0.6493791353170478</v>
      </c>
      <c r="CK107" s="7" t="n">
        <v>0.743522606968177</v>
      </c>
      <c r="CL107" s="7" t="n">
        <v>0.8574986988733013</v>
      </c>
      <c r="CM107" s="7" t="n">
        <v>0.7659356676576793</v>
      </c>
      <c r="CN107" s="7" t="n">
        <v>0.6811255567712057</v>
      </c>
      <c r="CO107" s="7" t="n">
        <v>0.7461664597441856</v>
      </c>
      <c r="CP107" s="7" t="n">
        <v>0.9952002469091485</v>
      </c>
      <c r="CQ107" s="7" t="n">
        <v>0.8797926211133957</v>
      </c>
      <c r="CR107" s="7" t="n">
        <v>0.8821037828849764</v>
      </c>
      <c r="CS107" s="7" t="n">
        <v>0.8817835946958487</v>
      </c>
      <c r="CT107" s="7" t="n">
        <v>0.6979652005609711</v>
      </c>
      <c r="CU107" s="7" t="n">
        <v>0.8256280258169922</v>
      </c>
      <c r="CV107" s="7" t="n">
        <v>0.8506088963920085</v>
      </c>
      <c r="CW107" s="7" t="n">
        <v>0.8446392470670634</v>
      </c>
      <c r="CX107" s="7" t="n">
        <v>0.8771675227664498</v>
      </c>
      <c r="CY107" s="7" t="n">
        <v>0.5425930622785314</v>
      </c>
      <c r="CZ107" s="7" t="n">
        <v>0.8937151488650245</v>
      </c>
      <c r="DA107" s="7" t="n">
        <v>0.6889877659691207</v>
      </c>
      <c r="DB107" s="7" t="n">
        <v>0.8245035662383753</v>
      </c>
      <c r="DC107" s="7" t="n">
        <v>0.8888689275903311</v>
      </c>
      <c r="DD107" s="7" t="n">
        <v>1</v>
      </c>
      <c r="DE107" s="7" t="n">
        <v>0.820691461811499</v>
      </c>
      <c r="DF107" s="7" t="n">
        <v>0.8631937327912987</v>
      </c>
      <c r="DG107" s="7" t="n">
        <v>0.8637382692822017</v>
      </c>
      <c r="DH107" s="7" t="n">
        <v>0.8197258137316525</v>
      </c>
      <c r="DI107" s="7" t="n">
        <v>0.6025817503009303</v>
      </c>
      <c r="DJ107" s="7" t="n">
        <v>0.7971489579670542</v>
      </c>
      <c r="DK107" s="7" t="n">
        <v>0.9097390812857733</v>
      </c>
      <c r="DL107" s="7" t="n">
        <v>0.8907022941869217</v>
      </c>
      <c r="DM107" s="7" t="n">
        <v>0.9861321699128149</v>
      </c>
      <c r="DN107" s="7" t="n">
        <v>0.6607479471781057</v>
      </c>
      <c r="DO107" s="7" t="n">
        <v>0.7947964991763534</v>
      </c>
      <c r="DP107" s="7" t="n">
        <v>0.9018718674862548</v>
      </c>
      <c r="DQ107" s="7" t="n">
        <v>0.8563424657648583</v>
      </c>
      <c r="DR107" s="7" t="n">
        <v>0.8053474542421175</v>
      </c>
      <c r="DS107" s="7" t="n">
        <v>0.5429443346428769</v>
      </c>
      <c r="DT107" s="7" t="n">
        <v>0.7076516547322775</v>
      </c>
      <c r="DU107" s="7" t="n">
        <v>0.8035591362032691</v>
      </c>
      <c r="DV107" s="7" t="n">
        <v>0.7614195395528289</v>
      </c>
      <c r="DW107" s="7" t="n">
        <v>0.4221009501984628</v>
      </c>
      <c r="DX107" s="7" t="n">
        <v>0.725404424073312</v>
      </c>
      <c r="DY107" s="7" t="n">
        <v>0.8160487287592997</v>
      </c>
      <c r="DZ107" s="7" t="n">
        <v>0.5942933567933987</v>
      </c>
      <c r="EA107" s="7" t="n">
        <v>0.8618969559219616</v>
      </c>
      <c r="EB107" s="7" t="n">
        <v>0.836024789392559</v>
      </c>
      <c r="EC107" s="7" t="n">
        <v>0.5432862590513876</v>
      </c>
      <c r="ED107" s="7" t="n">
        <v>0.9011963361666623</v>
      </c>
      <c r="EE107" s="7" t="n">
        <v>0.6068008066535483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0.7870860977154527</v>
      </c>
      <c r="D108" s="7" t="n">
        <v>0.7729418824839251</v>
      </c>
      <c r="E108" s="7" t="n">
        <v>0.3597040977720743</v>
      </c>
      <c r="F108" s="7" t="n">
        <v>0.7127294189214243</v>
      </c>
      <c r="G108" s="7" t="n">
        <v>0.6331191328385384</v>
      </c>
      <c r="H108" s="7" t="n">
        <v>0.6850605907396784</v>
      </c>
      <c r="I108" s="7" t="n">
        <v>0.7571166991572642</v>
      </c>
      <c r="J108" s="7" t="n">
        <v>0.8304716613112215</v>
      </c>
      <c r="K108" s="7" t="n">
        <v>0.9755348453583484</v>
      </c>
      <c r="L108" s="7" t="n">
        <v>0.9685141944221158</v>
      </c>
      <c r="M108" s="7" t="n">
        <v>0.9726947745140934</v>
      </c>
      <c r="N108" s="7" t="n">
        <v>0.9252085019888038</v>
      </c>
      <c r="O108" s="7" t="n">
        <v>0.9601941992748505</v>
      </c>
      <c r="P108" s="7" t="n">
        <v>0.9470461800563814</v>
      </c>
      <c r="Q108" s="7" t="n">
        <v>0.6348837661254235</v>
      </c>
      <c r="R108" s="7" t="n">
        <v>0.7581818752100739</v>
      </c>
      <c r="S108" s="7" t="n">
        <v>0.6612602845471547</v>
      </c>
      <c r="T108" s="7" t="n">
        <v>0.6306148257633206</v>
      </c>
      <c r="U108" s="7" t="n">
        <v>0.5039843677429091</v>
      </c>
      <c r="V108" s="7" t="n">
        <v>0.8858128046656641</v>
      </c>
      <c r="W108" s="7" t="n">
        <v>0.7472485336258138</v>
      </c>
      <c r="X108" s="7" t="n">
        <v>0.6977792851665398</v>
      </c>
      <c r="Y108" s="7" t="n">
        <v>0.8190812849050847</v>
      </c>
      <c r="Z108" s="7" t="n">
        <v>0.8875854698595377</v>
      </c>
      <c r="AA108" s="7" t="n">
        <v>0.8533300897495422</v>
      </c>
      <c r="AB108" s="7" t="n">
        <v>0.8409542473546925</v>
      </c>
      <c r="AC108" s="7" t="n">
        <v>0.8609884331594535</v>
      </c>
      <c r="AD108" s="7" t="n">
        <v>0.4646640503766185</v>
      </c>
      <c r="AE108" s="7" t="n">
        <v>0.3704078764204334</v>
      </c>
      <c r="AF108" s="7" t="n">
        <v>0.6709706780497033</v>
      </c>
      <c r="AG108" s="7" t="n">
        <v>0.8348171263502452</v>
      </c>
      <c r="AH108" s="7" t="n">
        <v>0.6087940193855418</v>
      </c>
      <c r="AI108" s="7" t="n">
        <v>0.6753479413167114</v>
      </c>
      <c r="AJ108" s="7" t="n">
        <v>0.8031104277914233</v>
      </c>
      <c r="AK108" s="7" t="n">
        <v>0.836408371300668</v>
      </c>
      <c r="AL108" s="7" t="n">
        <v>0.7533899779443445</v>
      </c>
      <c r="AM108" s="7" t="n">
        <v>0.9770100528228139</v>
      </c>
      <c r="AN108" s="7" t="n">
        <v>0.8974867603949428</v>
      </c>
      <c r="AO108" s="7" t="n">
        <v>0.9250411710067769</v>
      </c>
      <c r="AP108" s="7" t="n">
        <v>0.9031593651316797</v>
      </c>
      <c r="AQ108" s="7" t="n">
        <v>0.9271395845003759</v>
      </c>
      <c r="AR108" s="7" t="n">
        <v>0.936329834583112</v>
      </c>
      <c r="AS108" s="7" t="n">
        <v>0.9016463935972102</v>
      </c>
      <c r="AT108" s="7" t="n">
        <v>0.8623018037553064</v>
      </c>
      <c r="AU108" s="7" t="n">
        <v>0.7090901940244397</v>
      </c>
      <c r="AV108" s="7" t="n">
        <v>0.8833730130104063</v>
      </c>
      <c r="AW108" s="7" t="n">
        <v>0.6642101330599044</v>
      </c>
      <c r="AX108" s="7" t="n">
        <v>0.9189768368526882</v>
      </c>
      <c r="AY108" s="7" t="n">
        <v>0.8774999731460421</v>
      </c>
      <c r="AZ108" s="7" t="n">
        <v>0.9287189770590052</v>
      </c>
      <c r="BA108" s="7" t="n">
        <v>0.8142037296344022</v>
      </c>
      <c r="BB108" s="7" t="n">
        <v>0.6087940490798855</v>
      </c>
      <c r="BC108" s="7" t="n">
        <v>0.8897251998757036</v>
      </c>
      <c r="BD108" s="7" t="n">
        <v>0.8199553960422483</v>
      </c>
      <c r="BE108" s="7" t="n">
        <v>0.7550556385076466</v>
      </c>
      <c r="BF108" s="7" t="n">
        <v>0.8225146456984398</v>
      </c>
      <c r="BG108" s="7" t="n">
        <v>0.9089436110065596</v>
      </c>
      <c r="BH108" s="7" t="n">
        <v>0.856963465696163</v>
      </c>
      <c r="BI108" s="7" t="n">
        <v>0.3216760857385225</v>
      </c>
      <c r="BJ108" s="7" t="n">
        <v>0.6655528077561602</v>
      </c>
      <c r="BK108" s="7" t="n">
        <v>0.8489010670139945</v>
      </c>
      <c r="BL108" s="7" t="n">
        <v>0.5583389306119256</v>
      </c>
      <c r="BM108" s="7" t="n">
        <v>0.4000490326771094</v>
      </c>
      <c r="BN108" s="7" t="n">
        <v>0.773573008753372</v>
      </c>
      <c r="BO108" s="7" t="n">
        <v>0.7050881864177989</v>
      </c>
      <c r="BP108" s="7" t="n">
        <v>0.9373499788654577</v>
      </c>
      <c r="BQ108" s="7" t="n">
        <v>0.5924571045115682</v>
      </c>
      <c r="BR108" s="7" t="n">
        <v>0.5446596438859458</v>
      </c>
      <c r="BS108" s="7" t="n">
        <v>0.7398845735769632</v>
      </c>
      <c r="BT108" s="7" t="n">
        <v>0.6277665173909343</v>
      </c>
      <c r="BU108" s="7" t="n">
        <v>0.7392303809160343</v>
      </c>
      <c r="BV108" s="7" t="n">
        <v>0.9471993877476687</v>
      </c>
      <c r="BW108" s="7" t="n">
        <v>0.9738090603582177</v>
      </c>
      <c r="BX108" s="7" t="n">
        <v>0.6792615646591719</v>
      </c>
      <c r="BY108" s="7" t="n">
        <v>0.7432984581060629</v>
      </c>
      <c r="BZ108" s="7" t="n">
        <v>0.6485821445392058</v>
      </c>
      <c r="CA108" s="7" t="n">
        <v>0.9603599745321408</v>
      </c>
      <c r="CB108" s="7" t="n">
        <v>0.9281307518024183</v>
      </c>
      <c r="CC108" s="7" t="n">
        <v>0.867191046095148</v>
      </c>
      <c r="CD108" s="7" t="n">
        <v>0.4913643592333647</v>
      </c>
      <c r="CE108" s="7" t="n">
        <v>0.8758580347539972</v>
      </c>
      <c r="CF108" s="7" t="n">
        <v>0.9362611251914409</v>
      </c>
      <c r="CG108" s="7" t="n">
        <v>0.7687109851459191</v>
      </c>
      <c r="CH108" s="7" t="n">
        <v>0.9243589052929286</v>
      </c>
      <c r="CI108" s="7" t="n">
        <v>0.8666294987104872</v>
      </c>
      <c r="CJ108" s="7" t="n">
        <v>0.5516193658309895</v>
      </c>
      <c r="CK108" s="7" t="n">
        <v>0.9204683836780368</v>
      </c>
      <c r="CL108" s="7" t="n">
        <v>0.8566787353087524</v>
      </c>
      <c r="CM108" s="7" t="n">
        <v>0.7258622809727475</v>
      </c>
      <c r="CN108" s="7" t="n">
        <v>0.6025877872552936</v>
      </c>
      <c r="CO108" s="7" t="n">
        <v>0.6701037017769406</v>
      </c>
      <c r="CP108" s="7" t="n">
        <v>0.8034151912363694</v>
      </c>
      <c r="CQ108" s="7" t="n">
        <v>0.9533101363749266</v>
      </c>
      <c r="CR108" s="7" t="n">
        <v>0.9149337042060415</v>
      </c>
      <c r="CS108" s="7" t="n">
        <v>0.9759048008074507</v>
      </c>
      <c r="CT108" s="7" t="n">
        <v>0.6772217549893877</v>
      </c>
      <c r="CU108" s="7" t="n">
        <v>0.8277534786481114</v>
      </c>
      <c r="CV108" s="7" t="n">
        <v>0.7716511387578763</v>
      </c>
      <c r="CW108" s="7" t="n">
        <v>0.8568314394543833</v>
      </c>
      <c r="CX108" s="7" t="n">
        <v>0.89579800323977</v>
      </c>
      <c r="CY108" s="7" t="n">
        <v>0.3767216306782049</v>
      </c>
      <c r="CZ108" s="7" t="n">
        <v>0.9663382404349153</v>
      </c>
      <c r="DA108" s="7" t="n">
        <v>0.9118438277657267</v>
      </c>
      <c r="DB108" s="7" t="n">
        <v>0.8554850397538667</v>
      </c>
      <c r="DC108" s="7" t="n">
        <v>0.958555630200227</v>
      </c>
      <c r="DD108" s="7" t="n">
        <v>0.820691461811499</v>
      </c>
      <c r="DE108" s="7" t="n">
        <v>1</v>
      </c>
      <c r="DF108" s="7" t="n">
        <v>0.9466333427154846</v>
      </c>
      <c r="DG108" s="7" t="n">
        <v>0.8509610830926011</v>
      </c>
      <c r="DH108" s="7" t="n">
        <v>0.9598229417201591</v>
      </c>
      <c r="DI108" s="7" t="n">
        <v>0.58631642661746</v>
      </c>
      <c r="DJ108" s="7" t="n">
        <v>0.9738168069275618</v>
      </c>
      <c r="DK108" s="7" t="n">
        <v>0.8755077538301408</v>
      </c>
      <c r="DL108" s="7" t="n">
        <v>0.8117850647234213</v>
      </c>
      <c r="DM108" s="7" t="n">
        <v>0.879836259785551</v>
      </c>
      <c r="DN108" s="7" t="n">
        <v>0.5730463808499433</v>
      </c>
      <c r="DO108" s="7" t="n">
        <v>0.9761901438567113</v>
      </c>
      <c r="DP108" s="7" t="n">
        <v>0.9109330850288596</v>
      </c>
      <c r="DQ108" s="7" t="n">
        <v>0.8474786073958506</v>
      </c>
      <c r="DR108" s="7" t="n">
        <v>0.9788433577241983</v>
      </c>
      <c r="DS108" s="7" t="n">
        <v>0.4189389974577297</v>
      </c>
      <c r="DT108" s="7" t="n">
        <v>0.5791098120428321</v>
      </c>
      <c r="DU108" s="7" t="n">
        <v>0.9781151602552478</v>
      </c>
      <c r="DV108" s="7" t="n">
        <v>0.7526334036826343</v>
      </c>
      <c r="DW108" s="7" t="n">
        <v>0.3138362729943773</v>
      </c>
      <c r="DX108" s="7" t="n">
        <v>0.8706474564043867</v>
      </c>
      <c r="DY108" s="7" t="n">
        <v>0.9778618448195471</v>
      </c>
      <c r="DZ108" s="7" t="n">
        <v>0.5067712929597497</v>
      </c>
      <c r="EA108" s="7" t="n">
        <v>0.9395606578315864</v>
      </c>
      <c r="EB108" s="7" t="n">
        <v>0.8264076935471092</v>
      </c>
      <c r="EC108" s="7" t="n">
        <v>0.3915016071753734</v>
      </c>
      <c r="ED108" s="7" t="n">
        <v>0.8823337339959333</v>
      </c>
      <c r="EE108" s="7" t="n">
        <v>0.4939431937299157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0.8588321352451606</v>
      </c>
      <c r="D109" s="7" t="n">
        <v>0.8342756651715211</v>
      </c>
      <c r="E109" s="7" t="n">
        <v>0.4744654478656659</v>
      </c>
      <c r="F109" s="7" t="n">
        <v>0.7776455436330079</v>
      </c>
      <c r="G109" s="7" t="n">
        <v>0.6963653134842388</v>
      </c>
      <c r="H109" s="7" t="n">
        <v>0.7166552223697953</v>
      </c>
      <c r="I109" s="7" t="n">
        <v>0.817801582376341</v>
      </c>
      <c r="J109" s="7" t="n">
        <v>0.8961337196284551</v>
      </c>
      <c r="K109" s="7" t="n">
        <v>0.9569330619002731</v>
      </c>
      <c r="L109" s="7" t="n">
        <v>0.9318026508369912</v>
      </c>
      <c r="M109" s="7" t="n">
        <v>0.9759967155950449</v>
      </c>
      <c r="N109" s="7" t="n">
        <v>0.9606294871076642</v>
      </c>
      <c r="O109" s="7" t="n">
        <v>0.9780627421445987</v>
      </c>
      <c r="P109" s="7" t="n">
        <v>0.9753268529136052</v>
      </c>
      <c r="Q109" s="7" t="n">
        <v>0.7112706731115138</v>
      </c>
      <c r="R109" s="7" t="n">
        <v>0.8276013435936329</v>
      </c>
      <c r="S109" s="7" t="n">
        <v>0.6906064782871427</v>
      </c>
      <c r="T109" s="7" t="n">
        <v>0.7045764398647695</v>
      </c>
      <c r="U109" s="7" t="n">
        <v>0.5970536959902739</v>
      </c>
      <c r="V109" s="7" t="n">
        <v>0.9256241189487843</v>
      </c>
      <c r="W109" s="7" t="n">
        <v>0.826144080707109</v>
      </c>
      <c r="X109" s="7" t="n">
        <v>0.7940943571621638</v>
      </c>
      <c r="Y109" s="7" t="n">
        <v>0.8983681251312305</v>
      </c>
      <c r="Z109" s="7" t="n">
        <v>0.9290806624207243</v>
      </c>
      <c r="AA109" s="7" t="n">
        <v>0.912602651256664</v>
      </c>
      <c r="AB109" s="7" t="n">
        <v>0.917617083223371</v>
      </c>
      <c r="AC109" s="7" t="n">
        <v>0.9437427950657427</v>
      </c>
      <c r="AD109" s="7" t="n">
        <v>0.5722200865132115</v>
      </c>
      <c r="AE109" s="7" t="n">
        <v>0.5026637207633856</v>
      </c>
      <c r="AF109" s="7" t="n">
        <v>0.7137185700808145</v>
      </c>
      <c r="AG109" s="7" t="n">
        <v>0.9106059688127324</v>
      </c>
      <c r="AH109" s="7" t="n">
        <v>0.6081332812798573</v>
      </c>
      <c r="AI109" s="7" t="n">
        <v>0.7464977701474521</v>
      </c>
      <c r="AJ109" s="7" t="n">
        <v>0.9126782179172959</v>
      </c>
      <c r="AK109" s="7" t="n">
        <v>0.911677489822755</v>
      </c>
      <c r="AL109" s="7" t="n">
        <v>0.7840433646288156</v>
      </c>
      <c r="AM109" s="7" t="n">
        <v>0.9582603643007417</v>
      </c>
      <c r="AN109" s="7" t="n">
        <v>0.9514553387045418</v>
      </c>
      <c r="AO109" s="7" t="n">
        <v>0.9838032765603756</v>
      </c>
      <c r="AP109" s="7" t="n">
        <v>0.968711852074182</v>
      </c>
      <c r="AQ109" s="7" t="n">
        <v>0.9868663480026859</v>
      </c>
      <c r="AR109" s="7" t="n">
        <v>0.9853751175231891</v>
      </c>
      <c r="AS109" s="7" t="n">
        <v>0.9824991954137263</v>
      </c>
      <c r="AT109" s="7" t="n">
        <v>0.913084820653231</v>
      </c>
      <c r="AU109" s="7" t="n">
        <v>0.7850725494177474</v>
      </c>
      <c r="AV109" s="7" t="n">
        <v>0.946579071195585</v>
      </c>
      <c r="AW109" s="7" t="n">
        <v>0.694143330415379</v>
      </c>
      <c r="AX109" s="7" t="n">
        <v>0.8647629661813222</v>
      </c>
      <c r="AY109" s="7" t="n">
        <v>0.9386558369942567</v>
      </c>
      <c r="AZ109" s="7" t="n">
        <v>0.9838754665702253</v>
      </c>
      <c r="BA109" s="7" t="n">
        <v>0.9087590279798837</v>
      </c>
      <c r="BB109" s="7" t="n">
        <v>0.6081333121801605</v>
      </c>
      <c r="BC109" s="7" t="n">
        <v>0.8650078787551669</v>
      </c>
      <c r="BD109" s="7" t="n">
        <v>0.8662237413387471</v>
      </c>
      <c r="BE109" s="7" t="n">
        <v>0.8260588322531962</v>
      </c>
      <c r="BF109" s="7" t="n">
        <v>0.8671112060335919</v>
      </c>
      <c r="BG109" s="7" t="n">
        <v>0.8569075856133144</v>
      </c>
      <c r="BH109" s="7" t="n">
        <v>0.9312581705897952</v>
      </c>
      <c r="BI109" s="7" t="n">
        <v>0.4299265889892622</v>
      </c>
      <c r="BJ109" s="7" t="n">
        <v>0.6836131345149371</v>
      </c>
      <c r="BK109" s="7" t="n">
        <v>0.9285990429455516</v>
      </c>
      <c r="BL109" s="7" t="n">
        <v>0.6579869048847587</v>
      </c>
      <c r="BM109" s="7" t="n">
        <v>0.5058821446463549</v>
      </c>
      <c r="BN109" s="7" t="n">
        <v>0.8538205933613628</v>
      </c>
      <c r="BO109" s="7" t="n">
        <v>0.7905482051950568</v>
      </c>
      <c r="BP109" s="7" t="n">
        <v>0.8895310970057917</v>
      </c>
      <c r="BQ109" s="7" t="n">
        <v>0.6670688352491053</v>
      </c>
      <c r="BR109" s="7" t="n">
        <v>0.64719596410362</v>
      </c>
      <c r="BS109" s="7" t="n">
        <v>0.8124069533849866</v>
      </c>
      <c r="BT109" s="7" t="n">
        <v>0.6815822455998638</v>
      </c>
      <c r="BU109" s="7" t="n">
        <v>0.8069302839339477</v>
      </c>
      <c r="BV109" s="7" t="n">
        <v>0.9118932489838218</v>
      </c>
      <c r="BW109" s="7" t="n">
        <v>0.9599005989363031</v>
      </c>
      <c r="BX109" s="7" t="n">
        <v>0.710669265287682</v>
      </c>
      <c r="BY109" s="7" t="n">
        <v>0.8284648017210341</v>
      </c>
      <c r="BZ109" s="7" t="n">
        <v>0.7157051186787045</v>
      </c>
      <c r="CA109" s="7" t="n">
        <v>0.9675678563419612</v>
      </c>
      <c r="CB109" s="7" t="n">
        <v>0.9374690118149496</v>
      </c>
      <c r="CC109" s="7" t="n">
        <v>0.9294454614984311</v>
      </c>
      <c r="CD109" s="7" t="n">
        <v>0.6028199107124639</v>
      </c>
      <c r="CE109" s="7" t="n">
        <v>0.9382194988631463</v>
      </c>
      <c r="CF109" s="7" t="n">
        <v>0.9289146970498797</v>
      </c>
      <c r="CG109" s="7" t="n">
        <v>0.829409196583472</v>
      </c>
      <c r="CH109" s="7" t="n">
        <v>0.8996223640412115</v>
      </c>
      <c r="CI109" s="7" t="n">
        <v>0.9234274785999195</v>
      </c>
      <c r="CJ109" s="7" t="n">
        <v>0.6477964548070348</v>
      </c>
      <c r="CK109" s="7" t="n">
        <v>0.8240783471260064</v>
      </c>
      <c r="CL109" s="7" t="n">
        <v>0.9298537417125321</v>
      </c>
      <c r="CM109" s="7" t="n">
        <v>0.7760543864147925</v>
      </c>
      <c r="CN109" s="7" t="n">
        <v>0.6565180858148874</v>
      </c>
      <c r="CO109" s="7" t="n">
        <v>0.758504831935411</v>
      </c>
      <c r="CP109" s="7" t="n">
        <v>0.848746210839932</v>
      </c>
      <c r="CQ109" s="7" t="n">
        <v>0.9671103379896662</v>
      </c>
      <c r="CR109" s="7" t="n">
        <v>0.9589062398691383</v>
      </c>
      <c r="CS109" s="7" t="n">
        <v>0.9761703920114068</v>
      </c>
      <c r="CT109" s="7" t="n">
        <v>0.7554914216340369</v>
      </c>
      <c r="CU109" s="7" t="n">
        <v>0.9060912137909855</v>
      </c>
      <c r="CV109" s="7" t="n">
        <v>0.8652740876953926</v>
      </c>
      <c r="CW109" s="7" t="n">
        <v>0.9221121170664375</v>
      </c>
      <c r="CX109" s="7" t="n">
        <v>0.9581986088501461</v>
      </c>
      <c r="CY109" s="7" t="n">
        <v>0.4508747231341724</v>
      </c>
      <c r="CZ109" s="7" t="n">
        <v>0.9835389954526123</v>
      </c>
      <c r="DA109" s="7" t="n">
        <v>0.8510607079693953</v>
      </c>
      <c r="DB109" s="7" t="n">
        <v>0.929119599361505</v>
      </c>
      <c r="DC109" s="7" t="n">
        <v>0.9641487174716648</v>
      </c>
      <c r="DD109" s="7" t="n">
        <v>0.8631937327912987</v>
      </c>
      <c r="DE109" s="7" t="n">
        <v>0.9466333427154846</v>
      </c>
      <c r="DF109" s="7" t="n">
        <v>1</v>
      </c>
      <c r="DG109" s="7" t="n">
        <v>0.9342162711300759</v>
      </c>
      <c r="DH109" s="7" t="n">
        <v>0.9317389996163585</v>
      </c>
      <c r="DI109" s="7" t="n">
        <v>0.5909372594296898</v>
      </c>
      <c r="DJ109" s="7" t="n">
        <v>0.9299362594156872</v>
      </c>
      <c r="DK109" s="7" t="n">
        <v>0.9121892489144314</v>
      </c>
      <c r="DL109" s="7" t="n">
        <v>0.8753033911614593</v>
      </c>
      <c r="DM109" s="7" t="n">
        <v>0.9082256112038066</v>
      </c>
      <c r="DN109" s="7" t="n">
        <v>0.664782867433546</v>
      </c>
      <c r="DO109" s="7" t="n">
        <v>0.9181442161138114</v>
      </c>
      <c r="DP109" s="7" t="n">
        <v>0.9468146566226486</v>
      </c>
      <c r="DQ109" s="7" t="n">
        <v>0.9283123977881772</v>
      </c>
      <c r="DR109" s="7" t="n">
        <v>0.9276608701914416</v>
      </c>
      <c r="DS109" s="7" t="n">
        <v>0.5528788348801849</v>
      </c>
      <c r="DT109" s="7" t="n">
        <v>0.6510828276409059</v>
      </c>
      <c r="DU109" s="7" t="n">
        <v>0.9258688273888681</v>
      </c>
      <c r="DV109" s="7" t="n">
        <v>0.8134983636657217</v>
      </c>
      <c r="DW109" s="7" t="n">
        <v>0.4226819115746462</v>
      </c>
      <c r="DX109" s="7" t="n">
        <v>0.8555580378048985</v>
      </c>
      <c r="DY109" s="7" t="n">
        <v>0.9325038660098859</v>
      </c>
      <c r="DZ109" s="7" t="n">
        <v>0.595278269669069</v>
      </c>
      <c r="EA109" s="7" t="n">
        <v>0.9022131034826262</v>
      </c>
      <c r="EB109" s="7" t="n">
        <v>0.9178590502182623</v>
      </c>
      <c r="EC109" s="7" t="n">
        <v>0.509961166749345</v>
      </c>
      <c r="ED109" s="7" t="n">
        <v>0.9240805011211055</v>
      </c>
      <c r="EE109" s="7" t="n">
        <v>0.6014278783907017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0.85116299893925</v>
      </c>
      <c r="D110" s="7" t="n">
        <v>0.8159671607674607</v>
      </c>
      <c r="E110" s="7" t="n">
        <v>0.5002988878725686</v>
      </c>
      <c r="F110" s="7" t="n">
        <v>0.7574221037148656</v>
      </c>
      <c r="G110" s="7" t="n">
        <v>0.644460166682177</v>
      </c>
      <c r="H110" s="7" t="n">
        <v>0.7546889511638837</v>
      </c>
      <c r="I110" s="7" t="n">
        <v>0.8531424719103576</v>
      </c>
      <c r="J110" s="7" t="n">
        <v>0.8854971639629582</v>
      </c>
      <c r="K110" s="7" t="n">
        <v>0.8374230000842104</v>
      </c>
      <c r="L110" s="7" t="n">
        <v>0.80035770683164</v>
      </c>
      <c r="M110" s="7" t="n">
        <v>0.8755484134839379</v>
      </c>
      <c r="N110" s="7" t="n">
        <v>0.9491339622674683</v>
      </c>
      <c r="O110" s="7" t="n">
        <v>0.9028403637629037</v>
      </c>
      <c r="P110" s="7" t="n">
        <v>0.9397895510239633</v>
      </c>
      <c r="Q110" s="7" t="n">
        <v>0.7657269950466415</v>
      </c>
      <c r="R110" s="7" t="n">
        <v>0.9017636855116611</v>
      </c>
      <c r="S110" s="7" t="n">
        <v>0.7323052083896517</v>
      </c>
      <c r="T110" s="7" t="n">
        <v>0.7671345437821854</v>
      </c>
      <c r="U110" s="7" t="n">
        <v>0.5818143589603336</v>
      </c>
      <c r="V110" s="7" t="n">
        <v>0.9290332758951698</v>
      </c>
      <c r="W110" s="7" t="n">
        <v>0.8057010407565184</v>
      </c>
      <c r="X110" s="7" t="n">
        <v>0.7865658406589681</v>
      </c>
      <c r="Y110" s="7" t="n">
        <v>0.8954121378415385</v>
      </c>
      <c r="Z110" s="7" t="n">
        <v>0.9320907597794486</v>
      </c>
      <c r="AA110" s="7" t="n">
        <v>0.9057959713789473</v>
      </c>
      <c r="AB110" s="7" t="n">
        <v>0.9205016167548784</v>
      </c>
      <c r="AC110" s="7" t="n">
        <v>0.9563467327149598</v>
      </c>
      <c r="AD110" s="7" t="n">
        <v>0.6040062661034028</v>
      </c>
      <c r="AE110" s="7" t="n">
        <v>0.5166709352918252</v>
      </c>
      <c r="AF110" s="7" t="n">
        <v>0.7540511783277735</v>
      </c>
      <c r="AG110" s="7" t="n">
        <v>0.9176994753220432</v>
      </c>
      <c r="AH110" s="7" t="n">
        <v>0.6367279330021327</v>
      </c>
      <c r="AI110" s="7" t="n">
        <v>0.8053142498680467</v>
      </c>
      <c r="AJ110" s="7" t="n">
        <v>0.9686319875258754</v>
      </c>
      <c r="AK110" s="7" t="n">
        <v>0.9167837278897182</v>
      </c>
      <c r="AL110" s="7" t="n">
        <v>0.7344001558817368</v>
      </c>
      <c r="AM110" s="7" t="n">
        <v>0.877928280259398</v>
      </c>
      <c r="AN110" s="7" t="n">
        <v>0.9498691408466292</v>
      </c>
      <c r="AO110" s="7" t="n">
        <v>0.9552565346895079</v>
      </c>
      <c r="AP110" s="7" t="n">
        <v>0.9522768915688199</v>
      </c>
      <c r="AQ110" s="7" t="n">
        <v>0.9534224194967447</v>
      </c>
      <c r="AR110" s="7" t="n">
        <v>0.9455655749095296</v>
      </c>
      <c r="AS110" s="7" t="n">
        <v>0.9183015551404542</v>
      </c>
      <c r="AT110" s="7" t="n">
        <v>0.9227907439073362</v>
      </c>
      <c r="AU110" s="7" t="n">
        <v>0.8083150262046729</v>
      </c>
      <c r="AV110" s="7" t="n">
        <v>0.9440498552417792</v>
      </c>
      <c r="AW110" s="7" t="n">
        <v>0.7351458419367407</v>
      </c>
      <c r="AX110" s="7" t="n">
        <v>0.7863313141344502</v>
      </c>
      <c r="AY110" s="7" t="n">
        <v>0.9411891894799218</v>
      </c>
      <c r="AZ110" s="7" t="n">
        <v>0.9479990820468327</v>
      </c>
      <c r="BA110" s="7" t="n">
        <v>0.9829692431103798</v>
      </c>
      <c r="BB110" s="7" t="n">
        <v>0.6367279771928083</v>
      </c>
      <c r="BC110" s="7" t="n">
        <v>0.7996143634999864</v>
      </c>
      <c r="BD110" s="7" t="n">
        <v>0.8743949933447897</v>
      </c>
      <c r="BE110" s="7" t="n">
        <v>0.8508881161373932</v>
      </c>
      <c r="BF110" s="7" t="n">
        <v>0.8704170691577776</v>
      </c>
      <c r="BG110" s="7" t="n">
        <v>0.7859673200591348</v>
      </c>
      <c r="BH110" s="7" t="n">
        <v>0.9893001605864511</v>
      </c>
      <c r="BI110" s="7" t="n">
        <v>0.400279273295459</v>
      </c>
      <c r="BJ110" s="7" t="n">
        <v>0.7219388545487978</v>
      </c>
      <c r="BK110" s="7" t="n">
        <v>0.942052794239701</v>
      </c>
      <c r="BL110" s="7" t="n">
        <v>0.6785391226377711</v>
      </c>
      <c r="BM110" s="7" t="n">
        <v>0.5554957419027174</v>
      </c>
      <c r="BN110" s="7" t="n">
        <v>0.8304729800957943</v>
      </c>
      <c r="BO110" s="7" t="n">
        <v>0.8578151107266697</v>
      </c>
      <c r="BP110" s="7" t="n">
        <v>0.8233174306571409</v>
      </c>
      <c r="BQ110" s="7" t="n">
        <v>0.7070037946957572</v>
      </c>
      <c r="BR110" s="7" t="n">
        <v>0.6743205728199952</v>
      </c>
      <c r="BS110" s="7" t="n">
        <v>0.9004904675719785</v>
      </c>
      <c r="BT110" s="7" t="n">
        <v>0.7294721914292531</v>
      </c>
      <c r="BU110" s="7" t="n">
        <v>0.8261861778960322</v>
      </c>
      <c r="BV110" s="7" t="n">
        <v>0.8622201304238919</v>
      </c>
      <c r="BW110" s="7" t="n">
        <v>0.8773294520768795</v>
      </c>
      <c r="BX110" s="7" t="n">
        <v>0.7485880415880647</v>
      </c>
      <c r="BY110" s="7" t="n">
        <v>0.8313212883507826</v>
      </c>
      <c r="BZ110" s="7" t="n">
        <v>0.7673012775289414</v>
      </c>
      <c r="CA110" s="7" t="n">
        <v>0.8883881986737344</v>
      </c>
      <c r="CB110" s="7" t="n">
        <v>0.903443703143388</v>
      </c>
      <c r="CC110" s="7" t="n">
        <v>0.9264780090694724</v>
      </c>
      <c r="CD110" s="7" t="n">
        <v>0.6051915869663596</v>
      </c>
      <c r="CE110" s="7" t="n">
        <v>0.9350425521285506</v>
      </c>
      <c r="CF110" s="7" t="n">
        <v>0.8678761623246497</v>
      </c>
      <c r="CG110" s="7" t="n">
        <v>0.8491536599128873</v>
      </c>
      <c r="CH110" s="7" t="n">
        <v>0.8653882499727243</v>
      </c>
      <c r="CI110" s="7" t="n">
        <v>0.9237568310771908</v>
      </c>
      <c r="CJ110" s="7" t="n">
        <v>0.6709976283074635</v>
      </c>
      <c r="CK110" s="7" t="n">
        <v>0.7246457926024683</v>
      </c>
      <c r="CL110" s="7" t="n">
        <v>0.9890125954136845</v>
      </c>
      <c r="CM110" s="7" t="n">
        <v>0.8332565214014384</v>
      </c>
      <c r="CN110" s="7" t="n">
        <v>0.7265370380189197</v>
      </c>
      <c r="CO110" s="7" t="n">
        <v>0.806616382702218</v>
      </c>
      <c r="CP110" s="7" t="n">
        <v>0.8543125955280604</v>
      </c>
      <c r="CQ110" s="7" t="n">
        <v>0.8913197391828127</v>
      </c>
      <c r="CR110" s="7" t="n">
        <v>0.878076245068882</v>
      </c>
      <c r="CS110" s="7" t="n">
        <v>0.9057869753283756</v>
      </c>
      <c r="CT110" s="7" t="n">
        <v>0.7748005515778067</v>
      </c>
      <c r="CU110" s="7" t="n">
        <v>0.9121255073846964</v>
      </c>
      <c r="CV110" s="7" t="n">
        <v>0.9461174970549643</v>
      </c>
      <c r="CW110" s="7" t="n">
        <v>0.9195686538655459</v>
      </c>
      <c r="CX110" s="7" t="n">
        <v>0.879726648625435</v>
      </c>
      <c r="CY110" s="7" t="n">
        <v>0.4770555142060777</v>
      </c>
      <c r="CZ110" s="7" t="n">
        <v>0.9301716703002165</v>
      </c>
      <c r="DA110" s="7" t="n">
        <v>0.7721092627862903</v>
      </c>
      <c r="DB110" s="7" t="n">
        <v>0.927893624606296</v>
      </c>
      <c r="DC110" s="7" t="n">
        <v>0.8905480671604934</v>
      </c>
      <c r="DD110" s="7" t="n">
        <v>0.8637382692822017</v>
      </c>
      <c r="DE110" s="7" t="n">
        <v>0.8509610830926011</v>
      </c>
      <c r="DF110" s="7" t="n">
        <v>0.9342162711300759</v>
      </c>
      <c r="DG110" s="7" t="n">
        <v>1</v>
      </c>
      <c r="DH110" s="7" t="n">
        <v>0.8528133732955322</v>
      </c>
      <c r="DI110" s="7" t="n">
        <v>0.6249756059592788</v>
      </c>
      <c r="DJ110" s="7" t="n">
        <v>0.8191672602540521</v>
      </c>
      <c r="DK110" s="7" t="n">
        <v>0.9325907601751799</v>
      </c>
      <c r="DL110" s="7" t="n">
        <v>0.8976952416561435</v>
      </c>
      <c r="DM110" s="7" t="n">
        <v>0.8866080017052611</v>
      </c>
      <c r="DN110" s="7" t="n">
        <v>0.6653873391462483</v>
      </c>
      <c r="DO110" s="7" t="n">
        <v>0.7976256090932666</v>
      </c>
      <c r="DP110" s="7" t="n">
        <v>0.9030934982665787</v>
      </c>
      <c r="DQ110" s="7" t="n">
        <v>0.9903401029477462</v>
      </c>
      <c r="DR110" s="7" t="n">
        <v>0.8118198037582774</v>
      </c>
      <c r="DS110" s="7" t="n">
        <v>0.5418960391779869</v>
      </c>
      <c r="DT110" s="7" t="n">
        <v>0.6861471352808086</v>
      </c>
      <c r="DU110" s="7" t="n">
        <v>0.8092508921891367</v>
      </c>
      <c r="DV110" s="7" t="n">
        <v>0.8615078215809224</v>
      </c>
      <c r="DW110" s="7" t="n">
        <v>0.3923764991298899</v>
      </c>
      <c r="DX110" s="7" t="n">
        <v>0.7870218633212396</v>
      </c>
      <c r="DY110" s="7" t="n">
        <v>0.819147912774278</v>
      </c>
      <c r="DZ110" s="7" t="n">
        <v>0.6006089859804457</v>
      </c>
      <c r="EA110" s="7" t="n">
        <v>0.8425151796925846</v>
      </c>
      <c r="EB110" s="7" t="n">
        <v>0.9265600452388542</v>
      </c>
      <c r="EC110" s="7" t="n">
        <v>0.5247708236632921</v>
      </c>
      <c r="ED110" s="7" t="n">
        <v>0.926497372471131</v>
      </c>
      <c r="EE110" s="7" t="n">
        <v>0.6259136387345807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0.7385719433553679</v>
      </c>
      <c r="D111" s="7" t="n">
        <v>0.7033993640346335</v>
      </c>
      <c r="E111" s="7" t="n">
        <v>0.3016011053718201</v>
      </c>
      <c r="F111" s="7" t="n">
        <v>0.636453523392103</v>
      </c>
      <c r="G111" s="7" t="n">
        <v>0.5460802813953239</v>
      </c>
      <c r="H111" s="7" t="n">
        <v>0.5998688110749647</v>
      </c>
      <c r="I111" s="7" t="n">
        <v>0.6940622423505891</v>
      </c>
      <c r="J111" s="7" t="n">
        <v>0.7702216539244586</v>
      </c>
      <c r="K111" s="7" t="n">
        <v>0.9626449406841319</v>
      </c>
      <c r="L111" s="7" t="n">
        <v>0.9627268236838485</v>
      </c>
      <c r="M111" s="7" t="n">
        <v>0.9612614174814283</v>
      </c>
      <c r="N111" s="7" t="n">
        <v>0.9447492852623365</v>
      </c>
      <c r="O111" s="7" t="n">
        <v>0.9590918257926117</v>
      </c>
      <c r="P111" s="7" t="n">
        <v>0.9520500732001159</v>
      </c>
      <c r="Q111" s="7" t="n">
        <v>0.5722568447950328</v>
      </c>
      <c r="R111" s="7" t="n">
        <v>0.7252516169141676</v>
      </c>
      <c r="S111" s="7" t="n">
        <v>0.56910512898155</v>
      </c>
      <c r="T111" s="7" t="n">
        <v>0.5673893273083802</v>
      </c>
      <c r="U111" s="7" t="n">
        <v>0.4382324693838047</v>
      </c>
      <c r="V111" s="7" t="n">
        <v>0.8692556693179412</v>
      </c>
      <c r="W111" s="7" t="n">
        <v>0.6939940166947703</v>
      </c>
      <c r="X111" s="7" t="n">
        <v>0.6516873845732344</v>
      </c>
      <c r="Y111" s="7" t="n">
        <v>0.7665684955660553</v>
      </c>
      <c r="Z111" s="7" t="n">
        <v>0.85925628164319</v>
      </c>
      <c r="AA111" s="7" t="n">
        <v>0.8017317821778541</v>
      </c>
      <c r="AB111" s="7" t="n">
        <v>0.797791823092814</v>
      </c>
      <c r="AC111" s="7" t="n">
        <v>0.8284097353784705</v>
      </c>
      <c r="AD111" s="7" t="n">
        <v>0.4060058683303696</v>
      </c>
      <c r="AE111" s="7" t="n">
        <v>0.3202079993254743</v>
      </c>
      <c r="AF111" s="7" t="n">
        <v>0.5823640201700384</v>
      </c>
      <c r="AG111" s="7" t="n">
        <v>0.796033772461636</v>
      </c>
      <c r="AH111" s="7" t="n">
        <v>0.5400037901990279</v>
      </c>
      <c r="AI111" s="7" t="n">
        <v>0.616963061425961</v>
      </c>
      <c r="AJ111" s="7" t="n">
        <v>0.7996545246506853</v>
      </c>
      <c r="AK111" s="7" t="n">
        <v>0.7994000629266171</v>
      </c>
      <c r="AL111" s="7" t="n">
        <v>0.6655228858522616</v>
      </c>
      <c r="AM111" s="7" t="n">
        <v>0.9581906210698854</v>
      </c>
      <c r="AN111" s="7" t="n">
        <v>0.8606603654929972</v>
      </c>
      <c r="AO111" s="7" t="n">
        <v>0.8952744548698954</v>
      </c>
      <c r="AP111" s="7" t="n">
        <v>0.8848998832994267</v>
      </c>
      <c r="AQ111" s="7" t="n">
        <v>0.9073276626676269</v>
      </c>
      <c r="AR111" s="7" t="n">
        <v>0.9018829524143289</v>
      </c>
      <c r="AS111" s="7" t="n">
        <v>0.8860731779120272</v>
      </c>
      <c r="AT111" s="7" t="n">
        <v>0.8487755170691561</v>
      </c>
      <c r="AU111" s="7" t="n">
        <v>0.6349654193522849</v>
      </c>
      <c r="AV111" s="7" t="n">
        <v>0.8370574638655632</v>
      </c>
      <c r="AW111" s="7" t="n">
        <v>0.5717278701781924</v>
      </c>
      <c r="AX111" s="7" t="n">
        <v>0.8241742792790894</v>
      </c>
      <c r="AY111" s="7" t="n">
        <v>0.8460445924069375</v>
      </c>
      <c r="AZ111" s="7" t="n">
        <v>0.8954302857770826</v>
      </c>
      <c r="BA111" s="7" t="n">
        <v>0.8188335691592187</v>
      </c>
      <c r="BB111" s="7" t="n">
        <v>0.5400038175310674</v>
      </c>
      <c r="BC111" s="7" t="n">
        <v>0.7946909613463745</v>
      </c>
      <c r="BD111" s="7" t="n">
        <v>0.8217386944882351</v>
      </c>
      <c r="BE111" s="7" t="n">
        <v>0.7252228998234796</v>
      </c>
      <c r="BF111" s="7" t="n">
        <v>0.8244333468667456</v>
      </c>
      <c r="BG111" s="7" t="n">
        <v>0.817647165995998</v>
      </c>
      <c r="BH111" s="7" t="n">
        <v>0.8538290279044985</v>
      </c>
      <c r="BI111" s="7" t="n">
        <v>0.2671456086876288</v>
      </c>
      <c r="BJ111" s="7" t="n">
        <v>0.5683859441978791</v>
      </c>
      <c r="BK111" s="7" t="n">
        <v>0.8210670610336847</v>
      </c>
      <c r="BL111" s="7" t="n">
        <v>0.5124671530552982</v>
      </c>
      <c r="BM111" s="7" t="n">
        <v>0.3484719206707718</v>
      </c>
      <c r="BN111" s="7" t="n">
        <v>0.7052987128998535</v>
      </c>
      <c r="BO111" s="7" t="n">
        <v>0.6872662238064241</v>
      </c>
      <c r="BP111" s="7" t="n">
        <v>0.8915593978799167</v>
      </c>
      <c r="BQ111" s="7" t="n">
        <v>0.5420458955986343</v>
      </c>
      <c r="BR111" s="7" t="n">
        <v>0.4920787988789863</v>
      </c>
      <c r="BS111" s="7" t="n">
        <v>0.7189328229877751</v>
      </c>
      <c r="BT111" s="7" t="n">
        <v>0.556182129925913</v>
      </c>
      <c r="BU111" s="7" t="n">
        <v>0.6871725553435066</v>
      </c>
      <c r="BV111" s="7" t="n">
        <v>0.9145652295281987</v>
      </c>
      <c r="BW111" s="7" t="n">
        <v>0.9600448196281359</v>
      </c>
      <c r="BX111" s="7" t="n">
        <v>0.5894836250351323</v>
      </c>
      <c r="BY111" s="7" t="n">
        <v>0.7093293099886578</v>
      </c>
      <c r="BZ111" s="7" t="n">
        <v>0.5900300081801427</v>
      </c>
      <c r="CA111" s="7" t="n">
        <v>0.93769886091571</v>
      </c>
      <c r="CB111" s="7" t="n">
        <v>0.9219308108278533</v>
      </c>
      <c r="CC111" s="7" t="n">
        <v>0.8330064828235957</v>
      </c>
      <c r="CD111" s="7" t="n">
        <v>0.4241302912093539</v>
      </c>
      <c r="CE111" s="7" t="n">
        <v>0.8467408960297205</v>
      </c>
      <c r="CF111" s="7" t="n">
        <v>0.9171490268881888</v>
      </c>
      <c r="CG111" s="7" t="n">
        <v>0.7446647803480542</v>
      </c>
      <c r="CH111" s="7" t="n">
        <v>0.9108908305834083</v>
      </c>
      <c r="CI111" s="7" t="n">
        <v>0.8284629329444456</v>
      </c>
      <c r="CJ111" s="7" t="n">
        <v>0.4923444241220007</v>
      </c>
      <c r="CK111" s="7" t="n">
        <v>0.8476584438424735</v>
      </c>
      <c r="CL111" s="7" t="n">
        <v>0.8537503753108382</v>
      </c>
      <c r="CM111" s="7" t="n">
        <v>0.7081141377968821</v>
      </c>
      <c r="CN111" s="7" t="n">
        <v>0.5449371523310518</v>
      </c>
      <c r="CO111" s="7" t="n">
        <v>0.6178944281442784</v>
      </c>
      <c r="CP111" s="7" t="n">
        <v>0.8033484350655734</v>
      </c>
      <c r="CQ111" s="7" t="n">
        <v>0.931378180942159</v>
      </c>
      <c r="CR111" s="7" t="n">
        <v>0.8962575936960607</v>
      </c>
      <c r="CS111" s="7" t="n">
        <v>0.9498326707093649</v>
      </c>
      <c r="CT111" s="7" t="n">
        <v>0.5985527598557404</v>
      </c>
      <c r="CU111" s="7" t="n">
        <v>0.7860704838225653</v>
      </c>
      <c r="CV111" s="7" t="n">
        <v>0.7893453276420214</v>
      </c>
      <c r="CW111" s="7" t="n">
        <v>0.8244937436460982</v>
      </c>
      <c r="CX111" s="7" t="n">
        <v>0.8918760824505065</v>
      </c>
      <c r="CY111" s="7" t="n">
        <v>0.2968488881840698</v>
      </c>
      <c r="CZ111" s="7" t="n">
        <v>0.9387964780742134</v>
      </c>
      <c r="DA111" s="7" t="n">
        <v>0.8186645692028619</v>
      </c>
      <c r="DB111" s="7" t="n">
        <v>0.8223092790243203</v>
      </c>
      <c r="DC111" s="7" t="n">
        <v>0.933584493380615</v>
      </c>
      <c r="DD111" s="7" t="n">
        <v>0.8197258137316525</v>
      </c>
      <c r="DE111" s="7" t="n">
        <v>0.9598229417201591</v>
      </c>
      <c r="DF111" s="7" t="n">
        <v>0.9317389996163585</v>
      </c>
      <c r="DG111" s="7" t="n">
        <v>0.8528133732955322</v>
      </c>
      <c r="DH111" s="7" t="n">
        <v>1</v>
      </c>
      <c r="DI111" s="7" t="n">
        <v>0.5207963880049364</v>
      </c>
      <c r="DJ111" s="7" t="n">
        <v>0.9889061446925271</v>
      </c>
      <c r="DK111" s="7" t="n">
        <v>0.8814180683807364</v>
      </c>
      <c r="DL111" s="7" t="n">
        <v>0.8017193921639088</v>
      </c>
      <c r="DM111" s="7" t="n">
        <v>0.8789404875294179</v>
      </c>
      <c r="DN111" s="7" t="n">
        <v>0.5050540847944669</v>
      </c>
      <c r="DO111" s="7" t="n">
        <v>0.9627914616650771</v>
      </c>
      <c r="DP111" s="7" t="n">
        <v>0.8923233809416694</v>
      </c>
      <c r="DQ111" s="7" t="n">
        <v>0.845419617617378</v>
      </c>
      <c r="DR111" s="7" t="n">
        <v>0.9707449020924186</v>
      </c>
      <c r="DS111" s="7" t="n">
        <v>0.3672392506173885</v>
      </c>
      <c r="DT111" s="7" t="n">
        <v>0.5035260633692505</v>
      </c>
      <c r="DU111" s="7" t="n">
        <v>0.9699443815278151</v>
      </c>
      <c r="DV111" s="7" t="n">
        <v>0.7445625588461844</v>
      </c>
      <c r="DW111" s="7" t="n">
        <v>0.2600000162910253</v>
      </c>
      <c r="DX111" s="7" t="n">
        <v>0.7711214492990816</v>
      </c>
      <c r="DY111" s="7" t="n">
        <v>0.974338466312334</v>
      </c>
      <c r="DZ111" s="7" t="n">
        <v>0.4620272339679319</v>
      </c>
      <c r="EA111" s="7" t="n">
        <v>0.8944371116866279</v>
      </c>
      <c r="EB111" s="7" t="n">
        <v>0.8114754798600743</v>
      </c>
      <c r="EC111" s="7" t="n">
        <v>0.3414011869723254</v>
      </c>
      <c r="ED111" s="7" t="n">
        <v>0.8741408654444626</v>
      </c>
      <c r="EE111" s="7" t="n">
        <v>0.4354662187001523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0.7783537698244316</v>
      </c>
      <c r="D112" s="7" t="n">
        <v>0.7748197680047511</v>
      </c>
      <c r="E112" s="7" t="n">
        <v>0.6661504084541156</v>
      </c>
      <c r="F112" s="7" t="n">
        <v>0.7625404595579618</v>
      </c>
      <c r="G112" s="7" t="n">
        <v>0.6906538557462144</v>
      </c>
      <c r="H112" s="7" t="n">
        <v>0.7882822267486594</v>
      </c>
      <c r="I112" s="7" t="n">
        <v>0.7711598862339341</v>
      </c>
      <c r="J112" s="7" t="n">
        <v>0.7713595396696438</v>
      </c>
      <c r="K112" s="7" t="n">
        <v>0.5046048824195473</v>
      </c>
      <c r="L112" s="7" t="n">
        <v>0.4696789808691181</v>
      </c>
      <c r="M112" s="7" t="n">
        <v>0.5429144160801341</v>
      </c>
      <c r="N112" s="7" t="n">
        <v>0.6108466924257002</v>
      </c>
      <c r="O112" s="7" t="n">
        <v>0.5731737075652081</v>
      </c>
      <c r="P112" s="7" t="n">
        <v>0.6090160057672723</v>
      </c>
      <c r="Q112" s="7" t="n">
        <v>0.7604581803259395</v>
      </c>
      <c r="R112" s="7" t="n">
        <v>0.7815067493453821</v>
      </c>
      <c r="S112" s="7" t="n">
        <v>0.7844038160580934</v>
      </c>
      <c r="T112" s="7" t="n">
        <v>0.7566404605815453</v>
      </c>
      <c r="U112" s="7" t="n">
        <v>0.7036252128810303</v>
      </c>
      <c r="V112" s="7" t="n">
        <v>0.7431780260919415</v>
      </c>
      <c r="W112" s="7" t="n">
        <v>0.7361182464497001</v>
      </c>
      <c r="X112" s="7" t="n">
        <v>0.7163673165347295</v>
      </c>
      <c r="Y112" s="7" t="n">
        <v>0.7622919126096528</v>
      </c>
      <c r="Z112" s="7" t="n">
        <v>0.772559989263632</v>
      </c>
      <c r="AA112" s="7" t="n">
        <v>0.7779099645608802</v>
      </c>
      <c r="AB112" s="7" t="n">
        <v>0.7200156514778318</v>
      </c>
      <c r="AC112" s="7" t="n">
        <v>0.7198636435905018</v>
      </c>
      <c r="AD112" s="7" t="n">
        <v>0.7425624317288719</v>
      </c>
      <c r="AE112" s="7" t="n">
        <v>0.601734690693865</v>
      </c>
      <c r="AF112" s="7" t="n">
        <v>0.7938189735233487</v>
      </c>
      <c r="AG112" s="7" t="n">
        <v>0.7330309657779589</v>
      </c>
      <c r="AH112" s="7" t="n">
        <v>0.9842871005577642</v>
      </c>
      <c r="AI112" s="7" t="n">
        <v>0.8053817498002351</v>
      </c>
      <c r="AJ112" s="7" t="n">
        <v>0.664101389999433</v>
      </c>
      <c r="AK112" s="7" t="n">
        <v>0.7323199134345032</v>
      </c>
      <c r="AL112" s="7" t="n">
        <v>0.7906450929134969</v>
      </c>
      <c r="AM112" s="7" t="n">
        <v>0.5883733378480295</v>
      </c>
      <c r="AN112" s="7" t="n">
        <v>0.7466121738528185</v>
      </c>
      <c r="AO112" s="7" t="n">
        <v>0.6644034150487862</v>
      </c>
      <c r="AP112" s="7" t="n">
        <v>0.6756579637600565</v>
      </c>
      <c r="AQ112" s="7" t="n">
        <v>0.6364809498313851</v>
      </c>
      <c r="AR112" s="7" t="n">
        <v>0.6551925840559067</v>
      </c>
      <c r="AS112" s="7" t="n">
        <v>0.6196734995107792</v>
      </c>
      <c r="AT112" s="7" t="n">
        <v>0.7303860690133417</v>
      </c>
      <c r="AU112" s="7" t="n">
        <v>0.8162968697622235</v>
      </c>
      <c r="AV112" s="7" t="n">
        <v>0.7393556783784389</v>
      </c>
      <c r="AW112" s="7" t="n">
        <v>0.786100298613048</v>
      </c>
      <c r="AX112" s="7" t="n">
        <v>0.6984219353780683</v>
      </c>
      <c r="AY112" s="7" t="n">
        <v>0.7068344247132178</v>
      </c>
      <c r="AZ112" s="7" t="n">
        <v>0.6499255350664942</v>
      </c>
      <c r="BA112" s="7" t="n">
        <v>0.6600236107590243</v>
      </c>
      <c r="BB112" s="7" t="n">
        <v>0.9842871198421715</v>
      </c>
      <c r="BC112" s="7" t="n">
        <v>0.7478057934769423</v>
      </c>
      <c r="BD112" s="7" t="n">
        <v>0.6115506236608792</v>
      </c>
      <c r="BE112" s="7" t="n">
        <v>0.6837913932684192</v>
      </c>
      <c r="BF112" s="7" t="n">
        <v>0.607386523406187</v>
      </c>
      <c r="BG112" s="7" t="n">
        <v>0.718108027171796</v>
      </c>
      <c r="BH112" s="7" t="n">
        <v>0.6431425034077036</v>
      </c>
      <c r="BI112" s="7" t="n">
        <v>0.5303501361951496</v>
      </c>
      <c r="BJ112" s="7" t="n">
        <v>0.7873884352862686</v>
      </c>
      <c r="BK112" s="7" t="n">
        <v>0.7267720595515496</v>
      </c>
      <c r="BL112" s="7" t="n">
        <v>0.7647258022732566</v>
      </c>
      <c r="BM112" s="7" t="n">
        <v>0.6601054112945562</v>
      </c>
      <c r="BN112" s="7" t="n">
        <v>0.7510442522040371</v>
      </c>
      <c r="BO112" s="7" t="n">
        <v>0.698491082383591</v>
      </c>
      <c r="BP112" s="7" t="n">
        <v>0.6086035761771699</v>
      </c>
      <c r="BQ112" s="7" t="n">
        <v>0.8243642674266625</v>
      </c>
      <c r="BR112" s="7" t="n">
        <v>0.7629567535985641</v>
      </c>
      <c r="BS112" s="7" t="n">
        <v>0.7223922238686118</v>
      </c>
      <c r="BT112" s="7" t="n">
        <v>0.8116228535979128</v>
      </c>
      <c r="BU112" s="7" t="n">
        <v>0.7850652884394038</v>
      </c>
      <c r="BV112" s="7" t="n">
        <v>0.6178964758379943</v>
      </c>
      <c r="BW112" s="7" t="n">
        <v>0.5747922696565215</v>
      </c>
      <c r="BX112" s="7" t="n">
        <v>0.7961012258757282</v>
      </c>
      <c r="BY112" s="7" t="n">
        <v>0.6897878312530817</v>
      </c>
      <c r="BZ112" s="7" t="n">
        <v>0.793049876444101</v>
      </c>
      <c r="CA112" s="7" t="n">
        <v>0.5725077327749014</v>
      </c>
      <c r="CB112" s="7" t="n">
        <v>0.6056652473084029</v>
      </c>
      <c r="CC112" s="7" t="n">
        <v>0.7020660431009499</v>
      </c>
      <c r="CD112" s="7" t="n">
        <v>0.6859575345015462</v>
      </c>
      <c r="CE112" s="7" t="n">
        <v>0.6966739192363373</v>
      </c>
      <c r="CF112" s="7" t="n">
        <v>0.5917274207510863</v>
      </c>
      <c r="CG112" s="7" t="n">
        <v>0.6515426647268574</v>
      </c>
      <c r="CH112" s="7" t="n">
        <v>0.5819238132640276</v>
      </c>
      <c r="CI112" s="7" t="n">
        <v>0.7766154540102117</v>
      </c>
      <c r="CJ112" s="7" t="n">
        <v>0.7923000024373759</v>
      </c>
      <c r="CK112" s="7" t="n">
        <v>0.6105350594594318</v>
      </c>
      <c r="CL112" s="7" t="n">
        <v>0.6426198840151626</v>
      </c>
      <c r="CM112" s="7" t="n">
        <v>0.6670581802276796</v>
      </c>
      <c r="CN112" s="7" t="n">
        <v>0.9248647901085236</v>
      </c>
      <c r="CO112" s="7" t="n">
        <v>0.8170029491951406</v>
      </c>
      <c r="CP112" s="7" t="n">
        <v>0.6002640776898268</v>
      </c>
      <c r="CQ112" s="7" t="n">
        <v>0.5704688187321852</v>
      </c>
      <c r="CR112" s="7" t="n">
        <v>0.591002397290094</v>
      </c>
      <c r="CS112" s="7" t="n">
        <v>0.6123678255757747</v>
      </c>
      <c r="CT112" s="7" t="n">
        <v>0.7684110236790892</v>
      </c>
      <c r="CU112" s="7" t="n">
        <v>0.7300765310083668</v>
      </c>
      <c r="CV112" s="7" t="n">
        <v>0.6466754509268586</v>
      </c>
      <c r="CW112" s="7" t="n">
        <v>0.6863812375193838</v>
      </c>
      <c r="CX112" s="7" t="n">
        <v>0.5930221666681439</v>
      </c>
      <c r="CY112" s="7" t="n">
        <v>0.6082725284666831</v>
      </c>
      <c r="CZ112" s="7" t="n">
        <v>0.6401459125722431</v>
      </c>
      <c r="DA112" s="7" t="n">
        <v>0.6983484911625928</v>
      </c>
      <c r="DB112" s="7" t="n">
        <v>0.7122606958733322</v>
      </c>
      <c r="DC112" s="7" t="n">
        <v>0.5998480445150456</v>
      </c>
      <c r="DD112" s="7" t="n">
        <v>0.6025817503009303</v>
      </c>
      <c r="DE112" s="7" t="n">
        <v>0.58631642661746</v>
      </c>
      <c r="DF112" s="7" t="n">
        <v>0.5909372594296898</v>
      </c>
      <c r="DG112" s="7" t="n">
        <v>0.6249756059592788</v>
      </c>
      <c r="DH112" s="7" t="n">
        <v>0.5207963880049364</v>
      </c>
      <c r="DI112" s="7" t="n">
        <v>1</v>
      </c>
      <c r="DJ112" s="7" t="n">
        <v>0.4948539050908689</v>
      </c>
      <c r="DK112" s="7" t="n">
        <v>0.6326451336974785</v>
      </c>
      <c r="DL112" s="7" t="n">
        <v>0.7291882042296653</v>
      </c>
      <c r="DM112" s="7" t="n">
        <v>0.6041920568507897</v>
      </c>
      <c r="DN112" s="7" t="n">
        <v>0.7657617644359717</v>
      </c>
      <c r="DO112" s="7" t="n">
        <v>0.4899425452532044</v>
      </c>
      <c r="DP112" s="7" t="n">
        <v>0.6351704203266151</v>
      </c>
      <c r="DQ112" s="7" t="n">
        <v>0.6371728897766497</v>
      </c>
      <c r="DR112" s="7" t="n">
        <v>0.4988448161350943</v>
      </c>
      <c r="DS112" s="7" t="n">
        <v>0.6269194294330535</v>
      </c>
      <c r="DT112" s="7" t="n">
        <v>0.7682862213286473</v>
      </c>
      <c r="DU112" s="7" t="n">
        <v>0.4966341161561525</v>
      </c>
      <c r="DV112" s="7" t="n">
        <v>0.6293557833041145</v>
      </c>
      <c r="DW112" s="7" t="n">
        <v>0.5223644012670758</v>
      </c>
      <c r="DX112" s="7" t="n">
        <v>0.74144240270448</v>
      </c>
      <c r="DY112" s="7" t="n">
        <v>0.511776713563958</v>
      </c>
      <c r="DZ112" s="7" t="n">
        <v>0.6665689251924383</v>
      </c>
      <c r="EA112" s="7" t="n">
        <v>0.6158997930902708</v>
      </c>
      <c r="EB112" s="7" t="n">
        <v>0.7226608991218775</v>
      </c>
      <c r="EC112" s="7" t="n">
        <v>0.6512788112132671</v>
      </c>
      <c r="ED112" s="7" t="n">
        <v>0.6065150776838497</v>
      </c>
      <c r="EE112" s="7" t="n">
        <v>0.7397230473746572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0.7206975972231591</v>
      </c>
      <c r="D113" s="7" t="n">
        <v>0.6976728225043229</v>
      </c>
      <c r="E113" s="7" t="n">
        <v>0.2784451019727811</v>
      </c>
      <c r="F113" s="7" t="n">
        <v>0.6333404565279581</v>
      </c>
      <c r="G113" s="7" t="n">
        <v>0.5504531986306246</v>
      </c>
      <c r="H113" s="7" t="n">
        <v>0.5867622771134898</v>
      </c>
      <c r="I113" s="7" t="n">
        <v>0.6759090183169171</v>
      </c>
      <c r="J113" s="7" t="n">
        <v>0.7588721169293259</v>
      </c>
      <c r="K113" s="7" t="n">
        <v>0.9815964846133629</v>
      </c>
      <c r="L113" s="7" t="n">
        <v>0.9856947533964997</v>
      </c>
      <c r="M113" s="7" t="n">
        <v>0.9733065712246889</v>
      </c>
      <c r="N113" s="7" t="n">
        <v>0.9175765089486978</v>
      </c>
      <c r="O113" s="7" t="n">
        <v>0.9578875981732962</v>
      </c>
      <c r="P113" s="7" t="n">
        <v>0.9350069447085594</v>
      </c>
      <c r="Q113" s="7" t="n">
        <v>0.5475953775012583</v>
      </c>
      <c r="R113" s="7" t="n">
        <v>0.6883451408653342</v>
      </c>
      <c r="S113" s="7" t="n">
        <v>0.5569239075245399</v>
      </c>
      <c r="T113" s="7" t="n">
        <v>0.5415665865796666</v>
      </c>
      <c r="U113" s="7" t="n">
        <v>0.4291270193930982</v>
      </c>
      <c r="V113" s="7" t="n">
        <v>0.839947365106222</v>
      </c>
      <c r="W113" s="7" t="n">
        <v>0.6867790666813333</v>
      </c>
      <c r="X113" s="7" t="n">
        <v>0.641602280481499</v>
      </c>
      <c r="Y113" s="7" t="n">
        <v>0.7524153583970745</v>
      </c>
      <c r="Z113" s="7" t="n">
        <v>0.8357382669871996</v>
      </c>
      <c r="AA113" s="7" t="n">
        <v>0.7867608342474977</v>
      </c>
      <c r="AB113" s="7" t="n">
        <v>0.7835712604893261</v>
      </c>
      <c r="AC113" s="7" t="n">
        <v>0.8076596612310014</v>
      </c>
      <c r="AD113" s="7" t="n">
        <v>0.3800618644686115</v>
      </c>
      <c r="AE113" s="7" t="n">
        <v>0.3035946811920432</v>
      </c>
      <c r="AF113" s="7" t="n">
        <v>0.5698974894986107</v>
      </c>
      <c r="AG113" s="7" t="n">
        <v>0.778159438621066</v>
      </c>
      <c r="AH113" s="7" t="n">
        <v>0.5193805438724612</v>
      </c>
      <c r="AI113" s="7" t="n">
        <v>0.5929905589593825</v>
      </c>
      <c r="AJ113" s="7" t="n">
        <v>0.7634919277799078</v>
      </c>
      <c r="AK113" s="7" t="n">
        <v>0.780954628608496</v>
      </c>
      <c r="AL113" s="7" t="n">
        <v>0.6652595649467146</v>
      </c>
      <c r="AM113" s="7" t="n">
        <v>0.9596349723088322</v>
      </c>
      <c r="AN113" s="7" t="n">
        <v>0.8400110700630757</v>
      </c>
      <c r="AO113" s="7" t="n">
        <v>0.8821186112144372</v>
      </c>
      <c r="AP113" s="7" t="n">
        <v>0.8635574170195466</v>
      </c>
      <c r="AQ113" s="7" t="n">
        <v>0.8928369404408809</v>
      </c>
      <c r="AR113" s="7" t="n">
        <v>0.8932046089820612</v>
      </c>
      <c r="AS113" s="7" t="n">
        <v>0.875800896661415</v>
      </c>
      <c r="AT113" s="7" t="n">
        <v>0.8165056170809586</v>
      </c>
      <c r="AU113" s="7" t="n">
        <v>0.6160895262470965</v>
      </c>
      <c r="AV113" s="7" t="n">
        <v>0.820067593016827</v>
      </c>
      <c r="AW113" s="7" t="n">
        <v>0.5598184700441741</v>
      </c>
      <c r="AX113" s="7" t="n">
        <v>0.8410778487044127</v>
      </c>
      <c r="AY113" s="7" t="n">
        <v>0.8283403579061624</v>
      </c>
      <c r="AZ113" s="7" t="n">
        <v>0.8854279726649946</v>
      </c>
      <c r="BA113" s="7" t="n">
        <v>0.7778735443855209</v>
      </c>
      <c r="BB113" s="7" t="n">
        <v>0.5193805637962434</v>
      </c>
      <c r="BC113" s="7" t="n">
        <v>0.8065879209293016</v>
      </c>
      <c r="BD113" s="7" t="n">
        <v>0.7971644637140454</v>
      </c>
      <c r="BE113" s="7" t="n">
        <v>0.6904865845182531</v>
      </c>
      <c r="BF113" s="7" t="n">
        <v>0.8004933872581476</v>
      </c>
      <c r="BG113" s="7" t="n">
        <v>0.8298999834578777</v>
      </c>
      <c r="BH113" s="7" t="n">
        <v>0.820070127628182</v>
      </c>
      <c r="BI113" s="7" t="n">
        <v>0.2573064950173105</v>
      </c>
      <c r="BJ113" s="7" t="n">
        <v>0.5584323272924964</v>
      </c>
      <c r="BK113" s="7" t="n">
        <v>0.7977450294115001</v>
      </c>
      <c r="BL113" s="7" t="n">
        <v>0.5004883959800891</v>
      </c>
      <c r="BM113" s="7" t="n">
        <v>0.3263616094030899</v>
      </c>
      <c r="BN113" s="7" t="n">
        <v>0.700663110273166</v>
      </c>
      <c r="BO113" s="7" t="n">
        <v>0.655804901098355</v>
      </c>
      <c r="BP113" s="7" t="n">
        <v>0.8875146181366338</v>
      </c>
      <c r="BQ113" s="7" t="n">
        <v>0.5123821520049909</v>
      </c>
      <c r="BR113" s="7" t="n">
        <v>0.4783540054457477</v>
      </c>
      <c r="BS113" s="7" t="n">
        <v>0.6811659465817217</v>
      </c>
      <c r="BT113" s="7" t="n">
        <v>0.537004650231952</v>
      </c>
      <c r="BU113" s="7" t="n">
        <v>0.6667814071974425</v>
      </c>
      <c r="BV113" s="7" t="n">
        <v>0.9033821072015069</v>
      </c>
      <c r="BW113" s="7" t="n">
        <v>0.9641082174842491</v>
      </c>
      <c r="BX113" s="7" t="n">
        <v>0.5761187167830832</v>
      </c>
      <c r="BY113" s="7" t="n">
        <v>0.6872313921883075</v>
      </c>
      <c r="BZ113" s="7" t="n">
        <v>0.566052330453708</v>
      </c>
      <c r="CA113" s="7" t="n">
        <v>0.9335416460780287</v>
      </c>
      <c r="CB113" s="7" t="n">
        <v>0.9049526407075982</v>
      </c>
      <c r="CC113" s="7" t="n">
        <v>0.8190622683388069</v>
      </c>
      <c r="CD113" s="7" t="n">
        <v>0.4102013327176952</v>
      </c>
      <c r="CE113" s="7" t="n">
        <v>0.8302138261077066</v>
      </c>
      <c r="CF113" s="7" t="n">
        <v>0.9032805670987919</v>
      </c>
      <c r="CG113" s="7" t="n">
        <v>0.7126494525627146</v>
      </c>
      <c r="CH113" s="7" t="n">
        <v>0.8936373776739581</v>
      </c>
      <c r="CI113" s="7" t="n">
        <v>0.8060821979817401</v>
      </c>
      <c r="CJ113" s="7" t="n">
        <v>0.4676797589823486</v>
      </c>
      <c r="CK113" s="7" t="n">
        <v>0.8625242421865253</v>
      </c>
      <c r="CL113" s="7" t="n">
        <v>0.8195954669875307</v>
      </c>
      <c r="CM113" s="7" t="n">
        <v>0.6754947487110053</v>
      </c>
      <c r="CN113" s="7" t="n">
        <v>0.5104861707045463</v>
      </c>
      <c r="CO113" s="7" t="n">
        <v>0.5871538182491112</v>
      </c>
      <c r="CP113" s="7" t="n">
        <v>0.780687696450981</v>
      </c>
      <c r="CQ113" s="7" t="n">
        <v>0.9246988406195439</v>
      </c>
      <c r="CR113" s="7" t="n">
        <v>0.8884816361305283</v>
      </c>
      <c r="CS113" s="7" t="n">
        <v>0.9496598836008012</v>
      </c>
      <c r="CT113" s="7" t="n">
        <v>0.5852840277285584</v>
      </c>
      <c r="CU113" s="7" t="n">
        <v>0.7699566504130775</v>
      </c>
      <c r="CV113" s="7" t="n">
        <v>0.7421591688751737</v>
      </c>
      <c r="CW113" s="7" t="n">
        <v>0.8091290199627013</v>
      </c>
      <c r="CX113" s="7" t="n">
        <v>0.8770769237322636</v>
      </c>
      <c r="CY113" s="7" t="n">
        <v>0.2836229849348542</v>
      </c>
      <c r="CZ113" s="7" t="n">
        <v>0.9359167837831793</v>
      </c>
      <c r="DA113" s="7" t="n">
        <v>0.8351865291370825</v>
      </c>
      <c r="DB113" s="7" t="n">
        <v>0.8057555182613846</v>
      </c>
      <c r="DC113" s="7" t="n">
        <v>0.9389322808611137</v>
      </c>
      <c r="DD113" s="7" t="n">
        <v>0.7971489579670542</v>
      </c>
      <c r="DE113" s="7" t="n">
        <v>0.9738168069275618</v>
      </c>
      <c r="DF113" s="7" t="n">
        <v>0.9299362594156872</v>
      </c>
      <c r="DG113" s="7" t="n">
        <v>0.8191672602540521</v>
      </c>
      <c r="DH113" s="7" t="n">
        <v>0.9889061446925271</v>
      </c>
      <c r="DI113" s="7" t="n">
        <v>0.4948539050908689</v>
      </c>
      <c r="DJ113" s="7" t="n">
        <v>1</v>
      </c>
      <c r="DK113" s="7" t="n">
        <v>0.8458092272863489</v>
      </c>
      <c r="DL113" s="7" t="n">
        <v>0.7628786971326902</v>
      </c>
      <c r="DM113" s="7" t="n">
        <v>0.8608135642448445</v>
      </c>
      <c r="DN113" s="7" t="n">
        <v>0.4947031968659195</v>
      </c>
      <c r="DO113" s="7" t="n">
        <v>0.986901781598853</v>
      </c>
      <c r="DP113" s="7" t="n">
        <v>0.8824168726386656</v>
      </c>
      <c r="DQ113" s="7" t="n">
        <v>0.8128589978577776</v>
      </c>
      <c r="DR113" s="7" t="n">
        <v>0.9907506041699166</v>
      </c>
      <c r="DS113" s="7" t="n">
        <v>0.3623119724331992</v>
      </c>
      <c r="DT113" s="7" t="n">
        <v>0.489075870135406</v>
      </c>
      <c r="DU113" s="7" t="n">
        <v>0.9903894322800164</v>
      </c>
      <c r="DV113" s="7" t="n">
        <v>0.7200637673967876</v>
      </c>
      <c r="DW113" s="7" t="n">
        <v>0.2502778709998765</v>
      </c>
      <c r="DX113" s="7" t="n">
        <v>0.7865572822560849</v>
      </c>
      <c r="DY113" s="7" t="n">
        <v>0.9900359190803178</v>
      </c>
      <c r="DZ113" s="7" t="n">
        <v>0.442799922554818</v>
      </c>
      <c r="EA113" s="7" t="n">
        <v>0.888161880055125</v>
      </c>
      <c r="EB113" s="7" t="n">
        <v>0.7822638263043237</v>
      </c>
      <c r="EC113" s="7" t="n">
        <v>0.3197656211514092</v>
      </c>
      <c r="ED113" s="7" t="n">
        <v>0.8453791789908227</v>
      </c>
      <c r="EE113" s="7" t="n">
        <v>0.4105322731993256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0.8603906141675164</v>
      </c>
      <c r="D114" s="7" t="n">
        <v>0.814849724166644</v>
      </c>
      <c r="E114" s="7" t="n">
        <v>0.5004214597919561</v>
      </c>
      <c r="F114" s="7" t="n">
        <v>0.7480710049696295</v>
      </c>
      <c r="G114" s="7" t="n">
        <v>0.6394081398513308</v>
      </c>
      <c r="H114" s="7" t="n">
        <v>0.738829555677702</v>
      </c>
      <c r="I114" s="7" t="n">
        <v>0.8301340651617851</v>
      </c>
      <c r="J114" s="7" t="n">
        <v>0.8712387773685449</v>
      </c>
      <c r="K114" s="7" t="n">
        <v>0.855200132564149</v>
      </c>
      <c r="L114" s="7" t="n">
        <v>0.8228555447411655</v>
      </c>
      <c r="M114" s="7" t="n">
        <v>0.880319326145824</v>
      </c>
      <c r="N114" s="7" t="n">
        <v>0.9592286711601188</v>
      </c>
      <c r="O114" s="7" t="n">
        <v>0.9168034054943471</v>
      </c>
      <c r="P114" s="7" t="n">
        <v>0.9507210831783994</v>
      </c>
      <c r="Q114" s="7" t="n">
        <v>0.7826187830582461</v>
      </c>
      <c r="R114" s="7" t="n">
        <v>0.8849638466506797</v>
      </c>
      <c r="S114" s="7" t="n">
        <v>0.7161784218774747</v>
      </c>
      <c r="T114" s="7" t="n">
        <v>0.78086904557697</v>
      </c>
      <c r="U114" s="7" t="n">
        <v>0.5807457573792923</v>
      </c>
      <c r="V114" s="7" t="n">
        <v>0.9652386036067916</v>
      </c>
      <c r="W114" s="7" t="n">
        <v>0.8120164238068921</v>
      </c>
      <c r="X114" s="7" t="n">
        <v>0.7849456855229593</v>
      </c>
      <c r="Y114" s="7" t="n">
        <v>0.8740830651294761</v>
      </c>
      <c r="Z114" s="7" t="n">
        <v>0.9531929560537322</v>
      </c>
      <c r="AA114" s="7" t="n">
        <v>0.9016606610881343</v>
      </c>
      <c r="AB114" s="7" t="n">
        <v>0.886191052912304</v>
      </c>
      <c r="AC114" s="7" t="n">
        <v>0.9191684794089612</v>
      </c>
      <c r="AD114" s="7" t="n">
        <v>0.6058065191605287</v>
      </c>
      <c r="AE114" s="7" t="n">
        <v>0.5065353896547098</v>
      </c>
      <c r="AF114" s="7" t="n">
        <v>0.7391319938829336</v>
      </c>
      <c r="AG114" s="7" t="n">
        <v>0.8905027091817531</v>
      </c>
      <c r="AH114" s="7" t="n">
        <v>0.6414956104347082</v>
      </c>
      <c r="AI114" s="7" t="n">
        <v>0.8104091994823425</v>
      </c>
      <c r="AJ114" s="7" t="n">
        <v>0.9021420426225982</v>
      </c>
      <c r="AK114" s="7" t="n">
        <v>0.8934907107527426</v>
      </c>
      <c r="AL114" s="7" t="n">
        <v>0.7363507135779742</v>
      </c>
      <c r="AM114" s="7" t="n">
        <v>0.9179762277894065</v>
      </c>
      <c r="AN114" s="7" t="n">
        <v>0.9444116315752008</v>
      </c>
      <c r="AO114" s="7" t="n">
        <v>0.9221427213633837</v>
      </c>
      <c r="AP114" s="7" t="n">
        <v>0.9477339752507692</v>
      </c>
      <c r="AQ114" s="7" t="n">
        <v>0.9309108490428104</v>
      </c>
      <c r="AR114" s="7" t="n">
        <v>0.9125363686146757</v>
      </c>
      <c r="AS114" s="7" t="n">
        <v>0.9089830558635408</v>
      </c>
      <c r="AT114" s="7" t="n">
        <v>0.9598989788871025</v>
      </c>
      <c r="AU114" s="7" t="n">
        <v>0.7944298994506057</v>
      </c>
      <c r="AV114" s="7" t="n">
        <v>0.9166100115471335</v>
      </c>
      <c r="AW114" s="7" t="n">
        <v>0.7195813449341012</v>
      </c>
      <c r="AX114" s="7" t="n">
        <v>0.7886331585661552</v>
      </c>
      <c r="AY114" s="7" t="n">
        <v>0.9128682247174029</v>
      </c>
      <c r="AZ114" s="7" t="n">
        <v>0.9101680384732871</v>
      </c>
      <c r="BA114" s="7" t="n">
        <v>0.9156144501809691</v>
      </c>
      <c r="BB114" s="7" t="n">
        <v>0.6414956312657543</v>
      </c>
      <c r="BC114" s="7" t="n">
        <v>0.8015353952233334</v>
      </c>
      <c r="BD114" s="7" t="n">
        <v>0.9139572704977398</v>
      </c>
      <c r="BE114" s="7" t="n">
        <v>0.8907184406728372</v>
      </c>
      <c r="BF114" s="7" t="n">
        <v>0.9111822844444822</v>
      </c>
      <c r="BG114" s="7" t="n">
        <v>0.7955312033652224</v>
      </c>
      <c r="BH114" s="7" t="n">
        <v>0.9361551038328852</v>
      </c>
      <c r="BI114" s="7" t="n">
        <v>0.3953987583826658</v>
      </c>
      <c r="BJ114" s="7" t="n">
        <v>0.7093207129938421</v>
      </c>
      <c r="BK114" s="7" t="n">
        <v>0.9080712547999042</v>
      </c>
      <c r="BL114" s="7" t="n">
        <v>0.6545728099201765</v>
      </c>
      <c r="BM114" s="7" t="n">
        <v>0.5577320473450713</v>
      </c>
      <c r="BN114" s="7" t="n">
        <v>0.8146713090658148</v>
      </c>
      <c r="BO114" s="7" t="n">
        <v>0.8335866144855903</v>
      </c>
      <c r="BP114" s="7" t="n">
        <v>0.8744481875483867</v>
      </c>
      <c r="BQ114" s="7" t="n">
        <v>0.7084360454862055</v>
      </c>
      <c r="BR114" s="7" t="n">
        <v>0.6464371610742263</v>
      </c>
      <c r="BS114" s="7" t="n">
        <v>0.8606208771690192</v>
      </c>
      <c r="BT114" s="7" t="n">
        <v>0.7272587570657925</v>
      </c>
      <c r="BU114" s="7" t="n">
        <v>0.8258291166688869</v>
      </c>
      <c r="BV114" s="7" t="n">
        <v>0.9164076250543292</v>
      </c>
      <c r="BW114" s="7" t="n">
        <v>0.911659210892519</v>
      </c>
      <c r="BX114" s="7" t="n">
        <v>0.7385840215726949</v>
      </c>
      <c r="BY114" s="7" t="n">
        <v>0.8499024047149366</v>
      </c>
      <c r="BZ114" s="7" t="n">
        <v>0.7833957947536334</v>
      </c>
      <c r="CA114" s="7" t="n">
        <v>0.9198090580514763</v>
      </c>
      <c r="CB114" s="7" t="n">
        <v>0.9498055684521435</v>
      </c>
      <c r="CC114" s="7" t="n">
        <v>0.8964814318330464</v>
      </c>
      <c r="CD114" s="7" t="n">
        <v>0.5918607211995204</v>
      </c>
      <c r="CE114" s="7" t="n">
        <v>0.9113453393926629</v>
      </c>
      <c r="CF114" s="7" t="n">
        <v>0.9202286511476822</v>
      </c>
      <c r="CG114" s="7" t="n">
        <v>0.8824158174743075</v>
      </c>
      <c r="CH114" s="7" t="n">
        <v>0.9207207748752283</v>
      </c>
      <c r="CI114" s="7" t="n">
        <v>0.9366164828983498</v>
      </c>
      <c r="CJ114" s="7" t="n">
        <v>0.667836195785704</v>
      </c>
      <c r="CK114" s="7" t="n">
        <v>0.7843757758644589</v>
      </c>
      <c r="CL114" s="7" t="n">
        <v>0.9362161972929157</v>
      </c>
      <c r="CM114" s="7" t="n">
        <v>0.8370375147587309</v>
      </c>
      <c r="CN114" s="7" t="n">
        <v>0.7243482631601073</v>
      </c>
      <c r="CO114" s="7" t="n">
        <v>0.8133203114138907</v>
      </c>
      <c r="CP114" s="7" t="n">
        <v>0.9013349691225002</v>
      </c>
      <c r="CQ114" s="7" t="n">
        <v>0.9207378850852453</v>
      </c>
      <c r="CR114" s="7" t="n">
        <v>0.9100007222558536</v>
      </c>
      <c r="CS114" s="7" t="n">
        <v>0.9256733066455486</v>
      </c>
      <c r="CT114" s="7" t="n">
        <v>0.7470275193799356</v>
      </c>
      <c r="CU114" s="7" t="n">
        <v>0.8781763642356835</v>
      </c>
      <c r="CV114" s="7" t="n">
        <v>0.8917245855154995</v>
      </c>
      <c r="CW114" s="7" t="n">
        <v>0.8996042768025896</v>
      </c>
      <c r="CX114" s="7" t="n">
        <v>0.9132375092428637</v>
      </c>
      <c r="CY114" s="7" t="n">
        <v>0.5313742583013431</v>
      </c>
      <c r="CZ114" s="7" t="n">
        <v>0.9315184148437897</v>
      </c>
      <c r="DA114" s="7" t="n">
        <v>0.7814101446691842</v>
      </c>
      <c r="DB114" s="7" t="n">
        <v>0.8851611143849054</v>
      </c>
      <c r="DC114" s="7" t="n">
        <v>0.9133178960091677</v>
      </c>
      <c r="DD114" s="7" t="n">
        <v>0.9097390812857733</v>
      </c>
      <c r="DE114" s="7" t="n">
        <v>0.8755077538301408</v>
      </c>
      <c r="DF114" s="7" t="n">
        <v>0.9121892489144314</v>
      </c>
      <c r="DG114" s="7" t="n">
        <v>0.9325907601751799</v>
      </c>
      <c r="DH114" s="7" t="n">
        <v>0.8814180683807364</v>
      </c>
      <c r="DI114" s="7" t="n">
        <v>0.6326451336974785</v>
      </c>
      <c r="DJ114" s="7" t="n">
        <v>0.8458092272863489</v>
      </c>
      <c r="DK114" s="7" t="n">
        <v>1</v>
      </c>
      <c r="DL114" s="7" t="n">
        <v>0.9379014526540086</v>
      </c>
      <c r="DM114" s="7" t="n">
        <v>0.9333831300129741</v>
      </c>
      <c r="DN114" s="7" t="n">
        <v>0.659305891770209</v>
      </c>
      <c r="DO114" s="7" t="n">
        <v>0.8267661756278131</v>
      </c>
      <c r="DP114" s="7" t="n">
        <v>0.9287906739342756</v>
      </c>
      <c r="DQ114" s="7" t="n">
        <v>0.9248634695544231</v>
      </c>
      <c r="DR114" s="7" t="n">
        <v>0.8407701985786212</v>
      </c>
      <c r="DS114" s="7" t="n">
        <v>0.5060586730290124</v>
      </c>
      <c r="DT114" s="7" t="n">
        <v>0.7175990954227198</v>
      </c>
      <c r="DU114" s="7" t="n">
        <v>0.8382777661280501</v>
      </c>
      <c r="DV114" s="7" t="n">
        <v>0.8474814152078645</v>
      </c>
      <c r="DW114" s="7" t="n">
        <v>0.3877796023246576</v>
      </c>
      <c r="DX114" s="7" t="n">
        <v>0.7826831590725356</v>
      </c>
      <c r="DY114" s="7" t="n">
        <v>0.8527308986960167</v>
      </c>
      <c r="DZ114" s="7" t="n">
        <v>0.617895289600787</v>
      </c>
      <c r="EA114" s="7" t="n">
        <v>0.8930619006317402</v>
      </c>
      <c r="EB114" s="7" t="n">
        <v>0.9079440292859805</v>
      </c>
      <c r="EC114" s="7" t="n">
        <v>0.5345048016915251</v>
      </c>
      <c r="ED114" s="7" t="n">
        <v>0.9838046965070876</v>
      </c>
      <c r="EE114" s="7" t="n">
        <v>0.6215279888720683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0.8934811560309384</v>
      </c>
      <c r="D115" s="7" t="n">
        <v>0.8378879880943157</v>
      </c>
      <c r="E115" s="7" t="n">
        <v>0.6010866240546211</v>
      </c>
      <c r="F115" s="7" t="n">
        <v>0.7794863387623204</v>
      </c>
      <c r="G115" s="7" t="n">
        <v>0.689928952908424</v>
      </c>
      <c r="H115" s="7" t="n">
        <v>0.7685456956008987</v>
      </c>
      <c r="I115" s="7" t="n">
        <v>0.8426917888370863</v>
      </c>
      <c r="J115" s="7" t="n">
        <v>0.8844799753129429</v>
      </c>
      <c r="K115" s="7" t="n">
        <v>0.7940530293023842</v>
      </c>
      <c r="L115" s="7" t="n">
        <v>0.7550609286695205</v>
      </c>
      <c r="M115" s="7" t="n">
        <v>0.8286204023918872</v>
      </c>
      <c r="N115" s="7" t="n">
        <v>0.9172179687449329</v>
      </c>
      <c r="O115" s="7" t="n">
        <v>0.8637299369850775</v>
      </c>
      <c r="P115" s="7" t="n">
        <v>0.9084548533247563</v>
      </c>
      <c r="Q115" s="7" t="n">
        <v>0.7926972206048246</v>
      </c>
      <c r="R115" s="7" t="n">
        <v>0.8777745048058992</v>
      </c>
      <c r="S115" s="7" t="n">
        <v>0.7499535435140384</v>
      </c>
      <c r="T115" s="7" t="n">
        <v>0.7884452124893105</v>
      </c>
      <c r="U115" s="7" t="n">
        <v>0.665209164820508</v>
      </c>
      <c r="V115" s="7" t="n">
        <v>0.9805900497668449</v>
      </c>
      <c r="W115" s="7" t="n">
        <v>0.8434091819339458</v>
      </c>
      <c r="X115" s="7" t="n">
        <v>0.8223510251024011</v>
      </c>
      <c r="Y115" s="7" t="n">
        <v>0.8827220311340791</v>
      </c>
      <c r="Z115" s="7" t="n">
        <v>0.9483873441369077</v>
      </c>
      <c r="AA115" s="7" t="n">
        <v>0.9098827331005276</v>
      </c>
      <c r="AB115" s="7" t="n">
        <v>0.8903864629439209</v>
      </c>
      <c r="AC115" s="7" t="n">
        <v>0.9121214292410522</v>
      </c>
      <c r="AD115" s="7" t="n">
        <v>0.6951960043959612</v>
      </c>
      <c r="AE115" s="7" t="n">
        <v>0.5864367862059828</v>
      </c>
      <c r="AF115" s="7" t="n">
        <v>0.7769038047078543</v>
      </c>
      <c r="AG115" s="7" t="n">
        <v>0.8988741417066604</v>
      </c>
      <c r="AH115" s="7" t="n">
        <v>0.7110443454241245</v>
      </c>
      <c r="AI115" s="7" t="n">
        <v>0.8616790615109822</v>
      </c>
      <c r="AJ115" s="7" t="n">
        <v>0.898856870083916</v>
      </c>
      <c r="AK115" s="7" t="n">
        <v>0.9022018530392873</v>
      </c>
      <c r="AL115" s="7" t="n">
        <v>0.7774117457216871</v>
      </c>
      <c r="AM115" s="7" t="n">
        <v>0.8735987636628881</v>
      </c>
      <c r="AN115" s="7" t="n">
        <v>0.9399210914091207</v>
      </c>
      <c r="AO115" s="7" t="n">
        <v>0.9030901117919589</v>
      </c>
      <c r="AP115" s="7" t="n">
        <v>0.9586785781715055</v>
      </c>
      <c r="AQ115" s="7" t="n">
        <v>0.9152272663194702</v>
      </c>
      <c r="AR115" s="7" t="n">
        <v>0.8851695226922207</v>
      </c>
      <c r="AS115" s="7" t="n">
        <v>0.8957730856818097</v>
      </c>
      <c r="AT115" s="7" t="n">
        <v>0.9932392869930113</v>
      </c>
      <c r="AU115" s="7" t="n">
        <v>0.8366854162810228</v>
      </c>
      <c r="AV115" s="7" t="n">
        <v>0.9104246553746239</v>
      </c>
      <c r="AW115" s="7" t="n">
        <v>0.7534303553109641</v>
      </c>
      <c r="AX115" s="7" t="n">
        <v>0.7539350715927501</v>
      </c>
      <c r="AY115" s="7" t="n">
        <v>0.9080842630771041</v>
      </c>
      <c r="AZ115" s="7" t="n">
        <v>0.8860658004915403</v>
      </c>
      <c r="BA115" s="7" t="n">
        <v>0.900314820202468</v>
      </c>
      <c r="BB115" s="7" t="n">
        <v>0.7110443379615463</v>
      </c>
      <c r="BC115" s="7" t="n">
        <v>0.7878693839407831</v>
      </c>
      <c r="BD115" s="7" t="n">
        <v>0.8997293280307067</v>
      </c>
      <c r="BE115" s="7" t="n">
        <v>0.9277367218108836</v>
      </c>
      <c r="BF115" s="7" t="n">
        <v>0.8904419340293014</v>
      </c>
      <c r="BG115" s="7" t="n">
        <v>0.7630525149051363</v>
      </c>
      <c r="BH115" s="7" t="n">
        <v>0.8966232944075089</v>
      </c>
      <c r="BI115" s="7" t="n">
        <v>0.4837467386691818</v>
      </c>
      <c r="BJ115" s="7" t="n">
        <v>0.7481251241611319</v>
      </c>
      <c r="BK115" s="7" t="n">
        <v>0.9183490536858907</v>
      </c>
      <c r="BL115" s="7" t="n">
        <v>0.747782088143348</v>
      </c>
      <c r="BM115" s="7" t="n">
        <v>0.6368261425763247</v>
      </c>
      <c r="BN115" s="7" t="n">
        <v>0.8317344468307385</v>
      </c>
      <c r="BO115" s="7" t="n">
        <v>0.8146248702702578</v>
      </c>
      <c r="BP115" s="7" t="n">
        <v>0.8522664927975937</v>
      </c>
      <c r="BQ115" s="7" t="n">
        <v>0.7947368501136662</v>
      </c>
      <c r="BR115" s="7" t="n">
        <v>0.7271311161597068</v>
      </c>
      <c r="BS115" s="7" t="n">
        <v>0.8369801050411416</v>
      </c>
      <c r="BT115" s="7" t="n">
        <v>0.7995450949829304</v>
      </c>
      <c r="BU115" s="7" t="n">
        <v>0.8794644149243421</v>
      </c>
      <c r="BV115" s="7" t="n">
        <v>0.8887347102774711</v>
      </c>
      <c r="BW115" s="7" t="n">
        <v>0.8599690133567859</v>
      </c>
      <c r="BX115" s="7" t="n">
        <v>0.7780833106449641</v>
      </c>
      <c r="BY115" s="7" t="n">
        <v>0.8636168891306105</v>
      </c>
      <c r="BZ115" s="7" t="n">
        <v>0.8414388736848827</v>
      </c>
      <c r="CA115" s="7" t="n">
        <v>0.8814403732759225</v>
      </c>
      <c r="CB115" s="7" t="n">
        <v>0.9034904035592844</v>
      </c>
      <c r="CC115" s="7" t="n">
        <v>0.8872017237576706</v>
      </c>
      <c r="CD115" s="7" t="n">
        <v>0.6640710663358105</v>
      </c>
      <c r="CE115" s="7" t="n">
        <v>0.90086574676964</v>
      </c>
      <c r="CF115" s="7" t="n">
        <v>0.8944331007501695</v>
      </c>
      <c r="CG115" s="7" t="n">
        <v>0.922472597810517</v>
      </c>
      <c r="CH115" s="7" t="n">
        <v>0.8949337468179813</v>
      </c>
      <c r="CI115" s="7" t="n">
        <v>0.9580699054962745</v>
      </c>
      <c r="CJ115" s="7" t="n">
        <v>0.756518745130306</v>
      </c>
      <c r="CK115" s="7" t="n">
        <v>0.7735955439620401</v>
      </c>
      <c r="CL115" s="7" t="n">
        <v>0.8955395949944049</v>
      </c>
      <c r="CM115" s="7" t="n">
        <v>0.8171379218096667</v>
      </c>
      <c r="CN115" s="7" t="n">
        <v>0.8274882341005458</v>
      </c>
      <c r="CO115" s="7" t="n">
        <v>0.8610529789253442</v>
      </c>
      <c r="CP115" s="7" t="n">
        <v>0.8774030859777853</v>
      </c>
      <c r="CQ115" s="7" t="n">
        <v>0.8839079109446512</v>
      </c>
      <c r="CR115" s="7" t="n">
        <v>0.8789932831877507</v>
      </c>
      <c r="CS115" s="7" t="n">
        <v>0.8752013549783926</v>
      </c>
      <c r="CT115" s="7" t="n">
        <v>0.7777344804326798</v>
      </c>
      <c r="CU115" s="7" t="n">
        <v>0.8915180204248049</v>
      </c>
      <c r="CV115" s="7" t="n">
        <v>0.8800521794791908</v>
      </c>
      <c r="CW115" s="7" t="n">
        <v>0.8946530826780615</v>
      </c>
      <c r="CX115" s="7" t="n">
        <v>0.8880091695300124</v>
      </c>
      <c r="CY115" s="7" t="n">
        <v>0.5535138934718411</v>
      </c>
      <c r="CZ115" s="7" t="n">
        <v>0.8956181694287501</v>
      </c>
      <c r="DA115" s="7" t="n">
        <v>0.7438871418577071</v>
      </c>
      <c r="DB115" s="7" t="n">
        <v>0.8931963877370673</v>
      </c>
      <c r="DC115" s="7" t="n">
        <v>0.8766117671020738</v>
      </c>
      <c r="DD115" s="7" t="n">
        <v>0.8907022941869217</v>
      </c>
      <c r="DE115" s="7" t="n">
        <v>0.8117850647234213</v>
      </c>
      <c r="DF115" s="7" t="n">
        <v>0.8753033911614593</v>
      </c>
      <c r="DG115" s="7" t="n">
        <v>0.8976952416561435</v>
      </c>
      <c r="DH115" s="7" t="n">
        <v>0.8017193921639088</v>
      </c>
      <c r="DI115" s="7" t="n">
        <v>0.7291882042296653</v>
      </c>
      <c r="DJ115" s="7" t="n">
        <v>0.7628786971326902</v>
      </c>
      <c r="DK115" s="7" t="n">
        <v>0.9379014526540086</v>
      </c>
      <c r="DL115" s="7" t="n">
        <v>1</v>
      </c>
      <c r="DM115" s="7" t="n">
        <v>0.9073563115115229</v>
      </c>
      <c r="DN115" s="7" t="n">
        <v>0.7425108255825547</v>
      </c>
      <c r="DO115" s="7" t="n">
        <v>0.7544979645809463</v>
      </c>
      <c r="DP115" s="7" t="n">
        <v>0.9102119246840075</v>
      </c>
      <c r="DQ115" s="7" t="n">
        <v>0.8907629057825874</v>
      </c>
      <c r="DR115" s="7" t="n">
        <v>0.7688336189050394</v>
      </c>
      <c r="DS115" s="7" t="n">
        <v>0.5957825870926805</v>
      </c>
      <c r="DT115" s="7" t="n">
        <v>0.7437522481806232</v>
      </c>
      <c r="DU115" s="7" t="n">
        <v>0.7660497919033674</v>
      </c>
      <c r="DV115" s="7" t="n">
        <v>0.7967609050868276</v>
      </c>
      <c r="DW115" s="7" t="n">
        <v>0.4753346611946154</v>
      </c>
      <c r="DX115" s="7" t="n">
        <v>0.7781378094849783</v>
      </c>
      <c r="DY115" s="7" t="n">
        <v>0.7888238462937116</v>
      </c>
      <c r="DZ115" s="7" t="n">
        <v>0.6940837501457137</v>
      </c>
      <c r="EA115" s="7" t="n">
        <v>0.8743211915035835</v>
      </c>
      <c r="EB115" s="7" t="n">
        <v>0.9261101305666207</v>
      </c>
      <c r="EC115" s="7" t="n">
        <v>0.6282370244008042</v>
      </c>
      <c r="ED115" s="7" t="n">
        <v>0.9308199209917546</v>
      </c>
      <c r="EE115" s="7" t="n">
        <v>0.7044618931997887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0.8467141316440253</v>
      </c>
      <c r="D116" s="7" t="n">
        <v>0.8098764915357901</v>
      </c>
      <c r="E116" s="7" t="n">
        <v>0.4862033126596176</v>
      </c>
      <c r="F116" s="7" t="n">
        <v>0.7447145320744128</v>
      </c>
      <c r="G116" s="7" t="n">
        <v>0.6401824584325758</v>
      </c>
      <c r="H116" s="7" t="n">
        <v>0.6857041869512586</v>
      </c>
      <c r="I116" s="7" t="n">
        <v>0.7826263961705385</v>
      </c>
      <c r="J116" s="7" t="n">
        <v>0.8566706681129573</v>
      </c>
      <c r="K116" s="7" t="n">
        <v>0.8778414235475135</v>
      </c>
      <c r="L116" s="7" t="n">
        <v>0.8500106544884231</v>
      </c>
      <c r="M116" s="7" t="n">
        <v>0.8967047944652472</v>
      </c>
      <c r="N116" s="7" t="n">
        <v>0.9390469348127288</v>
      </c>
      <c r="O116" s="7" t="n">
        <v>0.9166289513886499</v>
      </c>
      <c r="P116" s="7" t="n">
        <v>0.9378013687479901</v>
      </c>
      <c r="Q116" s="7" t="n">
        <v>0.7532272962985859</v>
      </c>
      <c r="R116" s="7" t="n">
        <v>0.8284335958755703</v>
      </c>
      <c r="S116" s="7" t="n">
        <v>0.6627028305815612</v>
      </c>
      <c r="T116" s="7" t="n">
        <v>0.7466714036045122</v>
      </c>
      <c r="U116" s="7" t="n">
        <v>0.5853431093086743</v>
      </c>
      <c r="V116" s="7" t="n">
        <v>0.9430583349944162</v>
      </c>
      <c r="W116" s="7" t="n">
        <v>0.830371941714619</v>
      </c>
      <c r="X116" s="7" t="n">
        <v>0.8093229164178296</v>
      </c>
      <c r="Y116" s="7" t="n">
        <v>0.8623197360891846</v>
      </c>
      <c r="Z116" s="7" t="n">
        <v>0.9252362031779587</v>
      </c>
      <c r="AA116" s="7" t="n">
        <v>0.8832391894430393</v>
      </c>
      <c r="AB116" s="7" t="n">
        <v>0.8564487967039176</v>
      </c>
      <c r="AC116" s="7" t="n">
        <v>0.8973366922797646</v>
      </c>
      <c r="AD116" s="7" t="n">
        <v>0.5803543692418134</v>
      </c>
      <c r="AE116" s="7" t="n">
        <v>0.4921303059078743</v>
      </c>
      <c r="AF116" s="7" t="n">
        <v>0.6897830665066477</v>
      </c>
      <c r="AG116" s="7" t="n">
        <v>0.8545529409358591</v>
      </c>
      <c r="AH116" s="7" t="n">
        <v>0.6193343253326735</v>
      </c>
      <c r="AI116" s="7" t="n">
        <v>0.7601433932419627</v>
      </c>
      <c r="AJ116" s="7" t="n">
        <v>0.8720008300121492</v>
      </c>
      <c r="AK116" s="7" t="n">
        <v>0.8576293218065932</v>
      </c>
      <c r="AL116" s="7" t="n">
        <v>0.7236683042687638</v>
      </c>
      <c r="AM116" s="7" t="n">
        <v>0.934859428590993</v>
      </c>
      <c r="AN116" s="7" t="n">
        <v>0.9190415401976215</v>
      </c>
      <c r="AO116" s="7" t="n">
        <v>0.8979729711369805</v>
      </c>
      <c r="AP116" s="7" t="n">
        <v>0.932228134004748</v>
      </c>
      <c r="AQ116" s="7" t="n">
        <v>0.9143000556652191</v>
      </c>
      <c r="AR116" s="7" t="n">
        <v>0.8871876768330422</v>
      </c>
      <c r="AS116" s="7" t="n">
        <v>0.8991383926882007</v>
      </c>
      <c r="AT116" s="7" t="n">
        <v>0.9350899861279827</v>
      </c>
      <c r="AU116" s="7" t="n">
        <v>0.7648326573825144</v>
      </c>
      <c r="AV116" s="7" t="n">
        <v>0.8888864439248406</v>
      </c>
      <c r="AW116" s="7" t="n">
        <v>0.6647743070799333</v>
      </c>
      <c r="AX116" s="7" t="n">
        <v>0.7503600870369768</v>
      </c>
      <c r="AY116" s="7" t="n">
        <v>0.8747506019764136</v>
      </c>
      <c r="AZ116" s="7" t="n">
        <v>0.8846512440451826</v>
      </c>
      <c r="BA116" s="7" t="n">
        <v>0.8779995152599736</v>
      </c>
      <c r="BB116" s="7" t="n">
        <v>0.6193342661905837</v>
      </c>
      <c r="BC116" s="7" t="n">
        <v>0.7692651851847335</v>
      </c>
      <c r="BD116" s="7" t="n">
        <v>0.9810718318144294</v>
      </c>
      <c r="BE116" s="7" t="n">
        <v>0.8579787488068692</v>
      </c>
      <c r="BF116" s="7" t="n">
        <v>0.9818090578238707</v>
      </c>
      <c r="BG116" s="7" t="n">
        <v>0.749816953006081</v>
      </c>
      <c r="BH116" s="7" t="n">
        <v>0.8850672482892088</v>
      </c>
      <c r="BI116" s="7" t="n">
        <v>0.4118021980792513</v>
      </c>
      <c r="BJ116" s="7" t="n">
        <v>0.6602784737664079</v>
      </c>
      <c r="BK116" s="7" t="n">
        <v>0.8668350165711586</v>
      </c>
      <c r="BL116" s="7" t="n">
        <v>0.6881607939964963</v>
      </c>
      <c r="BM116" s="7" t="n">
        <v>0.5439928994528291</v>
      </c>
      <c r="BN116" s="7" t="n">
        <v>0.8061217288057972</v>
      </c>
      <c r="BO116" s="7" t="n">
        <v>0.7931548038970319</v>
      </c>
      <c r="BP116" s="7" t="n">
        <v>0.8903436912613419</v>
      </c>
      <c r="BQ116" s="7" t="n">
        <v>0.6764137848374311</v>
      </c>
      <c r="BR116" s="7" t="n">
        <v>0.6607250670678209</v>
      </c>
      <c r="BS116" s="7" t="n">
        <v>0.803961409655919</v>
      </c>
      <c r="BT116" s="7" t="n">
        <v>0.6978813050275829</v>
      </c>
      <c r="BU116" s="7" t="n">
        <v>0.7926143204942033</v>
      </c>
      <c r="BV116" s="7" t="n">
        <v>0.9305707119197663</v>
      </c>
      <c r="BW116" s="7" t="n">
        <v>0.9306370602517672</v>
      </c>
      <c r="BX116" s="7" t="n">
        <v>0.6818327833566777</v>
      </c>
      <c r="BY116" s="7" t="n">
        <v>0.8138038856449664</v>
      </c>
      <c r="BZ116" s="7" t="n">
        <v>0.7249715377045534</v>
      </c>
      <c r="CA116" s="7" t="n">
        <v>0.929761843659061</v>
      </c>
      <c r="CB116" s="7" t="n">
        <v>0.9397777545320084</v>
      </c>
      <c r="CC116" s="7" t="n">
        <v>0.8668341093054864</v>
      </c>
      <c r="CD116" s="7" t="n">
        <v>0.5748574810965034</v>
      </c>
      <c r="CE116" s="7" t="n">
        <v>0.8783152523083284</v>
      </c>
      <c r="CF116" s="7" t="n">
        <v>0.9337983387535284</v>
      </c>
      <c r="CG116" s="7" t="n">
        <v>0.8638424413308935</v>
      </c>
      <c r="CH116" s="7" t="n">
        <v>0.9412045021106579</v>
      </c>
      <c r="CI116" s="7" t="n">
        <v>0.9160636032393881</v>
      </c>
      <c r="CJ116" s="7" t="n">
        <v>0.6409272515237635</v>
      </c>
      <c r="CK116" s="7" t="n">
        <v>0.7962288418710374</v>
      </c>
      <c r="CL116" s="7" t="n">
        <v>0.8842041939897416</v>
      </c>
      <c r="CM116" s="7" t="n">
        <v>0.7838931125282975</v>
      </c>
      <c r="CN116" s="7" t="n">
        <v>0.6738346355851419</v>
      </c>
      <c r="CO116" s="7" t="n">
        <v>0.7516661149476056</v>
      </c>
      <c r="CP116" s="7" t="n">
        <v>0.9783775064796285</v>
      </c>
      <c r="CQ116" s="7" t="n">
        <v>0.9259996520602859</v>
      </c>
      <c r="CR116" s="7" t="n">
        <v>0.9210813512500854</v>
      </c>
      <c r="CS116" s="7" t="n">
        <v>0.9297307922104359</v>
      </c>
      <c r="CT116" s="7" t="n">
        <v>0.7097417650635592</v>
      </c>
      <c r="CU116" s="7" t="n">
        <v>0.847094877649641</v>
      </c>
      <c r="CV116" s="7" t="n">
        <v>0.8603641697976059</v>
      </c>
      <c r="CW116" s="7" t="n">
        <v>0.8693285144610609</v>
      </c>
      <c r="CX116" s="7" t="n">
        <v>0.9155627823439388</v>
      </c>
      <c r="CY116" s="7" t="n">
        <v>0.5256302945884122</v>
      </c>
      <c r="CZ116" s="7" t="n">
        <v>0.9367509842629752</v>
      </c>
      <c r="DA116" s="7" t="n">
        <v>0.7404994788863227</v>
      </c>
      <c r="DB116" s="7" t="n">
        <v>0.8529921054429059</v>
      </c>
      <c r="DC116" s="7" t="n">
        <v>0.9344392200112996</v>
      </c>
      <c r="DD116" s="7" t="n">
        <v>0.9861321699128149</v>
      </c>
      <c r="DE116" s="7" t="n">
        <v>0.879836259785551</v>
      </c>
      <c r="DF116" s="7" t="n">
        <v>0.9082256112038066</v>
      </c>
      <c r="DG116" s="7" t="n">
        <v>0.8866080017052611</v>
      </c>
      <c r="DH116" s="7" t="n">
        <v>0.8789404875294179</v>
      </c>
      <c r="DI116" s="7" t="n">
        <v>0.6041920568507897</v>
      </c>
      <c r="DJ116" s="7" t="n">
        <v>0.8608135642448445</v>
      </c>
      <c r="DK116" s="7" t="n">
        <v>0.9333831300129741</v>
      </c>
      <c r="DL116" s="7" t="n">
        <v>0.9073563115115229</v>
      </c>
      <c r="DM116" s="7" t="n">
        <v>1</v>
      </c>
      <c r="DN116" s="7" t="n">
        <v>0.6593646155638343</v>
      </c>
      <c r="DO116" s="7" t="n">
        <v>0.8591904361482109</v>
      </c>
      <c r="DP116" s="7" t="n">
        <v>0.9339057526752157</v>
      </c>
      <c r="DQ116" s="7" t="n">
        <v>0.8822563918119519</v>
      </c>
      <c r="DR116" s="7" t="n">
        <v>0.8681188277240877</v>
      </c>
      <c r="DS116" s="7" t="n">
        <v>0.5332014174722336</v>
      </c>
      <c r="DT116" s="7" t="n">
        <v>0.6991454802595388</v>
      </c>
      <c r="DU116" s="7" t="n">
        <v>0.8664100160089876</v>
      </c>
      <c r="DV116" s="7" t="n">
        <v>0.7895189068169951</v>
      </c>
      <c r="DW116" s="7" t="n">
        <v>0.4046306937752859</v>
      </c>
      <c r="DX116" s="7" t="n">
        <v>0.7603819474950596</v>
      </c>
      <c r="DY116" s="7" t="n">
        <v>0.8773453217511159</v>
      </c>
      <c r="DZ116" s="7" t="n">
        <v>0.5944541638341314</v>
      </c>
      <c r="EA116" s="7" t="n">
        <v>0.9027365228980642</v>
      </c>
      <c r="EB116" s="7" t="n">
        <v>0.8598863480981783</v>
      </c>
      <c r="EC116" s="7" t="n">
        <v>0.5250158213521898</v>
      </c>
      <c r="ED116" s="7" t="n">
        <v>0.929480790519047</v>
      </c>
      <c r="EE116" s="7" t="n">
        <v>0.5955673259521501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0.9354037171075351</v>
      </c>
      <c r="D117" s="7" t="n">
        <v>0.9397996082463794</v>
      </c>
      <c r="E117" s="7" t="n">
        <v>0.9419736690698196</v>
      </c>
      <c r="F117" s="7" t="n">
        <v>0.9519607556916665</v>
      </c>
      <c r="G117" s="7" t="n">
        <v>0.9083496742669044</v>
      </c>
      <c r="H117" s="7" t="n">
        <v>0.8384423240108961</v>
      </c>
      <c r="I117" s="7" t="n">
        <v>0.8434735299006567</v>
      </c>
      <c r="J117" s="7" t="n">
        <v>0.8996307777623447</v>
      </c>
      <c r="K117" s="7" t="n">
        <v>0.5488636186016792</v>
      </c>
      <c r="L117" s="7" t="n">
        <v>0.5002577320866045</v>
      </c>
      <c r="M117" s="7" t="n">
        <v>0.5948102148371648</v>
      </c>
      <c r="N117" s="7" t="n">
        <v>0.655295911420219</v>
      </c>
      <c r="O117" s="7" t="n">
        <v>0.6083879250719126</v>
      </c>
      <c r="P117" s="7" t="n">
        <v>0.6437329636254163</v>
      </c>
      <c r="Q117" s="7" t="n">
        <v>0.8322989154761335</v>
      </c>
      <c r="R117" s="7" t="n">
        <v>0.8320578933545772</v>
      </c>
      <c r="S117" s="7" t="n">
        <v>0.8346392138995794</v>
      </c>
      <c r="T117" s="7" t="n">
        <v>0.8199652647018129</v>
      </c>
      <c r="U117" s="7" t="n">
        <v>0.982086773643672</v>
      </c>
      <c r="V117" s="7" t="n">
        <v>0.7549345190619623</v>
      </c>
      <c r="W117" s="7" t="n">
        <v>0.940785003750907</v>
      </c>
      <c r="X117" s="7" t="n">
        <v>0.9425037414367824</v>
      </c>
      <c r="Y117" s="7" t="n">
        <v>0.8907906658430772</v>
      </c>
      <c r="Z117" s="7" t="n">
        <v>0.8081999966172702</v>
      </c>
      <c r="AA117" s="7" t="n">
        <v>0.8808761163623854</v>
      </c>
      <c r="AB117" s="7" t="n">
        <v>0.7884067548952558</v>
      </c>
      <c r="AC117" s="7" t="n">
        <v>0.8099121990135248</v>
      </c>
      <c r="AD117" s="7" t="n">
        <v>0.9704947490454344</v>
      </c>
      <c r="AE117" s="7" t="n">
        <v>0.927768748693568</v>
      </c>
      <c r="AF117" s="7" t="n">
        <v>0.8582833675518419</v>
      </c>
      <c r="AG117" s="7" t="n">
        <v>0.796945519701034</v>
      </c>
      <c r="AH117" s="7" t="n">
        <v>0.7572468045976904</v>
      </c>
      <c r="AI117" s="7" t="n">
        <v>0.8763551067478696</v>
      </c>
      <c r="AJ117" s="7" t="n">
        <v>0.7737075743453963</v>
      </c>
      <c r="AK117" s="7" t="n">
        <v>0.7944352538493884</v>
      </c>
      <c r="AL117" s="7" t="n">
        <v>0.9008353479143093</v>
      </c>
      <c r="AM117" s="7" t="n">
        <v>0.5928518051304356</v>
      </c>
      <c r="AN117" s="7" t="n">
        <v>0.7904265957638753</v>
      </c>
      <c r="AO117" s="7" t="n">
        <v>0.7118821524584863</v>
      </c>
      <c r="AP117" s="7" t="n">
        <v>0.7161442857979304</v>
      </c>
      <c r="AQ117" s="7" t="n">
        <v>0.6717068800822954</v>
      </c>
      <c r="AR117" s="7" t="n">
        <v>0.6936055478706814</v>
      </c>
      <c r="AS117" s="7" t="n">
        <v>0.6992462769927286</v>
      </c>
      <c r="AT117" s="7" t="n">
        <v>0.7493183588403787</v>
      </c>
      <c r="AU117" s="7" t="n">
        <v>0.9175679151642171</v>
      </c>
      <c r="AV117" s="7" t="n">
        <v>0.803043525729182</v>
      </c>
      <c r="AW117" s="7" t="n">
        <v>0.8358526004436264</v>
      </c>
      <c r="AX117" s="7" t="n">
        <v>0.6613483677078119</v>
      </c>
      <c r="AY117" s="7" t="n">
        <v>0.7476044549104712</v>
      </c>
      <c r="AZ117" s="7" t="n">
        <v>0.6953030139374743</v>
      </c>
      <c r="BA117" s="7" t="n">
        <v>0.7182367286496995</v>
      </c>
      <c r="BB117" s="7" t="n">
        <v>0.7572468505827978</v>
      </c>
      <c r="BC117" s="7" t="n">
        <v>0.7455779299627712</v>
      </c>
      <c r="BD117" s="7" t="n">
        <v>0.6743998390453932</v>
      </c>
      <c r="BE117" s="7" t="n">
        <v>0.7033560318933501</v>
      </c>
      <c r="BF117" s="7" t="n">
        <v>0.6652043368969793</v>
      </c>
      <c r="BG117" s="7" t="n">
        <v>0.6640401081564955</v>
      </c>
      <c r="BH117" s="7" t="n">
        <v>0.6940794091404831</v>
      </c>
      <c r="BI117" s="7" t="n">
        <v>0.8484859589438614</v>
      </c>
      <c r="BJ117" s="7" t="n">
        <v>0.8263421865599893</v>
      </c>
      <c r="BK117" s="7" t="n">
        <v>0.7587012707384643</v>
      </c>
      <c r="BL117" s="7" t="n">
        <v>0.9281094728470616</v>
      </c>
      <c r="BM117" s="7" t="n">
        <v>0.9371492850074633</v>
      </c>
      <c r="BN117" s="7" t="n">
        <v>0.9194201508055145</v>
      </c>
      <c r="BO117" s="7" t="n">
        <v>0.7391887520312403</v>
      </c>
      <c r="BP117" s="7" t="n">
        <v>0.5342341458402668</v>
      </c>
      <c r="BQ117" s="7" t="n">
        <v>0.9193422737076289</v>
      </c>
      <c r="BR117" s="7" t="n">
        <v>0.9451842307567214</v>
      </c>
      <c r="BS117" s="7" t="n">
        <v>0.7183227014232689</v>
      </c>
      <c r="BT117" s="7" t="n">
        <v>0.8420563443918105</v>
      </c>
      <c r="BU117" s="7" t="n">
        <v>0.8629132185358991</v>
      </c>
      <c r="BV117" s="7" t="n">
        <v>0.572710878580704</v>
      </c>
      <c r="BW117" s="7" t="n">
        <v>0.5993780479089491</v>
      </c>
      <c r="BX117" s="7" t="n">
        <v>0.8400911407668098</v>
      </c>
      <c r="BY117" s="7" t="n">
        <v>0.7623239911766173</v>
      </c>
      <c r="BZ117" s="7" t="n">
        <v>0.8714462279418183</v>
      </c>
      <c r="CA117" s="7" t="n">
        <v>0.6039231791057391</v>
      </c>
      <c r="CB117" s="7" t="n">
        <v>0.6079435790179456</v>
      </c>
      <c r="CC117" s="7" t="n">
        <v>0.7516379493820041</v>
      </c>
      <c r="CD117" s="7" t="n">
        <v>0.9605194662147476</v>
      </c>
      <c r="CE117" s="7" t="n">
        <v>0.7472848789026824</v>
      </c>
      <c r="CF117" s="7" t="n">
        <v>0.5732886016428177</v>
      </c>
      <c r="CG117" s="7" t="n">
        <v>0.6345693184413818</v>
      </c>
      <c r="CH117" s="7" t="n">
        <v>0.5430031802395162</v>
      </c>
      <c r="CI117" s="7" t="n">
        <v>0.845518212531373</v>
      </c>
      <c r="CJ117" s="7" t="n">
        <v>0.977087862514866</v>
      </c>
      <c r="CK117" s="7" t="n">
        <v>0.4911223394130694</v>
      </c>
      <c r="CL117" s="7" t="n">
        <v>0.692144934479536</v>
      </c>
      <c r="CM117" s="7" t="n">
        <v>0.7271728770067412</v>
      </c>
      <c r="CN117" s="7" t="n">
        <v>0.8553053809388016</v>
      </c>
      <c r="CO117" s="7" t="n">
        <v>0.9368797388302682</v>
      </c>
      <c r="CP117" s="7" t="n">
        <v>0.6633598902047366</v>
      </c>
      <c r="CQ117" s="7" t="n">
        <v>0.6075463202467841</v>
      </c>
      <c r="CR117" s="7" t="n">
        <v>0.663391445241465</v>
      </c>
      <c r="CS117" s="7" t="n">
        <v>0.6450597902717539</v>
      </c>
      <c r="CT117" s="7" t="n">
        <v>0.8789322478504471</v>
      </c>
      <c r="CU117" s="7" t="n">
        <v>0.7888846249415796</v>
      </c>
      <c r="CV117" s="7" t="n">
        <v>0.6669637827193294</v>
      </c>
      <c r="CW117" s="7" t="n">
        <v>0.7450646590743758</v>
      </c>
      <c r="CX117" s="7" t="n">
        <v>0.6702941876148144</v>
      </c>
      <c r="CY117" s="7" t="n">
        <v>0.6912241890248545</v>
      </c>
      <c r="CZ117" s="7" t="n">
        <v>0.6802176524433121</v>
      </c>
      <c r="DA117" s="7" t="n">
        <v>0.6460541920711161</v>
      </c>
      <c r="DB117" s="7" t="n">
        <v>0.7527235748398891</v>
      </c>
      <c r="DC117" s="7" t="n">
        <v>0.6351091534323977</v>
      </c>
      <c r="DD117" s="7" t="n">
        <v>0.6607479471781057</v>
      </c>
      <c r="DE117" s="7" t="n">
        <v>0.5730463808499433</v>
      </c>
      <c r="DF117" s="7" t="n">
        <v>0.664782867433546</v>
      </c>
      <c r="DG117" s="7" t="n">
        <v>0.6653873391462483</v>
      </c>
      <c r="DH117" s="7" t="n">
        <v>0.5050540847944669</v>
      </c>
      <c r="DI117" s="7" t="n">
        <v>0.7657617644359717</v>
      </c>
      <c r="DJ117" s="7" t="n">
        <v>0.4947031968659195</v>
      </c>
      <c r="DK117" s="7" t="n">
        <v>0.659305891770209</v>
      </c>
      <c r="DL117" s="7" t="n">
        <v>0.7425108255825547</v>
      </c>
      <c r="DM117" s="7" t="n">
        <v>0.6593646155638343</v>
      </c>
      <c r="DN117" s="7" t="n">
        <v>1</v>
      </c>
      <c r="DO117" s="7" t="n">
        <v>0.4875633522585616</v>
      </c>
      <c r="DP117" s="7" t="n">
        <v>0.6713737866515512</v>
      </c>
      <c r="DQ117" s="7" t="n">
        <v>0.6890050355948694</v>
      </c>
      <c r="DR117" s="7" t="n">
        <v>0.4971032922913121</v>
      </c>
      <c r="DS117" s="7" t="n">
        <v>0.9388245181309023</v>
      </c>
      <c r="DT117" s="7" t="n">
        <v>0.8607734709551131</v>
      </c>
      <c r="DU117" s="7" t="n">
        <v>0.494463797954367</v>
      </c>
      <c r="DV117" s="7" t="n">
        <v>0.7137543243978858</v>
      </c>
      <c r="DW117" s="7" t="n">
        <v>0.8438575255230533</v>
      </c>
      <c r="DX117" s="7" t="n">
        <v>0.7713446077501992</v>
      </c>
      <c r="DY117" s="7" t="n">
        <v>0.5049357246497358</v>
      </c>
      <c r="DZ117" s="7" t="n">
        <v>0.9237977820845078</v>
      </c>
      <c r="EA117" s="7" t="n">
        <v>0.5553375130784027</v>
      </c>
      <c r="EB117" s="7" t="n">
        <v>0.7786971518899491</v>
      </c>
      <c r="EC117" s="7" t="n">
        <v>0.9423601884716556</v>
      </c>
      <c r="ED117" s="7" t="n">
        <v>0.6478175682781752</v>
      </c>
      <c r="EE117" s="7" t="n">
        <v>0.9614343553877083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0.7061833415807084</v>
      </c>
      <c r="D118" s="7" t="n">
        <v>0.6879488645075217</v>
      </c>
      <c r="E118" s="7" t="n">
        <v>0.2592314630518382</v>
      </c>
      <c r="F118" s="7" t="n">
        <v>0.6227019369077489</v>
      </c>
      <c r="G118" s="7" t="n">
        <v>0.5326589021987289</v>
      </c>
      <c r="H118" s="7" t="n">
        <v>0.5792305508511545</v>
      </c>
      <c r="I118" s="7" t="n">
        <v>0.6631829596362029</v>
      </c>
      <c r="J118" s="7" t="n">
        <v>0.7467985880035912</v>
      </c>
      <c r="K118" s="7" t="n">
        <v>0.9830842564721115</v>
      </c>
      <c r="L118" s="7" t="n">
        <v>0.9916838802193426</v>
      </c>
      <c r="M118" s="7" t="n">
        <v>0.9721944302953344</v>
      </c>
      <c r="N118" s="7" t="n">
        <v>0.8992056103424588</v>
      </c>
      <c r="O118" s="7" t="n">
        <v>0.9477477834795537</v>
      </c>
      <c r="P118" s="7" t="n">
        <v>0.9173202209515229</v>
      </c>
      <c r="Q118" s="7" t="n">
        <v>0.5496163895198669</v>
      </c>
      <c r="R118" s="7" t="n">
        <v>0.6727127909709422</v>
      </c>
      <c r="S118" s="7" t="n">
        <v>0.5522612439540107</v>
      </c>
      <c r="T118" s="7" t="n">
        <v>0.5447111835824092</v>
      </c>
      <c r="U118" s="7" t="n">
        <v>0.4172858426769566</v>
      </c>
      <c r="V118" s="7" t="n">
        <v>0.8321772210687596</v>
      </c>
      <c r="W118" s="7" t="n">
        <v>0.6807273430088444</v>
      </c>
      <c r="X118" s="7" t="n">
        <v>0.6331397997592919</v>
      </c>
      <c r="Y118" s="7" t="n">
        <v>0.7390546387727691</v>
      </c>
      <c r="Z118" s="7" t="n">
        <v>0.8248928986331223</v>
      </c>
      <c r="AA118" s="7" t="n">
        <v>0.7749609878440851</v>
      </c>
      <c r="AB118" s="7" t="n">
        <v>0.7676232944976922</v>
      </c>
      <c r="AC118" s="7" t="n">
        <v>0.7904611856809264</v>
      </c>
      <c r="AD118" s="7" t="n">
        <v>0.3608813624819595</v>
      </c>
      <c r="AE118" s="7" t="n">
        <v>0.2839634900933399</v>
      </c>
      <c r="AF118" s="7" t="n">
        <v>0.5658897965414393</v>
      </c>
      <c r="AG118" s="7" t="n">
        <v>0.7609610683895587</v>
      </c>
      <c r="AH118" s="7" t="n">
        <v>0.5194645056512639</v>
      </c>
      <c r="AI118" s="7" t="n">
        <v>0.5932534840068328</v>
      </c>
      <c r="AJ118" s="7" t="n">
        <v>0.740538442392394</v>
      </c>
      <c r="AK118" s="7" t="n">
        <v>0.7635706535535469</v>
      </c>
      <c r="AL118" s="7" t="n">
        <v>0.6508396779245815</v>
      </c>
      <c r="AM118" s="7" t="n">
        <v>0.9634515661577439</v>
      </c>
      <c r="AN118" s="7" t="n">
        <v>0.8284767574061151</v>
      </c>
      <c r="AO118" s="7" t="n">
        <v>0.8645113900279102</v>
      </c>
      <c r="AP118" s="7" t="n">
        <v>0.8509867839906894</v>
      </c>
      <c r="AQ118" s="7" t="n">
        <v>0.8785030887391841</v>
      </c>
      <c r="AR118" s="7" t="n">
        <v>0.8766601871010784</v>
      </c>
      <c r="AS118" s="7" t="n">
        <v>0.8580113398655047</v>
      </c>
      <c r="AT118" s="7" t="n">
        <v>0.8090723952556453</v>
      </c>
      <c r="AU118" s="7" t="n">
        <v>0.6061041621198578</v>
      </c>
      <c r="AV118" s="7" t="n">
        <v>0.8059935848208372</v>
      </c>
      <c r="AW118" s="7" t="n">
        <v>0.555136315584856</v>
      </c>
      <c r="AX118" s="7" t="n">
        <v>0.8355071242958321</v>
      </c>
      <c r="AY118" s="7" t="n">
        <v>0.8132118531803191</v>
      </c>
      <c r="AZ118" s="7" t="n">
        <v>0.8688689645991984</v>
      </c>
      <c r="BA118" s="7" t="n">
        <v>0.7562198743266872</v>
      </c>
      <c r="BB118" s="7" t="n">
        <v>0.5194645027401303</v>
      </c>
      <c r="BC118" s="7" t="n">
        <v>0.7972136514004432</v>
      </c>
      <c r="BD118" s="7" t="n">
        <v>0.7929895669169543</v>
      </c>
      <c r="BE118" s="7" t="n">
        <v>0.6964207274816486</v>
      </c>
      <c r="BF118" s="7" t="n">
        <v>0.7951943888192522</v>
      </c>
      <c r="BG118" s="7" t="n">
        <v>0.8225108028236516</v>
      </c>
      <c r="BH118" s="7" t="n">
        <v>0.7976373265840587</v>
      </c>
      <c r="BI118" s="7" t="n">
        <v>0.2363524624980237</v>
      </c>
      <c r="BJ118" s="7" t="n">
        <v>0.557860015526807</v>
      </c>
      <c r="BK118" s="7" t="n">
        <v>0.7769903159754927</v>
      </c>
      <c r="BL118" s="7" t="n">
        <v>0.4944401238191723</v>
      </c>
      <c r="BM118" s="7" t="n">
        <v>0.3116853682045029</v>
      </c>
      <c r="BN118" s="7" t="n">
        <v>0.6892309083831987</v>
      </c>
      <c r="BO118" s="7" t="n">
        <v>0.6440405189563154</v>
      </c>
      <c r="BP118" s="7" t="n">
        <v>0.8974490245046304</v>
      </c>
      <c r="BQ118" s="7" t="n">
        <v>0.5017665970168124</v>
      </c>
      <c r="BR118" s="7" t="n">
        <v>0.4669453893468662</v>
      </c>
      <c r="BS118" s="7" t="n">
        <v>0.6704246893490966</v>
      </c>
      <c r="BT118" s="7" t="n">
        <v>0.5314722080633096</v>
      </c>
      <c r="BU118" s="7" t="n">
        <v>0.6555895441406262</v>
      </c>
      <c r="BV118" s="7" t="n">
        <v>0.9072865899996132</v>
      </c>
      <c r="BW118" s="7" t="n">
        <v>0.9666865854525014</v>
      </c>
      <c r="BX118" s="7" t="n">
        <v>0.5700163025630348</v>
      </c>
      <c r="BY118" s="7" t="n">
        <v>0.6697078774417685</v>
      </c>
      <c r="BZ118" s="7" t="n">
        <v>0.564479761468541</v>
      </c>
      <c r="CA118" s="7" t="n">
        <v>0.9345173372027802</v>
      </c>
      <c r="CB118" s="7" t="n">
        <v>0.8979402272329619</v>
      </c>
      <c r="CC118" s="7" t="n">
        <v>0.803709680037581</v>
      </c>
      <c r="CD118" s="7" t="n">
        <v>0.3898722162236045</v>
      </c>
      <c r="CE118" s="7" t="n">
        <v>0.8141845724349014</v>
      </c>
      <c r="CF118" s="7" t="n">
        <v>0.9023491150228758</v>
      </c>
      <c r="CG118" s="7" t="n">
        <v>0.7220094530508608</v>
      </c>
      <c r="CH118" s="7" t="n">
        <v>0.8950639326474737</v>
      </c>
      <c r="CI118" s="7" t="n">
        <v>0.7959157523712008</v>
      </c>
      <c r="CJ118" s="7" t="n">
        <v>0.446837768531857</v>
      </c>
      <c r="CK118" s="7" t="n">
        <v>0.8830894170322823</v>
      </c>
      <c r="CL118" s="7" t="n">
        <v>0.797158349273545</v>
      </c>
      <c r="CM118" s="7" t="n">
        <v>0.6536615018186128</v>
      </c>
      <c r="CN118" s="7" t="n">
        <v>0.506873416204993</v>
      </c>
      <c r="CO118" s="7" t="n">
        <v>0.5686921488247814</v>
      </c>
      <c r="CP118" s="7" t="n">
        <v>0.7783551612169972</v>
      </c>
      <c r="CQ118" s="7" t="n">
        <v>0.9229508482940708</v>
      </c>
      <c r="CR118" s="7" t="n">
        <v>0.8825767263838221</v>
      </c>
      <c r="CS118" s="7" t="n">
        <v>0.9435172478085067</v>
      </c>
      <c r="CT118" s="7" t="n">
        <v>0.572286597147645</v>
      </c>
      <c r="CU118" s="7" t="n">
        <v>0.7534896450100841</v>
      </c>
      <c r="CV118" s="7" t="n">
        <v>0.7198168806274429</v>
      </c>
      <c r="CW118" s="7" t="n">
        <v>0.7965062505765326</v>
      </c>
      <c r="CX118" s="7" t="n">
        <v>0.8589778222436605</v>
      </c>
      <c r="CY118" s="7" t="n">
        <v>0.2934921132693953</v>
      </c>
      <c r="CZ118" s="7" t="n">
        <v>0.9344025098474477</v>
      </c>
      <c r="DA118" s="7" t="n">
        <v>0.8287389025641148</v>
      </c>
      <c r="DB118" s="7" t="n">
        <v>0.7865503068418562</v>
      </c>
      <c r="DC118" s="7" t="n">
        <v>0.9487456915347171</v>
      </c>
      <c r="DD118" s="7" t="n">
        <v>0.7947964991763534</v>
      </c>
      <c r="DE118" s="7" t="n">
        <v>0.9761901438567113</v>
      </c>
      <c r="DF118" s="7" t="n">
        <v>0.9181442161138114</v>
      </c>
      <c r="DG118" s="7" t="n">
        <v>0.7976256090932666</v>
      </c>
      <c r="DH118" s="7" t="n">
        <v>0.9627914616650771</v>
      </c>
      <c r="DI118" s="7" t="n">
        <v>0.4899425452532044</v>
      </c>
      <c r="DJ118" s="7" t="n">
        <v>0.986901781598853</v>
      </c>
      <c r="DK118" s="7" t="n">
        <v>0.8267661756278131</v>
      </c>
      <c r="DL118" s="7" t="n">
        <v>0.7544979645809463</v>
      </c>
      <c r="DM118" s="7" t="n">
        <v>0.8591904361482109</v>
      </c>
      <c r="DN118" s="7" t="n">
        <v>0.4875633522585616</v>
      </c>
      <c r="DO118" s="7" t="n">
        <v>1</v>
      </c>
      <c r="DP118" s="7" t="n">
        <v>0.8811075991668396</v>
      </c>
      <c r="DQ118" s="7" t="n">
        <v>0.79225090480878</v>
      </c>
      <c r="DR118" s="7" t="n">
        <v>0.99906155896544</v>
      </c>
      <c r="DS118" s="7" t="n">
        <v>0.3476764578338141</v>
      </c>
      <c r="DT118" s="7" t="n">
        <v>0.4929959230718167</v>
      </c>
      <c r="DU118" s="7" t="n">
        <v>0.9992436973379298</v>
      </c>
      <c r="DV118" s="7" t="n">
        <v>0.6923209339200447</v>
      </c>
      <c r="DW118" s="7" t="n">
        <v>0.2290431639742968</v>
      </c>
      <c r="DX118" s="7" t="n">
        <v>0.7769904019085226</v>
      </c>
      <c r="DY118" s="7" t="n">
        <v>0.9963232745366195</v>
      </c>
      <c r="DZ118" s="7" t="n">
        <v>0.425229024950848</v>
      </c>
      <c r="EA118" s="7" t="n">
        <v>0.8971384349523087</v>
      </c>
      <c r="EB118" s="7" t="n">
        <v>0.7561731192280383</v>
      </c>
      <c r="EC118" s="7" t="n">
        <v>0.3013288759013763</v>
      </c>
      <c r="ED118" s="7" t="n">
        <v>0.8295327607948231</v>
      </c>
      <c r="EE118" s="7" t="n">
        <v>0.389111163990658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0.8597157948926523</v>
      </c>
      <c r="D119" s="7" t="n">
        <v>0.8341838897431246</v>
      </c>
      <c r="E119" s="7" t="n">
        <v>0.4946730883374489</v>
      </c>
      <c r="F119" s="7" t="n">
        <v>0.7739814992792603</v>
      </c>
      <c r="G119" s="7" t="n">
        <v>0.6607363507604042</v>
      </c>
      <c r="H119" s="7" t="n">
        <v>0.7465081702509554</v>
      </c>
      <c r="I119" s="7" t="n">
        <v>0.8335200373789148</v>
      </c>
      <c r="J119" s="7" t="n">
        <v>0.8900824880362392</v>
      </c>
      <c r="K119" s="7" t="n">
        <v>0.9001352695344387</v>
      </c>
      <c r="L119" s="7" t="n">
        <v>0.8738772194943453</v>
      </c>
      <c r="M119" s="7" t="n">
        <v>0.9204654631440932</v>
      </c>
      <c r="N119" s="7" t="n">
        <v>0.9335430871080593</v>
      </c>
      <c r="O119" s="7" t="n">
        <v>0.9351692645767493</v>
      </c>
      <c r="P119" s="7" t="n">
        <v>0.9387436672464556</v>
      </c>
      <c r="Q119" s="7" t="n">
        <v>0.7427504742975476</v>
      </c>
      <c r="R119" s="7" t="n">
        <v>0.843410498856892</v>
      </c>
      <c r="S119" s="7" t="n">
        <v>0.7246798718280575</v>
      </c>
      <c r="T119" s="7" t="n">
        <v>0.7352134629587566</v>
      </c>
      <c r="U119" s="7" t="n">
        <v>0.5906595437857501</v>
      </c>
      <c r="V119" s="7" t="n">
        <v>0.9506637921990482</v>
      </c>
      <c r="W119" s="7" t="n">
        <v>0.8348671612048336</v>
      </c>
      <c r="X119" s="7" t="n">
        <v>0.8035875554518307</v>
      </c>
      <c r="Y119" s="7" t="n">
        <v>0.8946468024704699</v>
      </c>
      <c r="Z119" s="7" t="n">
        <v>0.9436970977773632</v>
      </c>
      <c r="AA119" s="7" t="n">
        <v>0.9125057558498527</v>
      </c>
      <c r="AB119" s="7" t="n">
        <v>0.897689754749338</v>
      </c>
      <c r="AC119" s="7" t="n">
        <v>0.9320083507016782</v>
      </c>
      <c r="AD119" s="7" t="n">
        <v>0.5933229948280806</v>
      </c>
      <c r="AE119" s="7" t="n">
        <v>0.5113929436585312</v>
      </c>
      <c r="AF119" s="7" t="n">
        <v>0.7493315207259652</v>
      </c>
      <c r="AG119" s="7" t="n">
        <v>0.8953326324704616</v>
      </c>
      <c r="AH119" s="7" t="n">
        <v>0.6453380618506165</v>
      </c>
      <c r="AI119" s="7" t="n">
        <v>0.7884608199017835</v>
      </c>
      <c r="AJ119" s="7" t="n">
        <v>0.8884377817385716</v>
      </c>
      <c r="AK119" s="7" t="n">
        <v>0.8955628825929958</v>
      </c>
      <c r="AL119" s="7" t="n">
        <v>0.7549219722289451</v>
      </c>
      <c r="AM119" s="7" t="n">
        <v>0.9654522564203953</v>
      </c>
      <c r="AN119" s="7" t="n">
        <v>0.9538809912505793</v>
      </c>
      <c r="AO119" s="7" t="n">
        <v>0.9408965003991842</v>
      </c>
      <c r="AP119" s="7" t="n">
        <v>0.9557051850830811</v>
      </c>
      <c r="AQ119" s="7" t="n">
        <v>0.9536959163616601</v>
      </c>
      <c r="AR119" s="7" t="n">
        <v>0.9370090630983564</v>
      </c>
      <c r="AS119" s="7" t="n">
        <v>0.9473087298043475</v>
      </c>
      <c r="AT119" s="7" t="n">
        <v>0.9399260506487976</v>
      </c>
      <c r="AU119" s="7" t="n">
        <v>0.8092958895629513</v>
      </c>
      <c r="AV119" s="7" t="n">
        <v>0.93756067016014</v>
      </c>
      <c r="AW119" s="7" t="n">
        <v>0.7272695485593628</v>
      </c>
      <c r="AX119" s="7" t="n">
        <v>0.8127299395741534</v>
      </c>
      <c r="AY119" s="7" t="n">
        <v>0.907721922979802</v>
      </c>
      <c r="AZ119" s="7" t="n">
        <v>0.9341967408607683</v>
      </c>
      <c r="BA119" s="7" t="n">
        <v>0.8891706759183907</v>
      </c>
      <c r="BB119" s="7" t="n">
        <v>0.6453380396760547</v>
      </c>
      <c r="BC119" s="7" t="n">
        <v>0.8251674870398149</v>
      </c>
      <c r="BD119" s="7" t="n">
        <v>0.899324647940603</v>
      </c>
      <c r="BE119" s="7" t="n">
        <v>0.8554618262516243</v>
      </c>
      <c r="BF119" s="7" t="n">
        <v>0.9004300297846984</v>
      </c>
      <c r="BG119" s="7" t="n">
        <v>0.8120345504058547</v>
      </c>
      <c r="BH119" s="7" t="n">
        <v>0.9008156232325858</v>
      </c>
      <c r="BI119" s="7" t="n">
        <v>0.4056204859467128</v>
      </c>
      <c r="BJ119" s="7" t="n">
        <v>0.7171704739702046</v>
      </c>
      <c r="BK119" s="7" t="n">
        <v>0.9106234447569703</v>
      </c>
      <c r="BL119" s="7" t="n">
        <v>0.6748610606008821</v>
      </c>
      <c r="BM119" s="7" t="n">
        <v>0.5416478414913378</v>
      </c>
      <c r="BN119" s="7" t="n">
        <v>0.8527935292611852</v>
      </c>
      <c r="BO119" s="7" t="n">
        <v>0.7903536617593664</v>
      </c>
      <c r="BP119" s="7" t="n">
        <v>0.8917278985892059</v>
      </c>
      <c r="BQ119" s="7" t="n">
        <v>0.6781354743255978</v>
      </c>
      <c r="BR119" s="7" t="n">
        <v>0.6642308812875534</v>
      </c>
      <c r="BS119" s="7" t="n">
        <v>0.8077102869472483</v>
      </c>
      <c r="BT119" s="7" t="n">
        <v>0.7294769708663984</v>
      </c>
      <c r="BU119" s="7" t="n">
        <v>0.8288930943049522</v>
      </c>
      <c r="BV119" s="7" t="n">
        <v>0.9297628845197391</v>
      </c>
      <c r="BW119" s="7" t="n">
        <v>0.9681324835525814</v>
      </c>
      <c r="BX119" s="7" t="n">
        <v>0.7424860970176608</v>
      </c>
      <c r="BY119" s="7" t="n">
        <v>0.8599081240441959</v>
      </c>
      <c r="BZ119" s="7" t="n">
        <v>0.763052210147357</v>
      </c>
      <c r="CA119" s="7" t="n">
        <v>0.9522719768417496</v>
      </c>
      <c r="CB119" s="7" t="n">
        <v>0.974522550393272</v>
      </c>
      <c r="CC119" s="7" t="n">
        <v>0.9044788267030669</v>
      </c>
      <c r="CD119" s="7" t="n">
        <v>0.6032605528178107</v>
      </c>
      <c r="CE119" s="7" t="n">
        <v>0.9087620205516181</v>
      </c>
      <c r="CF119" s="7" t="n">
        <v>0.9357285788672521</v>
      </c>
      <c r="CG119" s="7" t="n">
        <v>0.8544246534120601</v>
      </c>
      <c r="CH119" s="7" t="n">
        <v>0.9277680663763037</v>
      </c>
      <c r="CI119" s="7" t="n">
        <v>0.9353204390039425</v>
      </c>
      <c r="CJ119" s="7" t="n">
        <v>0.6584539993625367</v>
      </c>
      <c r="CK119" s="7" t="n">
        <v>0.8230732599664867</v>
      </c>
      <c r="CL119" s="7" t="n">
        <v>0.8998597562866724</v>
      </c>
      <c r="CM119" s="7" t="n">
        <v>0.8190203809769078</v>
      </c>
      <c r="CN119" s="7" t="n">
        <v>0.7102488220934038</v>
      </c>
      <c r="CO119" s="7" t="n">
        <v>0.7807399860705716</v>
      </c>
      <c r="CP119" s="7" t="n">
        <v>0.8889388037141237</v>
      </c>
      <c r="CQ119" s="7" t="n">
        <v>0.9491413653502635</v>
      </c>
      <c r="CR119" s="7" t="n">
        <v>0.9695646289301053</v>
      </c>
      <c r="CS119" s="7" t="n">
        <v>0.9604316502113208</v>
      </c>
      <c r="CT119" s="7" t="n">
        <v>0.7678659250096149</v>
      </c>
      <c r="CU119" s="7" t="n">
        <v>0.8870451259904528</v>
      </c>
      <c r="CV119" s="7" t="n">
        <v>0.8680312623303195</v>
      </c>
      <c r="CW119" s="7" t="n">
        <v>0.8905518872334242</v>
      </c>
      <c r="CX119" s="7" t="n">
        <v>0.9481672186491837</v>
      </c>
      <c r="CY119" s="7" t="n">
        <v>0.5071385212066152</v>
      </c>
      <c r="CZ119" s="7" t="n">
        <v>0.961678023288935</v>
      </c>
      <c r="DA119" s="7" t="n">
        <v>0.8038197142462256</v>
      </c>
      <c r="DB119" s="7" t="n">
        <v>0.899751532385708</v>
      </c>
      <c r="DC119" s="7" t="n">
        <v>0.9808012161450695</v>
      </c>
      <c r="DD119" s="7" t="n">
        <v>0.9018718674862548</v>
      </c>
      <c r="DE119" s="7" t="n">
        <v>0.9109330850288596</v>
      </c>
      <c r="DF119" s="7" t="n">
        <v>0.9468146566226486</v>
      </c>
      <c r="DG119" s="7" t="n">
        <v>0.9030934982665787</v>
      </c>
      <c r="DH119" s="7" t="n">
        <v>0.8923233809416694</v>
      </c>
      <c r="DI119" s="7" t="n">
        <v>0.6351704203266151</v>
      </c>
      <c r="DJ119" s="7" t="n">
        <v>0.8824168726386656</v>
      </c>
      <c r="DK119" s="7" t="n">
        <v>0.9287906739342756</v>
      </c>
      <c r="DL119" s="7" t="n">
        <v>0.9102119246840075</v>
      </c>
      <c r="DM119" s="7" t="n">
        <v>0.9339057526752157</v>
      </c>
      <c r="DN119" s="7" t="n">
        <v>0.6713737866515512</v>
      </c>
      <c r="DO119" s="7" t="n">
        <v>0.8811075991668396</v>
      </c>
      <c r="DP119" s="7" t="n">
        <v>1</v>
      </c>
      <c r="DQ119" s="7" t="n">
        <v>0.8994281614756088</v>
      </c>
      <c r="DR119" s="7" t="n">
        <v>0.8899703639284817</v>
      </c>
      <c r="DS119" s="7" t="n">
        <v>0.5483604175880217</v>
      </c>
      <c r="DT119" s="7" t="n">
        <v>0.6861552106827612</v>
      </c>
      <c r="DU119" s="7" t="n">
        <v>0.8878278341284305</v>
      </c>
      <c r="DV119" s="7" t="n">
        <v>0.8338057452978108</v>
      </c>
      <c r="DW119" s="7" t="n">
        <v>0.3980361158364989</v>
      </c>
      <c r="DX119" s="7" t="n">
        <v>0.8151559227860594</v>
      </c>
      <c r="DY119" s="7" t="n">
        <v>0.8980442563789433</v>
      </c>
      <c r="DZ119" s="7" t="n">
        <v>0.6269503588806885</v>
      </c>
      <c r="EA119" s="7" t="n">
        <v>0.9059820785348833</v>
      </c>
      <c r="EB119" s="7" t="n">
        <v>0.9033069233062673</v>
      </c>
      <c r="EC119" s="7" t="n">
        <v>0.5244188001313091</v>
      </c>
      <c r="ED119" s="7" t="n">
        <v>0.9243330276039756</v>
      </c>
      <c r="EE119" s="7" t="n">
        <v>0.6166841246668371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0.8615029609646699</v>
      </c>
      <c r="D120" s="7" t="n">
        <v>0.8328811364134541</v>
      </c>
      <c r="E120" s="7" t="n">
        <v>0.5310470750743751</v>
      </c>
      <c r="F120" s="7" t="n">
        <v>0.7776714360272764</v>
      </c>
      <c r="G120" s="7" t="n">
        <v>0.6616533147688887</v>
      </c>
      <c r="H120" s="7" t="n">
        <v>0.7719792548540955</v>
      </c>
      <c r="I120" s="7" t="n">
        <v>0.8678600835220167</v>
      </c>
      <c r="J120" s="7" t="n">
        <v>0.8983952358501816</v>
      </c>
      <c r="K120" s="7" t="n">
        <v>0.8260557608656187</v>
      </c>
      <c r="L120" s="7" t="n">
        <v>0.788997531431726</v>
      </c>
      <c r="M120" s="7" t="n">
        <v>0.8639820105914708</v>
      </c>
      <c r="N120" s="7" t="n">
        <v>0.9385968514599683</v>
      </c>
      <c r="O120" s="7" t="n">
        <v>0.8897721279717887</v>
      </c>
      <c r="P120" s="7" t="n">
        <v>0.9277703348142006</v>
      </c>
      <c r="Q120" s="7" t="n">
        <v>0.7841161181573055</v>
      </c>
      <c r="R120" s="7" t="n">
        <v>0.9135130184628515</v>
      </c>
      <c r="S120" s="7" t="n">
        <v>0.7496237052911615</v>
      </c>
      <c r="T120" s="7" t="n">
        <v>0.7869380408487767</v>
      </c>
      <c r="U120" s="7" t="n">
        <v>0.6067233439317808</v>
      </c>
      <c r="V120" s="7" t="n">
        <v>0.9251172537498765</v>
      </c>
      <c r="W120" s="7" t="n">
        <v>0.8228318515373751</v>
      </c>
      <c r="X120" s="7" t="n">
        <v>0.8052497654325974</v>
      </c>
      <c r="Y120" s="7" t="n">
        <v>0.9095048210381428</v>
      </c>
      <c r="Z120" s="7" t="n">
        <v>0.9348715282491438</v>
      </c>
      <c r="AA120" s="7" t="n">
        <v>0.9159676872817217</v>
      </c>
      <c r="AB120" s="7" t="n">
        <v>0.927587350790598</v>
      </c>
      <c r="AC120" s="7" t="n">
        <v>0.9642714935100565</v>
      </c>
      <c r="AD120" s="7" t="n">
        <v>0.6317566127295028</v>
      </c>
      <c r="AE120" s="7" t="n">
        <v>0.5375890744290284</v>
      </c>
      <c r="AF120" s="7" t="n">
        <v>0.7719421359844744</v>
      </c>
      <c r="AG120" s="7" t="n">
        <v>0.9246392732785002</v>
      </c>
      <c r="AH120" s="7" t="n">
        <v>0.6502729050012805</v>
      </c>
      <c r="AI120" s="7" t="n">
        <v>0.8218407603023029</v>
      </c>
      <c r="AJ120" s="7" t="n">
        <v>0.9650830227076581</v>
      </c>
      <c r="AK120" s="7" t="n">
        <v>0.9239429524190612</v>
      </c>
      <c r="AL120" s="7" t="n">
        <v>0.7472735617202461</v>
      </c>
      <c r="AM120" s="7" t="n">
        <v>0.8733958378331085</v>
      </c>
      <c r="AN120" s="7" t="n">
        <v>0.9544454453410275</v>
      </c>
      <c r="AO120" s="7" t="n">
        <v>0.9544365323237781</v>
      </c>
      <c r="AP120" s="7" t="n">
        <v>0.9463713817423176</v>
      </c>
      <c r="AQ120" s="7" t="n">
        <v>0.946676366821749</v>
      </c>
      <c r="AR120" s="7" t="n">
        <v>0.9436492112161501</v>
      </c>
      <c r="AS120" s="7" t="n">
        <v>0.916831347697733</v>
      </c>
      <c r="AT120" s="7" t="n">
        <v>0.9173697722016492</v>
      </c>
      <c r="AU120" s="7" t="n">
        <v>0.8219163581028534</v>
      </c>
      <c r="AV120" s="7" t="n">
        <v>0.9522881240877878</v>
      </c>
      <c r="AW120" s="7" t="n">
        <v>0.7518923766803254</v>
      </c>
      <c r="AX120" s="7" t="n">
        <v>0.7859778104747566</v>
      </c>
      <c r="AY120" s="7" t="n">
        <v>0.9425650038216051</v>
      </c>
      <c r="AZ120" s="7" t="n">
        <v>0.948077080000039</v>
      </c>
      <c r="BA120" s="7" t="n">
        <v>0.9779508927017336</v>
      </c>
      <c r="BB120" s="7" t="n">
        <v>0.6502729431904034</v>
      </c>
      <c r="BC120" s="7" t="n">
        <v>0.8019919599433882</v>
      </c>
      <c r="BD120" s="7" t="n">
        <v>0.8683042166448197</v>
      </c>
      <c r="BE120" s="7" t="n">
        <v>0.8520934332503453</v>
      </c>
      <c r="BF120" s="7" t="n">
        <v>0.8623156621602363</v>
      </c>
      <c r="BG120" s="7" t="n">
        <v>0.7849156052182135</v>
      </c>
      <c r="BH120" s="7" t="n">
        <v>0.9975945098162812</v>
      </c>
      <c r="BI120" s="7" t="n">
        <v>0.425383870010363</v>
      </c>
      <c r="BJ120" s="7" t="n">
        <v>0.7399986598833649</v>
      </c>
      <c r="BK120" s="7" t="n">
        <v>0.9429142576692057</v>
      </c>
      <c r="BL120" s="7" t="n">
        <v>0.7054091183539261</v>
      </c>
      <c r="BM120" s="7" t="n">
        <v>0.5793460351025949</v>
      </c>
      <c r="BN120" s="7" t="n">
        <v>0.8509329439848901</v>
      </c>
      <c r="BO120" s="7" t="n">
        <v>0.8630489783927073</v>
      </c>
      <c r="BP120" s="7" t="n">
        <v>0.8151040106224275</v>
      </c>
      <c r="BQ120" s="7" t="n">
        <v>0.7162149791289433</v>
      </c>
      <c r="BR120" s="7" t="n">
        <v>0.7050518834262713</v>
      </c>
      <c r="BS120" s="7" t="n">
        <v>0.9166937561739013</v>
      </c>
      <c r="BT120" s="7" t="n">
        <v>0.7492150234557935</v>
      </c>
      <c r="BU120" s="7" t="n">
        <v>0.8411465970896401</v>
      </c>
      <c r="BV120" s="7" t="n">
        <v>0.8574883589323296</v>
      </c>
      <c r="BW120" s="7" t="n">
        <v>0.8748701807073115</v>
      </c>
      <c r="BX120" s="7" t="n">
        <v>0.7641684693631309</v>
      </c>
      <c r="BY120" s="7" t="n">
        <v>0.8374258566306806</v>
      </c>
      <c r="BZ120" s="7" t="n">
        <v>0.7868752047093232</v>
      </c>
      <c r="CA120" s="7" t="n">
        <v>0.8851019122685907</v>
      </c>
      <c r="CB120" s="7" t="n">
        <v>0.9020067808163975</v>
      </c>
      <c r="CC120" s="7" t="n">
        <v>0.932899463967686</v>
      </c>
      <c r="CD120" s="7" t="n">
        <v>0.6277574308055607</v>
      </c>
      <c r="CE120" s="7" t="n">
        <v>0.9381032739808814</v>
      </c>
      <c r="CF120" s="7" t="n">
        <v>0.8619923641202997</v>
      </c>
      <c r="CG120" s="7" t="n">
        <v>0.845239484344379</v>
      </c>
      <c r="CH120" s="7" t="n">
        <v>0.8596012054899347</v>
      </c>
      <c r="CI120" s="7" t="n">
        <v>0.928043234659103</v>
      </c>
      <c r="CJ120" s="7" t="n">
        <v>0.6933780615925637</v>
      </c>
      <c r="CK120" s="7" t="n">
        <v>0.7164292556496851</v>
      </c>
      <c r="CL120" s="7" t="n">
        <v>0.997407453171587</v>
      </c>
      <c r="CM120" s="7" t="n">
        <v>0.8503165276100599</v>
      </c>
      <c r="CN120" s="7" t="n">
        <v>0.7354754371571879</v>
      </c>
      <c r="CO120" s="7" t="n">
        <v>0.8223178158439187</v>
      </c>
      <c r="CP120" s="7" t="n">
        <v>0.8464539598093588</v>
      </c>
      <c r="CQ120" s="7" t="n">
        <v>0.8880624287977892</v>
      </c>
      <c r="CR120" s="7" t="n">
        <v>0.8825578491866007</v>
      </c>
      <c r="CS120" s="7" t="n">
        <v>0.9071663196222346</v>
      </c>
      <c r="CT120" s="7" t="n">
        <v>0.7943331154580772</v>
      </c>
      <c r="CU120" s="7" t="n">
        <v>0.9208348716715113</v>
      </c>
      <c r="CV120" s="7" t="n">
        <v>0.9262780538848219</v>
      </c>
      <c r="CW120" s="7" t="n">
        <v>0.9239793221025797</v>
      </c>
      <c r="CX120" s="7" t="n">
        <v>0.8815601230423024</v>
      </c>
      <c r="CY120" s="7" t="n">
        <v>0.4857320665275122</v>
      </c>
      <c r="CZ120" s="7" t="n">
        <v>0.9264044077497773</v>
      </c>
      <c r="DA120" s="7" t="n">
        <v>0.7709347207930963</v>
      </c>
      <c r="DB120" s="7" t="n">
        <v>0.9325829513989649</v>
      </c>
      <c r="DC120" s="7" t="n">
        <v>0.8888885482261759</v>
      </c>
      <c r="DD120" s="7" t="n">
        <v>0.8563424657648583</v>
      </c>
      <c r="DE120" s="7" t="n">
        <v>0.8474786073958506</v>
      </c>
      <c r="DF120" s="7" t="n">
        <v>0.9283123977881772</v>
      </c>
      <c r="DG120" s="7" t="n">
        <v>0.9903401029477462</v>
      </c>
      <c r="DH120" s="7" t="n">
        <v>0.845419617617378</v>
      </c>
      <c r="DI120" s="7" t="n">
        <v>0.6371728897766497</v>
      </c>
      <c r="DJ120" s="7" t="n">
        <v>0.8128589978577776</v>
      </c>
      <c r="DK120" s="7" t="n">
        <v>0.9248634695544231</v>
      </c>
      <c r="DL120" s="7" t="n">
        <v>0.8907629057825874</v>
      </c>
      <c r="DM120" s="7" t="n">
        <v>0.8822563918119519</v>
      </c>
      <c r="DN120" s="7" t="n">
        <v>0.6890050355948694</v>
      </c>
      <c r="DO120" s="7" t="n">
        <v>0.79225090480878</v>
      </c>
      <c r="DP120" s="7" t="n">
        <v>0.8994281614756088</v>
      </c>
      <c r="DQ120" s="7" t="n">
        <v>1</v>
      </c>
      <c r="DR120" s="7" t="n">
        <v>0.8060825180196093</v>
      </c>
      <c r="DS120" s="7" t="n">
        <v>0.5675263837842978</v>
      </c>
      <c r="DT120" s="7" t="n">
        <v>0.7047771136640524</v>
      </c>
      <c r="DU120" s="7" t="n">
        <v>0.8033813302346727</v>
      </c>
      <c r="DV120" s="7" t="n">
        <v>0.8803138276009734</v>
      </c>
      <c r="DW120" s="7" t="n">
        <v>0.4177479241781884</v>
      </c>
      <c r="DX120" s="7" t="n">
        <v>0.7910993425476294</v>
      </c>
      <c r="DY120" s="7" t="n">
        <v>0.8118280366068066</v>
      </c>
      <c r="DZ120" s="7" t="n">
        <v>0.6066523534574028</v>
      </c>
      <c r="EA120" s="7" t="n">
        <v>0.8324662854332467</v>
      </c>
      <c r="EB120" s="7" t="n">
        <v>0.9286416596747222</v>
      </c>
      <c r="EC120" s="7" t="n">
        <v>0.5519129654910044</v>
      </c>
      <c r="ED120" s="7" t="n">
        <v>0.9190868306100912</v>
      </c>
      <c r="EE120" s="7" t="n">
        <v>0.65002401800846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0.7183861857705079</v>
      </c>
      <c r="D121" s="7" t="n">
        <v>0.6978358830480027</v>
      </c>
      <c r="E121" s="7" t="n">
        <v>0.2726679425652527</v>
      </c>
      <c r="F121" s="7" t="n">
        <v>0.6321513944925068</v>
      </c>
      <c r="G121" s="7" t="n">
        <v>0.5433710272683979</v>
      </c>
      <c r="H121" s="7" t="n">
        <v>0.5890794238822239</v>
      </c>
      <c r="I121" s="7" t="n">
        <v>0.6755534988392525</v>
      </c>
      <c r="J121" s="7" t="n">
        <v>0.7579924912979034</v>
      </c>
      <c r="K121" s="7" t="n">
        <v>0.9864049531346363</v>
      </c>
      <c r="L121" s="7" t="n">
        <v>0.9928590651525135</v>
      </c>
      <c r="M121" s="7" t="n">
        <v>0.9771028491322775</v>
      </c>
      <c r="N121" s="7" t="n">
        <v>0.9114479084547441</v>
      </c>
      <c r="O121" s="7" t="n">
        <v>0.9565267630803344</v>
      </c>
      <c r="P121" s="7" t="n">
        <v>0.9294636727714658</v>
      </c>
      <c r="Q121" s="7" t="n">
        <v>0.5597351927289069</v>
      </c>
      <c r="R121" s="7" t="n">
        <v>0.6872588059910131</v>
      </c>
      <c r="S121" s="7" t="n">
        <v>0.5620412947531365</v>
      </c>
      <c r="T121" s="7" t="n">
        <v>0.5545854591236424</v>
      </c>
      <c r="U121" s="7" t="n">
        <v>0.4271161523269022</v>
      </c>
      <c r="V121" s="7" t="n">
        <v>0.8447686031924113</v>
      </c>
      <c r="W121" s="7" t="n">
        <v>0.6890830158160816</v>
      </c>
      <c r="X121" s="7" t="n">
        <v>0.6419748338872755</v>
      </c>
      <c r="Y121" s="7" t="n">
        <v>0.7508132093717456</v>
      </c>
      <c r="Z121" s="7" t="n">
        <v>0.837082584482679</v>
      </c>
      <c r="AA121" s="7" t="n">
        <v>0.7865253518716926</v>
      </c>
      <c r="AB121" s="7" t="n">
        <v>0.7812049779340997</v>
      </c>
      <c r="AC121" s="7" t="n">
        <v>0.8035803894670429</v>
      </c>
      <c r="AD121" s="7" t="n">
        <v>0.3750594467229108</v>
      </c>
      <c r="AE121" s="7" t="n">
        <v>0.2969468014159358</v>
      </c>
      <c r="AF121" s="7" t="n">
        <v>0.5757633348951613</v>
      </c>
      <c r="AG121" s="7" t="n">
        <v>0.7750554477897674</v>
      </c>
      <c r="AH121" s="7" t="n">
        <v>0.5269983630908073</v>
      </c>
      <c r="AI121" s="7" t="n">
        <v>0.6041700345611083</v>
      </c>
      <c r="AJ121" s="7" t="n">
        <v>0.7544331971664943</v>
      </c>
      <c r="AK121" s="7" t="n">
        <v>0.7777706390627784</v>
      </c>
      <c r="AL121" s="7" t="n">
        <v>0.6604981179253637</v>
      </c>
      <c r="AM121" s="7" t="n">
        <v>0.9688261610470099</v>
      </c>
      <c r="AN121" s="7" t="n">
        <v>0.8406853642887565</v>
      </c>
      <c r="AO121" s="7" t="n">
        <v>0.8768296914802554</v>
      </c>
      <c r="AP121" s="7" t="n">
        <v>0.8642408977910608</v>
      </c>
      <c r="AQ121" s="7" t="n">
        <v>0.8909326688598722</v>
      </c>
      <c r="AR121" s="7" t="n">
        <v>0.8881056666617039</v>
      </c>
      <c r="AS121" s="7" t="n">
        <v>0.8711387541445272</v>
      </c>
      <c r="AT121" s="7" t="n">
        <v>0.8222628791576692</v>
      </c>
      <c r="AU121" s="7" t="n">
        <v>0.6183630402032841</v>
      </c>
      <c r="AV121" s="7" t="n">
        <v>0.8180735443738444</v>
      </c>
      <c r="AW121" s="7" t="n">
        <v>0.5649886176929493</v>
      </c>
      <c r="AX121" s="7" t="n">
        <v>0.8400738169627887</v>
      </c>
      <c r="AY121" s="7" t="n">
        <v>0.8265840466670191</v>
      </c>
      <c r="AZ121" s="7" t="n">
        <v>0.8805208897666158</v>
      </c>
      <c r="BA121" s="7" t="n">
        <v>0.7704469203511369</v>
      </c>
      <c r="BB121" s="7" t="n">
        <v>0.5269983621275556</v>
      </c>
      <c r="BC121" s="7" t="n">
        <v>0.8039877477914379</v>
      </c>
      <c r="BD121" s="7" t="n">
        <v>0.8036942455676347</v>
      </c>
      <c r="BE121" s="7" t="n">
        <v>0.7069277932559711</v>
      </c>
      <c r="BF121" s="7" t="n">
        <v>0.8062715863429613</v>
      </c>
      <c r="BG121" s="7" t="n">
        <v>0.8278072671904818</v>
      </c>
      <c r="BH121" s="7" t="n">
        <v>0.8118745325334584</v>
      </c>
      <c r="BI121" s="7" t="n">
        <v>0.2474184603902973</v>
      </c>
      <c r="BJ121" s="7" t="n">
        <v>0.5667023536382135</v>
      </c>
      <c r="BK121" s="7" t="n">
        <v>0.7924028290499689</v>
      </c>
      <c r="BL121" s="7" t="n">
        <v>0.5028743220653187</v>
      </c>
      <c r="BM121" s="7" t="n">
        <v>0.3245349320358877</v>
      </c>
      <c r="BN121" s="7" t="n">
        <v>0.6999042482312378</v>
      </c>
      <c r="BO121" s="7" t="n">
        <v>0.6549748192590896</v>
      </c>
      <c r="BP121" s="7" t="n">
        <v>0.9033144844327538</v>
      </c>
      <c r="BQ121" s="7" t="n">
        <v>0.515545188601265</v>
      </c>
      <c r="BR121" s="7" t="n">
        <v>0.4761702564740457</v>
      </c>
      <c r="BS121" s="7" t="n">
        <v>0.6824014199921761</v>
      </c>
      <c r="BT121" s="7" t="n">
        <v>0.5441273948705091</v>
      </c>
      <c r="BU121" s="7" t="n">
        <v>0.6682498902847644</v>
      </c>
      <c r="BV121" s="7" t="n">
        <v>0.9140406616626461</v>
      </c>
      <c r="BW121" s="7" t="n">
        <v>0.9714380113886623</v>
      </c>
      <c r="BX121" s="7" t="n">
        <v>0.580493000543942</v>
      </c>
      <c r="BY121" s="7" t="n">
        <v>0.6838446259418618</v>
      </c>
      <c r="BZ121" s="7" t="n">
        <v>0.5755936030324718</v>
      </c>
      <c r="CA121" s="7" t="n">
        <v>0.9414191804735418</v>
      </c>
      <c r="CB121" s="7" t="n">
        <v>0.9083445316466225</v>
      </c>
      <c r="CC121" s="7" t="n">
        <v>0.8169574283894561</v>
      </c>
      <c r="CD121" s="7" t="n">
        <v>0.4019734108329154</v>
      </c>
      <c r="CE121" s="7" t="n">
        <v>0.827548706542975</v>
      </c>
      <c r="CF121" s="7" t="n">
        <v>0.9107364152419892</v>
      </c>
      <c r="CG121" s="7" t="n">
        <v>0.7322332438878685</v>
      </c>
      <c r="CH121" s="7" t="n">
        <v>0.9024703614275567</v>
      </c>
      <c r="CI121" s="7" t="n">
        <v>0.8082940868121256</v>
      </c>
      <c r="CJ121" s="7" t="n">
        <v>0.4607459008453237</v>
      </c>
      <c r="CK121" s="7" t="n">
        <v>0.8847590547589779</v>
      </c>
      <c r="CL121" s="7" t="n">
        <v>0.811354033147389</v>
      </c>
      <c r="CM121" s="7" t="n">
        <v>0.6648714568981156</v>
      </c>
      <c r="CN121" s="7" t="n">
        <v>0.5186972625405455</v>
      </c>
      <c r="CO121" s="7" t="n">
        <v>0.584080157756117</v>
      </c>
      <c r="CP121" s="7" t="n">
        <v>0.788698862427046</v>
      </c>
      <c r="CQ121" s="7" t="n">
        <v>0.930510026671161</v>
      </c>
      <c r="CR121" s="7" t="n">
        <v>0.892036813010901</v>
      </c>
      <c r="CS121" s="7" t="n">
        <v>0.9506916237610625</v>
      </c>
      <c r="CT121" s="7" t="n">
        <v>0.5849364649147897</v>
      </c>
      <c r="CU121" s="7" t="n">
        <v>0.7673725562130296</v>
      </c>
      <c r="CV121" s="7" t="n">
        <v>0.7342474706310597</v>
      </c>
      <c r="CW121" s="7" t="n">
        <v>0.8091961206261991</v>
      </c>
      <c r="CX121" s="7" t="n">
        <v>0.8713846353329583</v>
      </c>
      <c r="CY121" s="7" t="n">
        <v>0.3002354098601573</v>
      </c>
      <c r="CZ121" s="7" t="n">
        <v>0.9412753425244856</v>
      </c>
      <c r="DA121" s="7" t="n">
        <v>0.8331968284028695</v>
      </c>
      <c r="DB121" s="7" t="n">
        <v>0.8009189513620143</v>
      </c>
      <c r="DC121" s="7" t="n">
        <v>0.9532941099816956</v>
      </c>
      <c r="DD121" s="7" t="n">
        <v>0.8053474542421175</v>
      </c>
      <c r="DE121" s="7" t="n">
        <v>0.9788433577241983</v>
      </c>
      <c r="DF121" s="7" t="n">
        <v>0.9276608701914416</v>
      </c>
      <c r="DG121" s="7" t="n">
        <v>0.8118198037582774</v>
      </c>
      <c r="DH121" s="7" t="n">
        <v>0.9707449020924186</v>
      </c>
      <c r="DI121" s="7" t="n">
        <v>0.4988448161350943</v>
      </c>
      <c r="DJ121" s="7" t="n">
        <v>0.9907506041699166</v>
      </c>
      <c r="DK121" s="7" t="n">
        <v>0.8407701985786212</v>
      </c>
      <c r="DL121" s="7" t="n">
        <v>0.7688336189050394</v>
      </c>
      <c r="DM121" s="7" t="n">
        <v>0.8681188277240877</v>
      </c>
      <c r="DN121" s="7" t="n">
        <v>0.4971032922913121</v>
      </c>
      <c r="DO121" s="7" t="n">
        <v>0.99906155896544</v>
      </c>
      <c r="DP121" s="7" t="n">
        <v>0.8899703639284817</v>
      </c>
      <c r="DQ121" s="7" t="n">
        <v>0.8060825180196093</v>
      </c>
      <c r="DR121" s="7" t="n">
        <v>1</v>
      </c>
      <c r="DS121" s="7" t="n">
        <v>0.3562945071592308</v>
      </c>
      <c r="DT121" s="7" t="n">
        <v>0.5014696204245525</v>
      </c>
      <c r="DU121" s="7" t="n">
        <v>0.999954579979046</v>
      </c>
      <c r="DV121" s="7" t="n">
        <v>0.7054427231841045</v>
      </c>
      <c r="DW121" s="7" t="n">
        <v>0.2401114094792982</v>
      </c>
      <c r="DX121" s="7" t="n">
        <v>0.7841281057230735</v>
      </c>
      <c r="DY121" s="7" t="n">
        <v>0.998421388121011</v>
      </c>
      <c r="DZ121" s="7" t="n">
        <v>0.4335773294486731</v>
      </c>
      <c r="EA121" s="7" t="n">
        <v>0.9034692979430562</v>
      </c>
      <c r="EB121" s="7" t="n">
        <v>0.7733946571579232</v>
      </c>
      <c r="EC121" s="7" t="n">
        <v>0.3142424519854203</v>
      </c>
      <c r="ED121" s="7" t="n">
        <v>0.8428551798602237</v>
      </c>
      <c r="EE121" s="7" t="n">
        <v>0.4034881851308825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0.838589907429246</v>
      </c>
      <c r="D122" s="7" t="n">
        <v>0.8556784765101842</v>
      </c>
      <c r="E122" s="7" t="n">
        <v>0.917778947034918</v>
      </c>
      <c r="F122" s="7" t="n">
        <v>0.8821621962185879</v>
      </c>
      <c r="G122" s="7" t="n">
        <v>0.867700752259708</v>
      </c>
      <c r="H122" s="7" t="n">
        <v>0.7140333552387919</v>
      </c>
      <c r="I122" s="7" t="n">
        <v>0.7124162103282866</v>
      </c>
      <c r="J122" s="7" t="n">
        <v>0.7988490945756905</v>
      </c>
      <c r="K122" s="7" t="n">
        <v>0.4254144756213898</v>
      </c>
      <c r="L122" s="7" t="n">
        <v>0.3738793883745739</v>
      </c>
      <c r="M122" s="7" t="n">
        <v>0.4709742846360385</v>
      </c>
      <c r="N122" s="7" t="n">
        <v>0.514148292066371</v>
      </c>
      <c r="O122" s="7" t="n">
        <v>0.4807496230389982</v>
      </c>
      <c r="P122" s="7" t="n">
        <v>0.5042061930130429</v>
      </c>
      <c r="Q122" s="7" t="n">
        <v>0.7530550075213258</v>
      </c>
      <c r="R122" s="7" t="n">
        <v>0.6865820980971414</v>
      </c>
      <c r="S122" s="7" t="n">
        <v>0.7102431614325442</v>
      </c>
      <c r="T122" s="7" t="n">
        <v>0.7361305672264612</v>
      </c>
      <c r="U122" s="7" t="n">
        <v>0.9502420630715155</v>
      </c>
      <c r="V122" s="7" t="n">
        <v>0.5993915522193901</v>
      </c>
      <c r="W122" s="7" t="n">
        <v>0.8788383924694295</v>
      </c>
      <c r="X122" s="7" t="n">
        <v>0.9042563959972288</v>
      </c>
      <c r="Y122" s="7" t="n">
        <v>0.7963705774786879</v>
      </c>
      <c r="Z122" s="7" t="n">
        <v>0.6549266308119479</v>
      </c>
      <c r="AA122" s="7" t="n">
        <v>0.7643764808595328</v>
      </c>
      <c r="AB122" s="7" t="n">
        <v>0.6565280365868483</v>
      </c>
      <c r="AC122" s="7" t="n">
        <v>0.6988882498585829</v>
      </c>
      <c r="AD122" s="7" t="n">
        <v>0.9210136629242863</v>
      </c>
      <c r="AE122" s="7" t="n">
        <v>0.9437842206820846</v>
      </c>
      <c r="AF122" s="7" t="n">
        <v>0.7348338113101517</v>
      </c>
      <c r="AG122" s="7" t="n">
        <v>0.6592827312636849</v>
      </c>
      <c r="AH122" s="7" t="n">
        <v>0.6250033062636619</v>
      </c>
      <c r="AI122" s="7" t="n">
        <v>0.7321852249755956</v>
      </c>
      <c r="AJ122" s="7" t="n">
        <v>0.6650018090536576</v>
      </c>
      <c r="AK122" s="7" t="n">
        <v>0.6559105790620047</v>
      </c>
      <c r="AL122" s="7" t="n">
        <v>0.8068930477712526</v>
      </c>
      <c r="AM122" s="7" t="n">
        <v>0.4495199853228363</v>
      </c>
      <c r="AN122" s="7" t="n">
        <v>0.6535534049637093</v>
      </c>
      <c r="AO122" s="7" t="n">
        <v>0.5841976093314796</v>
      </c>
      <c r="AP122" s="7" t="n">
        <v>0.5855564661512134</v>
      </c>
      <c r="AQ122" s="7" t="n">
        <v>0.5478514950005303</v>
      </c>
      <c r="AR122" s="7" t="n">
        <v>0.5628693693737212</v>
      </c>
      <c r="AS122" s="7" t="n">
        <v>0.5913794341489548</v>
      </c>
      <c r="AT122" s="7" t="n">
        <v>0.5996798181749191</v>
      </c>
      <c r="AU122" s="7" t="n">
        <v>0.8226679872950028</v>
      </c>
      <c r="AV122" s="7" t="n">
        <v>0.6809460541071313</v>
      </c>
      <c r="AW122" s="7" t="n">
        <v>0.7112669979585339</v>
      </c>
      <c r="AX122" s="7" t="n">
        <v>0.4941089098635364</v>
      </c>
      <c r="AY122" s="7" t="n">
        <v>0.5986605019226579</v>
      </c>
      <c r="AZ122" s="7" t="n">
        <v>0.5690506016948079</v>
      </c>
      <c r="BA122" s="7" t="n">
        <v>0.5955286549762672</v>
      </c>
      <c r="BB122" s="7" t="n">
        <v>0.6250033314871103</v>
      </c>
      <c r="BC122" s="7" t="n">
        <v>0.5957994865790298</v>
      </c>
      <c r="BD122" s="7" t="n">
        <v>0.5576789831137198</v>
      </c>
      <c r="BE122" s="7" t="n">
        <v>0.5920457612819091</v>
      </c>
      <c r="BF122" s="7" t="n">
        <v>0.5440595074755198</v>
      </c>
      <c r="BG122" s="7" t="n">
        <v>0.4930533773901289</v>
      </c>
      <c r="BH122" s="7" t="n">
        <v>0.5682097464548416</v>
      </c>
      <c r="BI122" s="7" t="n">
        <v>0.8868974427577567</v>
      </c>
      <c r="BJ122" s="7" t="n">
        <v>0.6992168823081828</v>
      </c>
      <c r="BK122" s="7" t="n">
        <v>0.6165711706972645</v>
      </c>
      <c r="BL122" s="7" t="n">
        <v>0.9164263606337057</v>
      </c>
      <c r="BM122" s="7" t="n">
        <v>0.9020028465593779</v>
      </c>
      <c r="BN122" s="7" t="n">
        <v>0.8452613092698398</v>
      </c>
      <c r="BO122" s="7" t="n">
        <v>0.6471757497043906</v>
      </c>
      <c r="BP122" s="7" t="n">
        <v>0.3716238141982124</v>
      </c>
      <c r="BQ122" s="7" t="n">
        <v>0.8056137168441754</v>
      </c>
      <c r="BR122" s="7" t="n">
        <v>0.9383771415303326</v>
      </c>
      <c r="BS122" s="7" t="n">
        <v>0.5985793809875181</v>
      </c>
      <c r="BT122" s="7" t="n">
        <v>0.7031089768724893</v>
      </c>
      <c r="BU122" s="7" t="n">
        <v>0.725957146902947</v>
      </c>
      <c r="BV122" s="7" t="n">
        <v>0.4150529401556569</v>
      </c>
      <c r="BW122" s="7" t="n">
        <v>0.4635861498614002</v>
      </c>
      <c r="BX122" s="7" t="n">
        <v>0.7110745825614592</v>
      </c>
      <c r="BY122" s="7" t="n">
        <v>0.6454580551040628</v>
      </c>
      <c r="BZ122" s="7" t="n">
        <v>0.7268189604563611</v>
      </c>
      <c r="CA122" s="7" t="n">
        <v>0.4732261361797399</v>
      </c>
      <c r="CB122" s="7" t="n">
        <v>0.4587881417974864</v>
      </c>
      <c r="CC122" s="7" t="n">
        <v>0.6065647422900672</v>
      </c>
      <c r="CD122" s="7" t="n">
        <v>0.9382917195590074</v>
      </c>
      <c r="CE122" s="7" t="n">
        <v>0.600941983125267</v>
      </c>
      <c r="CF122" s="7" t="n">
        <v>0.4320100178672759</v>
      </c>
      <c r="CG122" s="7" t="n">
        <v>0.5190581853047448</v>
      </c>
      <c r="CH122" s="7" t="n">
        <v>0.3972797682878567</v>
      </c>
      <c r="CI122" s="7" t="n">
        <v>0.7135014118050854</v>
      </c>
      <c r="CJ122" s="7" t="n">
        <v>0.917001438728934</v>
      </c>
      <c r="CK122" s="7" t="n">
        <v>0.300936376084499</v>
      </c>
      <c r="CL122" s="7" t="n">
        <v>0.5652040355386345</v>
      </c>
      <c r="CM122" s="7" t="n">
        <v>0.6192236933984685</v>
      </c>
      <c r="CN122" s="7" t="n">
        <v>0.7220902546949099</v>
      </c>
      <c r="CO122" s="7" t="n">
        <v>0.8328051481638546</v>
      </c>
      <c r="CP122" s="7" t="n">
        <v>0.545369754816553</v>
      </c>
      <c r="CQ122" s="7" t="n">
        <v>0.4805253377944432</v>
      </c>
      <c r="CR122" s="7" t="n">
        <v>0.5493246844894165</v>
      </c>
      <c r="CS122" s="7" t="n">
        <v>0.5095297343753959</v>
      </c>
      <c r="CT122" s="7" t="n">
        <v>0.7851719961146495</v>
      </c>
      <c r="CU122" s="7" t="n">
        <v>0.6517750831235414</v>
      </c>
      <c r="CV122" s="7" t="n">
        <v>0.5332214713031658</v>
      </c>
      <c r="CW122" s="7" t="n">
        <v>0.5997893469150903</v>
      </c>
      <c r="CX122" s="7" t="n">
        <v>0.5603879662529176</v>
      </c>
      <c r="CY122" s="7" t="n">
        <v>0.6794265571832162</v>
      </c>
      <c r="CZ122" s="7" t="n">
        <v>0.5408799249654392</v>
      </c>
      <c r="DA122" s="7" t="n">
        <v>0.4756511312579833</v>
      </c>
      <c r="DB122" s="7" t="n">
        <v>0.6127191872369724</v>
      </c>
      <c r="DC122" s="7" t="n">
        <v>0.5039499153369741</v>
      </c>
      <c r="DD122" s="7" t="n">
        <v>0.5429443346428769</v>
      </c>
      <c r="DE122" s="7" t="n">
        <v>0.4189389974577297</v>
      </c>
      <c r="DF122" s="7" t="n">
        <v>0.5528788348801849</v>
      </c>
      <c r="DG122" s="7" t="n">
        <v>0.5418960391779869</v>
      </c>
      <c r="DH122" s="7" t="n">
        <v>0.3672392506173885</v>
      </c>
      <c r="DI122" s="7" t="n">
        <v>0.6269194294330535</v>
      </c>
      <c r="DJ122" s="7" t="n">
        <v>0.3623119724331992</v>
      </c>
      <c r="DK122" s="7" t="n">
        <v>0.5060586730290124</v>
      </c>
      <c r="DL122" s="7" t="n">
        <v>0.5957825870926805</v>
      </c>
      <c r="DM122" s="7" t="n">
        <v>0.5332014174722336</v>
      </c>
      <c r="DN122" s="7" t="n">
        <v>0.9388245181309023</v>
      </c>
      <c r="DO122" s="7" t="n">
        <v>0.3476764578338141</v>
      </c>
      <c r="DP122" s="7" t="n">
        <v>0.5483604175880217</v>
      </c>
      <c r="DQ122" s="7" t="n">
        <v>0.5675263837842978</v>
      </c>
      <c r="DR122" s="7" t="n">
        <v>0.3562945071592308</v>
      </c>
      <c r="DS122" s="7" t="n">
        <v>1</v>
      </c>
      <c r="DT122" s="7" t="n">
        <v>0.7866971408978465</v>
      </c>
      <c r="DU122" s="7" t="n">
        <v>0.3537732115739461</v>
      </c>
      <c r="DV122" s="7" t="n">
        <v>0.6096027190839785</v>
      </c>
      <c r="DW122" s="7" t="n">
        <v>0.884246187215915</v>
      </c>
      <c r="DX122" s="7" t="n">
        <v>0.6364281369907923</v>
      </c>
      <c r="DY122" s="7" t="n">
        <v>0.3627189421093361</v>
      </c>
      <c r="DZ122" s="7" t="n">
        <v>0.864362830806697</v>
      </c>
      <c r="EA122" s="7" t="n">
        <v>0.3963296989042087</v>
      </c>
      <c r="EB122" s="7" t="n">
        <v>0.6451375670705174</v>
      </c>
      <c r="EC122" s="7" t="n">
        <v>0.9332230674169609</v>
      </c>
      <c r="ED122" s="7" t="n">
        <v>0.5097764917722589</v>
      </c>
      <c r="EE122" s="7" t="n">
        <v>0.9228384122971983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0.8641498805980156</v>
      </c>
      <c r="D123" s="7" t="n">
        <v>0.8702041663749406</v>
      </c>
      <c r="E123" s="7" t="n">
        <v>0.7705376339307768</v>
      </c>
      <c r="F123" s="7" t="n">
        <v>0.8566502531370848</v>
      </c>
      <c r="G123" s="7" t="n">
        <v>0.7578417395415772</v>
      </c>
      <c r="H123" s="7" t="n">
        <v>0.8307368587311432</v>
      </c>
      <c r="I123" s="7" t="n">
        <v>0.8322630814920111</v>
      </c>
      <c r="J123" s="7" t="n">
        <v>0.8503970344447759</v>
      </c>
      <c r="K123" s="7" t="n">
        <v>0.5363446951957097</v>
      </c>
      <c r="L123" s="7" t="n">
        <v>0.4827001785869151</v>
      </c>
      <c r="M123" s="7" t="n">
        <v>0.5842589447145424</v>
      </c>
      <c r="N123" s="7" t="n">
        <v>0.6639482603182919</v>
      </c>
      <c r="O123" s="7" t="n">
        <v>0.6088105660391855</v>
      </c>
      <c r="P123" s="7" t="n">
        <v>0.6470801079286469</v>
      </c>
      <c r="Q123" s="7" t="n">
        <v>0.972483491158003</v>
      </c>
      <c r="R123" s="7" t="n">
        <v>0.8601228805514324</v>
      </c>
      <c r="S123" s="7" t="n">
        <v>0.8194203256296486</v>
      </c>
      <c r="T123" s="7" t="n">
        <v>0.9710743671565888</v>
      </c>
      <c r="U123" s="7" t="n">
        <v>0.8142512088336229</v>
      </c>
      <c r="V123" s="7" t="n">
        <v>0.767116554212951</v>
      </c>
      <c r="W123" s="7" t="n">
        <v>0.8781390384341831</v>
      </c>
      <c r="X123" s="7" t="n">
        <v>0.8698675087188626</v>
      </c>
      <c r="Y123" s="7" t="n">
        <v>0.8552030852075403</v>
      </c>
      <c r="Z123" s="7" t="n">
        <v>0.8122301852882989</v>
      </c>
      <c r="AA123" s="7" t="n">
        <v>0.8463083258924241</v>
      </c>
      <c r="AB123" s="7" t="n">
        <v>0.7702881894596694</v>
      </c>
      <c r="AC123" s="7" t="n">
        <v>0.8017658598967878</v>
      </c>
      <c r="AD123" s="7" t="n">
        <v>0.8287953070639132</v>
      </c>
      <c r="AE123" s="7" t="n">
        <v>0.7921433766317676</v>
      </c>
      <c r="AF123" s="7" t="n">
        <v>0.841530450957076</v>
      </c>
      <c r="AG123" s="7" t="n">
        <v>0.7777845365113506</v>
      </c>
      <c r="AH123" s="7" t="n">
        <v>0.7984182668389322</v>
      </c>
      <c r="AI123" s="7" t="n">
        <v>0.8683743746268793</v>
      </c>
      <c r="AJ123" s="7" t="n">
        <v>0.740742709499979</v>
      </c>
      <c r="AK123" s="7" t="n">
        <v>0.7767897484361291</v>
      </c>
      <c r="AL123" s="7" t="n">
        <v>0.7822073768292571</v>
      </c>
      <c r="AM123" s="7" t="n">
        <v>0.6151379125366541</v>
      </c>
      <c r="AN123" s="7" t="n">
        <v>0.7923950196078834</v>
      </c>
      <c r="AO123" s="7" t="n">
        <v>0.6978212268926739</v>
      </c>
      <c r="AP123" s="7" t="n">
        <v>0.712349632482556</v>
      </c>
      <c r="AQ123" s="7" t="n">
        <v>0.6724974862384948</v>
      </c>
      <c r="AR123" s="7" t="n">
        <v>0.6800896494713954</v>
      </c>
      <c r="AS123" s="7" t="n">
        <v>0.6823362564638489</v>
      </c>
      <c r="AT123" s="7" t="n">
        <v>0.7569571719886636</v>
      </c>
      <c r="AU123" s="7" t="n">
        <v>0.8770997782765559</v>
      </c>
      <c r="AV123" s="7" t="n">
        <v>0.7906309188762437</v>
      </c>
      <c r="AW123" s="7" t="n">
        <v>0.8213904377809382</v>
      </c>
      <c r="AX123" s="7" t="n">
        <v>0.6201706723014245</v>
      </c>
      <c r="AY123" s="7" t="n">
        <v>0.739759087585387</v>
      </c>
      <c r="AZ123" s="7" t="n">
        <v>0.6780489878776712</v>
      </c>
      <c r="BA123" s="7" t="n">
        <v>0.7227987918652804</v>
      </c>
      <c r="BB123" s="7" t="n">
        <v>0.7984182070989234</v>
      </c>
      <c r="BC123" s="7" t="n">
        <v>0.6879449446589967</v>
      </c>
      <c r="BD123" s="7" t="n">
        <v>0.710500078934619</v>
      </c>
      <c r="BE123" s="7" t="n">
        <v>0.7463248534400355</v>
      </c>
      <c r="BF123" s="7" t="n">
        <v>0.6996693923488956</v>
      </c>
      <c r="BG123" s="7" t="n">
        <v>0.6273519036546648</v>
      </c>
      <c r="BH123" s="7" t="n">
        <v>0.7194938798106357</v>
      </c>
      <c r="BI123" s="7" t="n">
        <v>0.6498063620669399</v>
      </c>
      <c r="BJ123" s="7" t="n">
        <v>0.8134992530354703</v>
      </c>
      <c r="BK123" s="7" t="n">
        <v>0.7450764721586697</v>
      </c>
      <c r="BL123" s="7" t="n">
        <v>0.8240125067398897</v>
      </c>
      <c r="BM123" s="7" t="n">
        <v>0.816796232569147</v>
      </c>
      <c r="BN123" s="7" t="n">
        <v>0.8570088978241689</v>
      </c>
      <c r="BO123" s="7" t="n">
        <v>0.8671112114189754</v>
      </c>
      <c r="BP123" s="7" t="n">
        <v>0.5876977584413067</v>
      </c>
      <c r="BQ123" s="7" t="n">
        <v>0.8331588516260656</v>
      </c>
      <c r="BR123" s="7" t="n">
        <v>0.8525334672075869</v>
      </c>
      <c r="BS123" s="7" t="n">
        <v>0.8399320393476201</v>
      </c>
      <c r="BT123" s="7" t="n">
        <v>0.8219738043533625</v>
      </c>
      <c r="BU123" s="7" t="n">
        <v>0.8302181105001646</v>
      </c>
      <c r="BV123" s="7" t="n">
        <v>0.6285291551930112</v>
      </c>
      <c r="BW123" s="7" t="n">
        <v>0.6135824613275788</v>
      </c>
      <c r="BX123" s="7" t="n">
        <v>0.8281476930690134</v>
      </c>
      <c r="BY123" s="7" t="n">
        <v>0.7690894026609967</v>
      </c>
      <c r="BZ123" s="7" t="n">
        <v>0.8513358833263127</v>
      </c>
      <c r="CA123" s="7" t="n">
        <v>0.624253571071163</v>
      </c>
      <c r="CB123" s="7" t="n">
        <v>0.6432602424894075</v>
      </c>
      <c r="CC123" s="7" t="n">
        <v>0.7358665914828599</v>
      </c>
      <c r="CD123" s="7" t="n">
        <v>0.814021290817592</v>
      </c>
      <c r="CE123" s="7" t="n">
        <v>0.7359925194929569</v>
      </c>
      <c r="CF123" s="7" t="n">
        <v>0.6225753900862174</v>
      </c>
      <c r="CG123" s="7" t="n">
        <v>0.6961717657950079</v>
      </c>
      <c r="CH123" s="7" t="n">
        <v>0.6090367749022684</v>
      </c>
      <c r="CI123" s="7" t="n">
        <v>0.82520260547697</v>
      </c>
      <c r="CJ123" s="7" t="n">
        <v>0.841326088985787</v>
      </c>
      <c r="CK123" s="7" t="n">
        <v>0.5055544421909802</v>
      </c>
      <c r="CL123" s="7" t="n">
        <v>0.718789358156378</v>
      </c>
      <c r="CM123" s="7" t="n">
        <v>0.6978831850726489</v>
      </c>
      <c r="CN123" s="7" t="n">
        <v>0.8105339792314958</v>
      </c>
      <c r="CO123" s="7" t="n">
        <v>0.9013114178391266</v>
      </c>
      <c r="CP123" s="7" t="n">
        <v>0.700045689451813</v>
      </c>
      <c r="CQ123" s="7" t="n">
        <v>0.6258870327298995</v>
      </c>
      <c r="CR123" s="7" t="n">
        <v>0.6720486559455896</v>
      </c>
      <c r="CS123" s="7" t="n">
        <v>0.6578403329492879</v>
      </c>
      <c r="CT123" s="7" t="n">
        <v>0.8433513396908329</v>
      </c>
      <c r="CU123" s="7" t="n">
        <v>0.7690174275803001</v>
      </c>
      <c r="CV123" s="7" t="n">
        <v>0.6827255778524824</v>
      </c>
      <c r="CW123" s="7" t="n">
        <v>0.7365675348920969</v>
      </c>
      <c r="CX123" s="7" t="n">
        <v>0.6646152580670535</v>
      </c>
      <c r="CY123" s="7" t="n">
        <v>0.8093850860430301</v>
      </c>
      <c r="CZ123" s="7" t="n">
        <v>0.6809260638739568</v>
      </c>
      <c r="DA123" s="7" t="n">
        <v>0.6103058270307925</v>
      </c>
      <c r="DB123" s="7" t="n">
        <v>0.730120907876828</v>
      </c>
      <c r="DC123" s="7" t="n">
        <v>0.6487187121375136</v>
      </c>
      <c r="DD123" s="7" t="n">
        <v>0.7076516547322775</v>
      </c>
      <c r="DE123" s="7" t="n">
        <v>0.5791098120428321</v>
      </c>
      <c r="DF123" s="7" t="n">
        <v>0.6510828276409059</v>
      </c>
      <c r="DG123" s="7" t="n">
        <v>0.6861471352808086</v>
      </c>
      <c r="DH123" s="7" t="n">
        <v>0.5035260633692505</v>
      </c>
      <c r="DI123" s="7" t="n">
        <v>0.7682862213286473</v>
      </c>
      <c r="DJ123" s="7" t="n">
        <v>0.489075870135406</v>
      </c>
      <c r="DK123" s="7" t="n">
        <v>0.7175990954227198</v>
      </c>
      <c r="DL123" s="7" t="n">
        <v>0.7437522481806232</v>
      </c>
      <c r="DM123" s="7" t="n">
        <v>0.6991454802595388</v>
      </c>
      <c r="DN123" s="7" t="n">
        <v>0.8607734709551131</v>
      </c>
      <c r="DO123" s="7" t="n">
        <v>0.4929959230718167</v>
      </c>
      <c r="DP123" s="7" t="n">
        <v>0.6861552106827612</v>
      </c>
      <c r="DQ123" s="7" t="n">
        <v>0.7047771136640524</v>
      </c>
      <c r="DR123" s="7" t="n">
        <v>0.5014696204245525</v>
      </c>
      <c r="DS123" s="7" t="n">
        <v>0.7866971408978465</v>
      </c>
      <c r="DT123" s="7" t="n">
        <v>1</v>
      </c>
      <c r="DU123" s="7" t="n">
        <v>0.4996581281752872</v>
      </c>
      <c r="DV123" s="7" t="n">
        <v>0.7021081106211601</v>
      </c>
      <c r="DW123" s="7" t="n">
        <v>0.6438596494076113</v>
      </c>
      <c r="DX123" s="7" t="n">
        <v>0.7028292327131213</v>
      </c>
      <c r="DY123" s="7" t="n">
        <v>0.5069003844385989</v>
      </c>
      <c r="DZ123" s="7" t="n">
        <v>0.7671858721743169</v>
      </c>
      <c r="EA123" s="7" t="n">
        <v>0.6056616880366873</v>
      </c>
      <c r="EB123" s="7" t="n">
        <v>0.7552142644882915</v>
      </c>
      <c r="EC123" s="7" t="n">
        <v>0.7817300229609503</v>
      </c>
      <c r="ED123" s="7" t="n">
        <v>0.7039210967729927</v>
      </c>
      <c r="EE123" s="7" t="n">
        <v>0.8329910439627356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0.7155870061108071</v>
      </c>
      <c r="D124" s="7" t="n">
        <v>0.6950487169799288</v>
      </c>
      <c r="E124" s="7" t="n">
        <v>0.2693682005790293</v>
      </c>
      <c r="F124" s="7" t="n">
        <v>0.6293170809765812</v>
      </c>
      <c r="G124" s="7" t="n">
        <v>0.5401043682357308</v>
      </c>
      <c r="H124" s="7" t="n">
        <v>0.5860654057450436</v>
      </c>
      <c r="I124" s="7" t="n">
        <v>0.6721708007311826</v>
      </c>
      <c r="J124" s="7" t="n">
        <v>0.7550652811722927</v>
      </c>
      <c r="K124" s="7" t="n">
        <v>0.9858966517743253</v>
      </c>
      <c r="L124" s="7" t="n">
        <v>0.9928675752170089</v>
      </c>
      <c r="M124" s="7" t="n">
        <v>0.9762474241623468</v>
      </c>
      <c r="N124" s="7" t="n">
        <v>0.9095926120770422</v>
      </c>
      <c r="O124" s="7" t="n">
        <v>0.9551988123752624</v>
      </c>
      <c r="P124" s="7" t="n">
        <v>0.9275571514447564</v>
      </c>
      <c r="Q124" s="7" t="n">
        <v>0.5576783704144191</v>
      </c>
      <c r="R124" s="7" t="n">
        <v>0.6845860534691645</v>
      </c>
      <c r="S124" s="7" t="n">
        <v>0.5589319173777664</v>
      </c>
      <c r="T124" s="7" t="n">
        <v>0.5526865550029556</v>
      </c>
      <c r="U124" s="7" t="n">
        <v>0.4245761412306336</v>
      </c>
      <c r="V124" s="7" t="n">
        <v>0.8422980985682029</v>
      </c>
      <c r="W124" s="7" t="n">
        <v>0.6866981834510808</v>
      </c>
      <c r="X124" s="7" t="n">
        <v>0.6394042032754571</v>
      </c>
      <c r="Y124" s="7" t="n">
        <v>0.7478652934600679</v>
      </c>
      <c r="Z124" s="7" t="n">
        <v>0.8345647555921418</v>
      </c>
      <c r="AA124" s="7" t="n">
        <v>0.7836918071161582</v>
      </c>
      <c r="AB124" s="7" t="n">
        <v>0.7780281873830146</v>
      </c>
      <c r="AC124" s="7" t="n">
        <v>0.8006040886820528</v>
      </c>
      <c r="AD124" s="7" t="n">
        <v>0.3716925392747075</v>
      </c>
      <c r="AE124" s="7" t="n">
        <v>0.294368541669662</v>
      </c>
      <c r="AF124" s="7" t="n">
        <v>0.5726028630649819</v>
      </c>
      <c r="AG124" s="7" t="n">
        <v>0.7717923770788907</v>
      </c>
      <c r="AH124" s="7" t="n">
        <v>0.5252560774928408</v>
      </c>
      <c r="AI124" s="7" t="n">
        <v>0.6014750516430385</v>
      </c>
      <c r="AJ124" s="7" t="n">
        <v>0.7517446896898951</v>
      </c>
      <c r="AK124" s="7" t="n">
        <v>0.7745140678545184</v>
      </c>
      <c r="AL124" s="7" t="n">
        <v>0.6575578919293361</v>
      </c>
      <c r="AM124" s="7" t="n">
        <v>0.9677613945868346</v>
      </c>
      <c r="AN124" s="7" t="n">
        <v>0.837935593983518</v>
      </c>
      <c r="AO124" s="7" t="n">
        <v>0.8742602912254394</v>
      </c>
      <c r="AP124" s="7" t="n">
        <v>0.8615168574861458</v>
      </c>
      <c r="AQ124" s="7" t="n">
        <v>0.888545031970728</v>
      </c>
      <c r="AR124" s="7" t="n">
        <v>0.8857051339215276</v>
      </c>
      <c r="AS124" s="7" t="n">
        <v>0.8686769683618291</v>
      </c>
      <c r="AT124" s="7" t="n">
        <v>0.8196970243016746</v>
      </c>
      <c r="AU124" s="7" t="n">
        <v>0.6147387249938698</v>
      </c>
      <c r="AV124" s="7" t="n">
        <v>0.8151175632565768</v>
      </c>
      <c r="AW124" s="7" t="n">
        <v>0.5618530535038376</v>
      </c>
      <c r="AX124" s="7" t="n">
        <v>0.8382314850842405</v>
      </c>
      <c r="AY124" s="7" t="n">
        <v>0.8235833648119129</v>
      </c>
      <c r="AZ124" s="7" t="n">
        <v>0.8780821084330053</v>
      </c>
      <c r="BA124" s="7" t="n">
        <v>0.7679675216638142</v>
      </c>
      <c r="BB124" s="7" t="n">
        <v>0.5252560755396369</v>
      </c>
      <c r="BC124" s="7" t="n">
        <v>0.8016072704785341</v>
      </c>
      <c r="BD124" s="7" t="n">
        <v>0.8019265067946773</v>
      </c>
      <c r="BE124" s="7" t="n">
        <v>0.7043066517780385</v>
      </c>
      <c r="BF124" s="7" t="n">
        <v>0.8044222105838695</v>
      </c>
      <c r="BG124" s="7" t="n">
        <v>0.8259069953298959</v>
      </c>
      <c r="BH124" s="7" t="n">
        <v>0.8092175236637034</v>
      </c>
      <c r="BI124" s="7" t="n">
        <v>0.2444318398353285</v>
      </c>
      <c r="BJ124" s="7" t="n">
        <v>0.5637117089370097</v>
      </c>
      <c r="BK124" s="7" t="n">
        <v>0.7890370849930685</v>
      </c>
      <c r="BL124" s="7" t="n">
        <v>0.5001851548361799</v>
      </c>
      <c r="BM124" s="7" t="n">
        <v>0.3216314727328303</v>
      </c>
      <c r="BN124" s="7" t="n">
        <v>0.6968861475411059</v>
      </c>
      <c r="BO124" s="7" t="n">
        <v>0.6540728763554051</v>
      </c>
      <c r="BP124" s="7" t="n">
        <v>0.9021250816152384</v>
      </c>
      <c r="BQ124" s="7" t="n">
        <v>0.5131334114234243</v>
      </c>
      <c r="BR124" s="7" t="n">
        <v>0.4734076084213644</v>
      </c>
      <c r="BS124" s="7" t="n">
        <v>0.6810079430389397</v>
      </c>
      <c r="BT124" s="7" t="n">
        <v>0.5403708469423201</v>
      </c>
      <c r="BU124" s="7" t="n">
        <v>0.6646188428763985</v>
      </c>
      <c r="BV124" s="7" t="n">
        <v>0.9126996781288528</v>
      </c>
      <c r="BW124" s="7" t="n">
        <v>0.9704338466432673</v>
      </c>
      <c r="BX124" s="7" t="n">
        <v>0.5772907870106762</v>
      </c>
      <c r="BY124" s="7" t="n">
        <v>0.6801540583517047</v>
      </c>
      <c r="BZ124" s="7" t="n">
        <v>0.5725030591872419</v>
      </c>
      <c r="CA124" s="7" t="n">
        <v>0.940176276525363</v>
      </c>
      <c r="CB124" s="7" t="n">
        <v>0.9060392004153073</v>
      </c>
      <c r="CC124" s="7" t="n">
        <v>0.8139747558336196</v>
      </c>
      <c r="CD124" s="7" t="n">
        <v>0.3986791253428375</v>
      </c>
      <c r="CE124" s="7" t="n">
        <v>0.8246400808668378</v>
      </c>
      <c r="CF124" s="7" t="n">
        <v>0.9093048034447773</v>
      </c>
      <c r="CG124" s="7" t="n">
        <v>0.7297351981184468</v>
      </c>
      <c r="CH124" s="7" t="n">
        <v>0.9011913868855065</v>
      </c>
      <c r="CI124" s="7" t="n">
        <v>0.8055080403648091</v>
      </c>
      <c r="CJ124" s="7" t="n">
        <v>0.4573141293576029</v>
      </c>
      <c r="CK124" s="7" t="n">
        <v>0.8838801473499966</v>
      </c>
      <c r="CL124" s="7" t="n">
        <v>0.8087066720265065</v>
      </c>
      <c r="CM124" s="7" t="n">
        <v>0.6614853122366537</v>
      </c>
      <c r="CN124" s="7" t="n">
        <v>0.5158682038786022</v>
      </c>
      <c r="CO124" s="7" t="n">
        <v>0.5806199825450228</v>
      </c>
      <c r="CP124" s="7" t="n">
        <v>0.7869584705460057</v>
      </c>
      <c r="CQ124" s="7" t="n">
        <v>0.9291338902230488</v>
      </c>
      <c r="CR124" s="7" t="n">
        <v>0.8902225416957543</v>
      </c>
      <c r="CS124" s="7" t="n">
        <v>0.9492299128687853</v>
      </c>
      <c r="CT124" s="7" t="n">
        <v>0.5813047482217366</v>
      </c>
      <c r="CU124" s="7" t="n">
        <v>0.7640739787081817</v>
      </c>
      <c r="CV124" s="7" t="n">
        <v>0.731666194842811</v>
      </c>
      <c r="CW124" s="7" t="n">
        <v>0.8063756261306543</v>
      </c>
      <c r="CX124" s="7" t="n">
        <v>0.8692513368969813</v>
      </c>
      <c r="CY124" s="7" t="n">
        <v>0.2978027275973558</v>
      </c>
      <c r="CZ124" s="7" t="n">
        <v>0.9397297638851336</v>
      </c>
      <c r="DA124" s="7" t="n">
        <v>0.8314291923511344</v>
      </c>
      <c r="DB124" s="7" t="n">
        <v>0.7976494246981735</v>
      </c>
      <c r="DC124" s="7" t="n">
        <v>0.9521619636358012</v>
      </c>
      <c r="DD124" s="7" t="n">
        <v>0.8035591362032691</v>
      </c>
      <c r="DE124" s="7" t="n">
        <v>0.9781151602552478</v>
      </c>
      <c r="DF124" s="7" t="n">
        <v>0.9258688273888681</v>
      </c>
      <c r="DG124" s="7" t="n">
        <v>0.8092508921891367</v>
      </c>
      <c r="DH124" s="7" t="n">
        <v>0.9699443815278151</v>
      </c>
      <c r="DI124" s="7" t="n">
        <v>0.4966341161561525</v>
      </c>
      <c r="DJ124" s="7" t="n">
        <v>0.9903894322800164</v>
      </c>
      <c r="DK124" s="7" t="n">
        <v>0.8382777661280501</v>
      </c>
      <c r="DL124" s="7" t="n">
        <v>0.7660497919033674</v>
      </c>
      <c r="DM124" s="7" t="n">
        <v>0.8664100160089876</v>
      </c>
      <c r="DN124" s="7" t="n">
        <v>0.494463797954367</v>
      </c>
      <c r="DO124" s="7" t="n">
        <v>0.9992436973379298</v>
      </c>
      <c r="DP124" s="7" t="n">
        <v>0.8878278341284305</v>
      </c>
      <c r="DQ124" s="7" t="n">
        <v>0.8033813302346727</v>
      </c>
      <c r="DR124" s="7" t="n">
        <v>0.999954579979046</v>
      </c>
      <c r="DS124" s="7" t="n">
        <v>0.3537732115739461</v>
      </c>
      <c r="DT124" s="7" t="n">
        <v>0.4996581281752872</v>
      </c>
      <c r="DU124" s="7" t="n">
        <v>1</v>
      </c>
      <c r="DV124" s="7" t="n">
        <v>0.7017502176511951</v>
      </c>
      <c r="DW124" s="7" t="n">
        <v>0.2371275826497009</v>
      </c>
      <c r="DX124" s="7" t="n">
        <v>0.7815770371160702</v>
      </c>
      <c r="DY124" s="7" t="n">
        <v>0.9982772732586838</v>
      </c>
      <c r="DZ124" s="7" t="n">
        <v>0.4313740952402879</v>
      </c>
      <c r="EA124" s="7" t="n">
        <v>0.9021495845340741</v>
      </c>
      <c r="EB124" s="7" t="n">
        <v>0.7698628868066099</v>
      </c>
      <c r="EC124" s="7" t="n">
        <v>0.3112254477429475</v>
      </c>
      <c r="ED124" s="7" t="n">
        <v>0.840537615152556</v>
      </c>
      <c r="EE124" s="7" t="n">
        <v>0.4001231357067177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0.8356407767835093</v>
      </c>
      <c r="D125" s="7" t="n">
        <v>0.8281642254277929</v>
      </c>
      <c r="E125" s="7" t="n">
        <v>0.5907329590239754</v>
      </c>
      <c r="F125" s="7" t="n">
        <v>0.7857698630458521</v>
      </c>
      <c r="G125" s="7" t="n">
        <v>0.6593872487411917</v>
      </c>
      <c r="H125" s="7" t="n">
        <v>0.7799834086922405</v>
      </c>
      <c r="I125" s="7" t="n">
        <v>0.8747669594368906</v>
      </c>
      <c r="J125" s="7" t="n">
        <v>0.8626514848757508</v>
      </c>
      <c r="K125" s="7" t="n">
        <v>0.7304621720874384</v>
      </c>
      <c r="L125" s="7" t="n">
        <v>0.6884781251735544</v>
      </c>
      <c r="M125" s="7" t="n">
        <v>0.7612098248677924</v>
      </c>
      <c r="N125" s="7" t="n">
        <v>0.8202020764488509</v>
      </c>
      <c r="O125" s="7" t="n">
        <v>0.7914748149373142</v>
      </c>
      <c r="P125" s="7" t="n">
        <v>0.8219471650030293</v>
      </c>
      <c r="Q125" s="7" t="n">
        <v>0.7535092734020148</v>
      </c>
      <c r="R125" s="7" t="n">
        <v>0.8542034172217016</v>
      </c>
      <c r="S125" s="7" t="n">
        <v>0.7638715541553142</v>
      </c>
      <c r="T125" s="7" t="n">
        <v>0.749218104684957</v>
      </c>
      <c r="U125" s="7" t="n">
        <v>0.6340746600792903</v>
      </c>
      <c r="V125" s="7" t="n">
        <v>0.8426200435191773</v>
      </c>
      <c r="W125" s="7" t="n">
        <v>0.8322779099040294</v>
      </c>
      <c r="X125" s="7" t="n">
        <v>0.8217086269418781</v>
      </c>
      <c r="Y125" s="7" t="n">
        <v>0.8701201261494068</v>
      </c>
      <c r="Z125" s="7" t="n">
        <v>0.8760240558316604</v>
      </c>
      <c r="AA125" s="7" t="n">
        <v>0.8733159639903492</v>
      </c>
      <c r="AB125" s="7" t="n">
        <v>0.8638865374575612</v>
      </c>
      <c r="AC125" s="7" t="n">
        <v>0.8890278568271428</v>
      </c>
      <c r="AD125" s="7" t="n">
        <v>0.6758731024403458</v>
      </c>
      <c r="AE125" s="7" t="n">
        <v>0.585933288255526</v>
      </c>
      <c r="AF125" s="7" t="n">
        <v>0.7795717691074884</v>
      </c>
      <c r="AG125" s="7" t="n">
        <v>0.8635863903023697</v>
      </c>
      <c r="AH125" s="7" t="n">
        <v>0.6422779066830953</v>
      </c>
      <c r="AI125" s="7" t="n">
        <v>0.7868857933238657</v>
      </c>
      <c r="AJ125" s="7" t="n">
        <v>0.8460888499122126</v>
      </c>
      <c r="AK125" s="7" t="n">
        <v>0.862486921593755</v>
      </c>
      <c r="AL125" s="7" t="n">
        <v>0.7173454198971823</v>
      </c>
      <c r="AM125" s="7" t="n">
        <v>0.7807501842194293</v>
      </c>
      <c r="AN125" s="7" t="n">
        <v>0.8779347174782077</v>
      </c>
      <c r="AO125" s="7" t="n">
        <v>0.8361270729218775</v>
      </c>
      <c r="AP125" s="7" t="n">
        <v>0.8293823453050121</v>
      </c>
      <c r="AQ125" s="7" t="n">
        <v>0.8245621018611636</v>
      </c>
      <c r="AR125" s="7" t="n">
        <v>0.826081610023128</v>
      </c>
      <c r="AS125" s="7" t="n">
        <v>0.8095963414104598</v>
      </c>
      <c r="AT125" s="7" t="n">
        <v>0.8282604673668654</v>
      </c>
      <c r="AU125" s="7" t="n">
        <v>0.8391760958099947</v>
      </c>
      <c r="AV125" s="7" t="n">
        <v>0.8827047028305514</v>
      </c>
      <c r="AW125" s="7" t="n">
        <v>0.7678598079350919</v>
      </c>
      <c r="AX125" s="7" t="n">
        <v>0.7115720402439362</v>
      </c>
      <c r="AY125" s="7" t="n">
        <v>0.8628037790155284</v>
      </c>
      <c r="AZ125" s="7" t="n">
        <v>0.824045723020424</v>
      </c>
      <c r="BA125" s="7" t="n">
        <v>0.8420616903160685</v>
      </c>
      <c r="BB125" s="7" t="n">
        <v>0.6422778932451529</v>
      </c>
      <c r="BC125" s="7" t="n">
        <v>0.7460114833332024</v>
      </c>
      <c r="BD125" s="7" t="n">
        <v>0.7777687264986848</v>
      </c>
      <c r="BE125" s="7" t="n">
        <v>0.7751334956664647</v>
      </c>
      <c r="BF125" s="7" t="n">
        <v>0.7720208988763136</v>
      </c>
      <c r="BG125" s="7" t="n">
        <v>0.7116271333716352</v>
      </c>
      <c r="BH125" s="7" t="n">
        <v>0.8768254459949804</v>
      </c>
      <c r="BI125" s="7" t="n">
        <v>0.4516850322243586</v>
      </c>
      <c r="BJ125" s="7" t="n">
        <v>0.7542594378418217</v>
      </c>
      <c r="BK125" s="7" t="n">
        <v>0.8590217398529331</v>
      </c>
      <c r="BL125" s="7" t="n">
        <v>0.7139471466040864</v>
      </c>
      <c r="BM125" s="7" t="n">
        <v>0.6456633696798167</v>
      </c>
      <c r="BN125" s="7" t="n">
        <v>0.8366028848999782</v>
      </c>
      <c r="BO125" s="7" t="n">
        <v>0.7486950654253801</v>
      </c>
      <c r="BP125" s="7" t="n">
        <v>0.7264207196472021</v>
      </c>
      <c r="BQ125" s="7" t="n">
        <v>0.7041651709174075</v>
      </c>
      <c r="BR125" s="7" t="n">
        <v>0.7297131875434076</v>
      </c>
      <c r="BS125" s="7" t="n">
        <v>0.7787831481042801</v>
      </c>
      <c r="BT125" s="7" t="n">
        <v>0.7529075445266633</v>
      </c>
      <c r="BU125" s="7" t="n">
        <v>0.820670464436972</v>
      </c>
      <c r="BV125" s="7" t="n">
        <v>0.7638915650524433</v>
      </c>
      <c r="BW125" s="7" t="n">
        <v>0.7850608286540728</v>
      </c>
      <c r="BX125" s="7" t="n">
        <v>0.7743351532431028</v>
      </c>
      <c r="BY125" s="7" t="n">
        <v>0.8672282668466242</v>
      </c>
      <c r="BZ125" s="7" t="n">
        <v>0.7787389627426252</v>
      </c>
      <c r="CA125" s="7" t="n">
        <v>0.7875811687809049</v>
      </c>
      <c r="CB125" s="7" t="n">
        <v>0.8551122105505038</v>
      </c>
      <c r="CC125" s="7" t="n">
        <v>0.8654130321797094</v>
      </c>
      <c r="CD125" s="7" t="n">
        <v>0.6948082736579689</v>
      </c>
      <c r="CE125" s="7" t="n">
        <v>0.8663227171353686</v>
      </c>
      <c r="CF125" s="7" t="n">
        <v>0.759585388457931</v>
      </c>
      <c r="CG125" s="7" t="n">
        <v>0.7271369013945018</v>
      </c>
      <c r="CH125" s="7" t="n">
        <v>0.7571515836464946</v>
      </c>
      <c r="CI125" s="7" t="n">
        <v>0.8672075937499891</v>
      </c>
      <c r="CJ125" s="7" t="n">
        <v>0.7238218330526885</v>
      </c>
      <c r="CK125" s="7" t="n">
        <v>0.6055251872871682</v>
      </c>
      <c r="CL125" s="7" t="n">
        <v>0.8763451480947652</v>
      </c>
      <c r="CM125" s="7" t="n">
        <v>0.9572056288919685</v>
      </c>
      <c r="CN125" s="7" t="n">
        <v>0.7196619446089839</v>
      </c>
      <c r="CO125" s="7" t="n">
        <v>0.8331468905746549</v>
      </c>
      <c r="CP125" s="7" t="n">
        <v>0.7623510290963458</v>
      </c>
      <c r="CQ125" s="7" t="n">
        <v>0.7912061451990317</v>
      </c>
      <c r="CR125" s="7" t="n">
        <v>0.793548103544399</v>
      </c>
      <c r="CS125" s="7" t="n">
        <v>0.8193053143604273</v>
      </c>
      <c r="CT125" s="7" t="n">
        <v>0.8210975204105327</v>
      </c>
      <c r="CU125" s="7" t="n">
        <v>0.8530127388703339</v>
      </c>
      <c r="CV125" s="7" t="n">
        <v>0.7953677079284628</v>
      </c>
      <c r="CW125" s="7" t="n">
        <v>0.852778899424083</v>
      </c>
      <c r="CX125" s="7" t="n">
        <v>0.7921279772206177</v>
      </c>
      <c r="CY125" s="7" t="n">
        <v>0.5487879601149288</v>
      </c>
      <c r="CZ125" s="7" t="n">
        <v>0.8256568002957032</v>
      </c>
      <c r="DA125" s="7" t="n">
        <v>0.7005234833000831</v>
      </c>
      <c r="DB125" s="7" t="n">
        <v>0.8488340822903571</v>
      </c>
      <c r="DC125" s="7" t="n">
        <v>0.7972511077597305</v>
      </c>
      <c r="DD125" s="7" t="n">
        <v>0.7614195395528289</v>
      </c>
      <c r="DE125" s="7" t="n">
        <v>0.7526334036826343</v>
      </c>
      <c r="DF125" s="7" t="n">
        <v>0.8134983636657217</v>
      </c>
      <c r="DG125" s="7" t="n">
        <v>0.8615078215809224</v>
      </c>
      <c r="DH125" s="7" t="n">
        <v>0.7445625588461844</v>
      </c>
      <c r="DI125" s="7" t="n">
        <v>0.6293557833041145</v>
      </c>
      <c r="DJ125" s="7" t="n">
        <v>0.7200637673967876</v>
      </c>
      <c r="DK125" s="7" t="n">
        <v>0.8474814152078645</v>
      </c>
      <c r="DL125" s="7" t="n">
        <v>0.7967609050868276</v>
      </c>
      <c r="DM125" s="7" t="n">
        <v>0.7895189068169951</v>
      </c>
      <c r="DN125" s="7" t="n">
        <v>0.7137543243978858</v>
      </c>
      <c r="DO125" s="7" t="n">
        <v>0.6923209339200447</v>
      </c>
      <c r="DP125" s="7" t="n">
        <v>0.8338057452978108</v>
      </c>
      <c r="DQ125" s="7" t="n">
        <v>0.8803138276009734</v>
      </c>
      <c r="DR125" s="7" t="n">
        <v>0.7054427231841045</v>
      </c>
      <c r="DS125" s="7" t="n">
        <v>0.6096027190839785</v>
      </c>
      <c r="DT125" s="7" t="n">
        <v>0.7021081106211601</v>
      </c>
      <c r="DU125" s="7" t="n">
        <v>0.7017502176511951</v>
      </c>
      <c r="DV125" s="7" t="n">
        <v>1</v>
      </c>
      <c r="DW125" s="7" t="n">
        <v>0.4452658006092919</v>
      </c>
      <c r="DX125" s="7" t="n">
        <v>0.7455926386020268</v>
      </c>
      <c r="DY125" s="7" t="n">
        <v>0.7110414430480606</v>
      </c>
      <c r="DZ125" s="7" t="n">
        <v>0.6545470841613708</v>
      </c>
      <c r="EA125" s="7" t="n">
        <v>0.7335489643503393</v>
      </c>
      <c r="EB125" s="7" t="n">
        <v>0.8538721080641218</v>
      </c>
      <c r="EC125" s="7" t="n">
        <v>0.5919977386544147</v>
      </c>
      <c r="ED125" s="7" t="n">
        <v>0.8342671071265844</v>
      </c>
      <c r="EE125" s="7" t="n">
        <v>0.6985189229696136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0.7403006825417224</v>
      </c>
      <c r="D126" s="7" t="n">
        <v>0.7542883380070462</v>
      </c>
      <c r="E126" s="7" t="n">
        <v>0.9076986005660761</v>
      </c>
      <c r="F126" s="7" t="n">
        <v>0.7938991259551693</v>
      </c>
      <c r="G126" s="7" t="n">
        <v>0.8945534042950493</v>
      </c>
      <c r="H126" s="7" t="n">
        <v>0.5642167323481797</v>
      </c>
      <c r="I126" s="7" t="n">
        <v>0.5602040962269142</v>
      </c>
      <c r="J126" s="7" t="n">
        <v>0.6843554222684034</v>
      </c>
      <c r="K126" s="7" t="n">
        <v>0.3145804740747754</v>
      </c>
      <c r="L126" s="7" t="n">
        <v>0.2659169578949223</v>
      </c>
      <c r="M126" s="7" t="n">
        <v>0.349535691447164</v>
      </c>
      <c r="N126" s="7" t="n">
        <v>0.3908320048319051</v>
      </c>
      <c r="O126" s="7" t="n">
        <v>0.3672287751766725</v>
      </c>
      <c r="P126" s="7" t="n">
        <v>0.3886760578977054</v>
      </c>
      <c r="Q126" s="7" t="n">
        <v>0.6138153580186818</v>
      </c>
      <c r="R126" s="7" t="n">
        <v>0.5361835796271233</v>
      </c>
      <c r="S126" s="7" t="n">
        <v>0.56360989245757</v>
      </c>
      <c r="T126" s="7" t="n">
        <v>0.5947426023253531</v>
      </c>
      <c r="U126" s="7" t="n">
        <v>0.92095170792397</v>
      </c>
      <c r="V126" s="7" t="n">
        <v>0.4796954460623796</v>
      </c>
      <c r="W126" s="7" t="n">
        <v>0.741653140013616</v>
      </c>
      <c r="X126" s="7" t="n">
        <v>0.7636374004733253</v>
      </c>
      <c r="Y126" s="7" t="n">
        <v>0.6665859500420928</v>
      </c>
      <c r="Z126" s="7" t="n">
        <v>0.5265133369587238</v>
      </c>
      <c r="AA126" s="7" t="n">
        <v>0.6451733537712935</v>
      </c>
      <c r="AB126" s="7" t="n">
        <v>0.5044917220968004</v>
      </c>
      <c r="AC126" s="7" t="n">
        <v>0.5513745590341191</v>
      </c>
      <c r="AD126" s="7" t="n">
        <v>0.8848996106049247</v>
      </c>
      <c r="AE126" s="7" t="n">
        <v>0.8367560009061963</v>
      </c>
      <c r="AF126" s="7" t="n">
        <v>0.5858249285480244</v>
      </c>
      <c r="AG126" s="7" t="n">
        <v>0.5158803892439998</v>
      </c>
      <c r="AH126" s="7" t="n">
        <v>0.5027650294278126</v>
      </c>
      <c r="AI126" s="7" t="n">
        <v>0.5879151983227291</v>
      </c>
      <c r="AJ126" s="7" t="n">
        <v>0.52723117993474</v>
      </c>
      <c r="AK126" s="7" t="n">
        <v>0.5169567660848416</v>
      </c>
      <c r="AL126" s="7" t="n">
        <v>0.8039097338172105</v>
      </c>
      <c r="AM126" s="7" t="n">
        <v>0.3221759517648584</v>
      </c>
      <c r="AN126" s="7" t="n">
        <v>0.5222698776203767</v>
      </c>
      <c r="AO126" s="7" t="n">
        <v>0.4674498698015614</v>
      </c>
      <c r="AP126" s="7" t="n">
        <v>0.4664638063508803</v>
      </c>
      <c r="AQ126" s="7" t="n">
        <v>0.4228051285288378</v>
      </c>
      <c r="AR126" s="7" t="n">
        <v>0.4469022157063888</v>
      </c>
      <c r="AS126" s="7" t="n">
        <v>0.4788466624531219</v>
      </c>
      <c r="AT126" s="7" t="n">
        <v>0.4763983364223319</v>
      </c>
      <c r="AU126" s="7" t="n">
        <v>0.7111552544672114</v>
      </c>
      <c r="AV126" s="7" t="n">
        <v>0.5470351073329414</v>
      </c>
      <c r="AW126" s="7" t="n">
        <v>0.5657708244043906</v>
      </c>
      <c r="AX126" s="7" t="n">
        <v>0.4326541651389447</v>
      </c>
      <c r="AY126" s="7" t="n">
        <v>0.4623733058338419</v>
      </c>
      <c r="AZ126" s="7" t="n">
        <v>0.4544866993920383</v>
      </c>
      <c r="BA126" s="7" t="n">
        <v>0.44764708454413</v>
      </c>
      <c r="BB126" s="7" t="n">
        <v>0.5027651507580128</v>
      </c>
      <c r="BC126" s="7" t="n">
        <v>0.5306326178202496</v>
      </c>
      <c r="BD126" s="7" t="n">
        <v>0.4237982080827712</v>
      </c>
      <c r="BE126" s="7" t="n">
        <v>0.4494709848216111</v>
      </c>
      <c r="BF126" s="7" t="n">
        <v>0.4286314590006542</v>
      </c>
      <c r="BG126" s="7" t="n">
        <v>0.4303559100934066</v>
      </c>
      <c r="BH126" s="7" t="n">
        <v>0.4268605999519736</v>
      </c>
      <c r="BI126" s="7" t="n">
        <v>0.9998865720921313</v>
      </c>
      <c r="BJ126" s="7" t="n">
        <v>0.5530296112863673</v>
      </c>
      <c r="BK126" s="7" t="n">
        <v>0.4807616003704571</v>
      </c>
      <c r="BL126" s="7" t="n">
        <v>0.792024014516588</v>
      </c>
      <c r="BM126" s="7" t="n">
        <v>0.7872181381807042</v>
      </c>
      <c r="BN126" s="7" t="n">
        <v>0.725014816510215</v>
      </c>
      <c r="BO126" s="7" t="n">
        <v>0.4517388591693614</v>
      </c>
      <c r="BP126" s="7" t="n">
        <v>0.2777423388308111</v>
      </c>
      <c r="BQ126" s="7" t="n">
        <v>0.6927361151703705</v>
      </c>
      <c r="BR126" s="7" t="n">
        <v>0.8166299770223542</v>
      </c>
      <c r="BS126" s="7" t="n">
        <v>0.4238410156225223</v>
      </c>
      <c r="BT126" s="7" t="n">
        <v>0.5605702310134061</v>
      </c>
      <c r="BU126" s="7" t="n">
        <v>0.5925549362444469</v>
      </c>
      <c r="BV126" s="7" t="n">
        <v>0.3038842289749966</v>
      </c>
      <c r="BW126" s="7" t="n">
        <v>0.3269803992836334</v>
      </c>
      <c r="BX126" s="7" t="n">
        <v>0.566710940088454</v>
      </c>
      <c r="BY126" s="7" t="n">
        <v>0.5502222297652517</v>
      </c>
      <c r="BZ126" s="7" t="n">
        <v>0.5848872622614276</v>
      </c>
      <c r="CA126" s="7" t="n">
        <v>0.3499979392344124</v>
      </c>
      <c r="CB126" s="7" t="n">
        <v>0.3299294034571508</v>
      </c>
      <c r="CC126" s="7" t="n">
        <v>0.4596866173383242</v>
      </c>
      <c r="CD126" s="7" t="n">
        <v>0.9077765455438104</v>
      </c>
      <c r="CE126" s="7" t="n">
        <v>0.4608617089620476</v>
      </c>
      <c r="CF126" s="7" t="n">
        <v>0.3251344638043681</v>
      </c>
      <c r="CG126" s="7" t="n">
        <v>0.3931856819709971</v>
      </c>
      <c r="CH126" s="7" t="n">
        <v>0.2755550831111628</v>
      </c>
      <c r="CI126" s="7" t="n">
        <v>0.5911112676286603</v>
      </c>
      <c r="CJ126" s="7" t="n">
        <v>0.8745726194937484</v>
      </c>
      <c r="CK126" s="7" t="n">
        <v>0.2479810678381694</v>
      </c>
      <c r="CL126" s="7" t="n">
        <v>0.4244648901127512</v>
      </c>
      <c r="CM126" s="7" t="n">
        <v>0.4650861834975407</v>
      </c>
      <c r="CN126" s="7" t="n">
        <v>0.6224980356150182</v>
      </c>
      <c r="CO126" s="7" t="n">
        <v>0.7337156919319796</v>
      </c>
      <c r="CP126" s="7" t="n">
        <v>0.4238474225361195</v>
      </c>
      <c r="CQ126" s="7" t="n">
        <v>0.3585157629918991</v>
      </c>
      <c r="CR126" s="7" t="n">
        <v>0.4198042007479985</v>
      </c>
      <c r="CS126" s="7" t="n">
        <v>0.3748067911008229</v>
      </c>
      <c r="CT126" s="7" t="n">
        <v>0.6649730695026929</v>
      </c>
      <c r="CU126" s="7" t="n">
        <v>0.5086234583947352</v>
      </c>
      <c r="CV126" s="7" t="n">
        <v>0.3859329286436419</v>
      </c>
      <c r="CW126" s="7" t="n">
        <v>0.4649573007454453</v>
      </c>
      <c r="CX126" s="7" t="n">
        <v>0.4455556230224866</v>
      </c>
      <c r="CY126" s="7" t="n">
        <v>0.6111539799857316</v>
      </c>
      <c r="CZ126" s="7" t="n">
        <v>0.3996458728290677</v>
      </c>
      <c r="DA126" s="7" t="n">
        <v>0.4142435460259872</v>
      </c>
      <c r="DB126" s="7" t="n">
        <v>0.472008234587223</v>
      </c>
      <c r="DC126" s="7" t="n">
        <v>0.3572268383853466</v>
      </c>
      <c r="DD126" s="7" t="n">
        <v>0.4221009501984628</v>
      </c>
      <c r="DE126" s="7" t="n">
        <v>0.3138362729943773</v>
      </c>
      <c r="DF126" s="7" t="n">
        <v>0.4226819115746462</v>
      </c>
      <c r="DG126" s="7" t="n">
        <v>0.3923764991298899</v>
      </c>
      <c r="DH126" s="7" t="n">
        <v>0.2600000162910253</v>
      </c>
      <c r="DI126" s="7" t="n">
        <v>0.5223644012670758</v>
      </c>
      <c r="DJ126" s="7" t="n">
        <v>0.2502778709998765</v>
      </c>
      <c r="DK126" s="7" t="n">
        <v>0.3877796023246576</v>
      </c>
      <c r="DL126" s="7" t="n">
        <v>0.4753346611946154</v>
      </c>
      <c r="DM126" s="7" t="n">
        <v>0.4046306937752859</v>
      </c>
      <c r="DN126" s="7" t="n">
        <v>0.8438575255230533</v>
      </c>
      <c r="DO126" s="7" t="n">
        <v>0.2290431639742968</v>
      </c>
      <c r="DP126" s="7" t="n">
        <v>0.3980361158364989</v>
      </c>
      <c r="DQ126" s="7" t="n">
        <v>0.4177479241781884</v>
      </c>
      <c r="DR126" s="7" t="n">
        <v>0.2401114094792982</v>
      </c>
      <c r="DS126" s="7" t="n">
        <v>0.884246187215915</v>
      </c>
      <c r="DT126" s="7" t="n">
        <v>0.6438596494076113</v>
      </c>
      <c r="DU126" s="7" t="n">
        <v>0.2371275826497009</v>
      </c>
      <c r="DV126" s="7" t="n">
        <v>0.4452658006092919</v>
      </c>
      <c r="DW126" s="7" t="n">
        <v>1</v>
      </c>
      <c r="DX126" s="7" t="n">
        <v>0.57224502673892</v>
      </c>
      <c r="DY126" s="7" t="n">
        <v>0.2496817385563755</v>
      </c>
      <c r="DZ126" s="7" t="n">
        <v>0.7781389869419305</v>
      </c>
      <c r="EA126" s="7" t="n">
        <v>0.3033333153713121</v>
      </c>
      <c r="EB126" s="7" t="n">
        <v>0.5086611030472752</v>
      </c>
      <c r="EC126" s="7" t="n">
        <v>0.9395612518536565</v>
      </c>
      <c r="ED126" s="7" t="n">
        <v>0.3926769000299321</v>
      </c>
      <c r="EE126" s="7" t="n">
        <v>0.8963920557847748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0.88364545404046</v>
      </c>
      <c r="D127" s="7" t="n">
        <v>0.8998445146593128</v>
      </c>
      <c r="E127" s="7" t="n">
        <v>0.6128439173054351</v>
      </c>
      <c r="F127" s="7" t="n">
        <v>0.8798244018076982</v>
      </c>
      <c r="G127" s="7" t="n">
        <v>0.8710354632738814</v>
      </c>
      <c r="H127" s="7" t="n">
        <v>0.8345034518944835</v>
      </c>
      <c r="I127" s="7" t="n">
        <v>0.8513015908692421</v>
      </c>
      <c r="J127" s="7" t="n">
        <v>0.9143644143698487</v>
      </c>
      <c r="K127" s="7" t="n">
        <v>0.8095793600805868</v>
      </c>
      <c r="L127" s="7" t="n">
        <v>0.7786198580949963</v>
      </c>
      <c r="M127" s="7" t="n">
        <v>0.8267037798096498</v>
      </c>
      <c r="N127" s="7" t="n">
        <v>0.8079007335373263</v>
      </c>
      <c r="O127" s="7" t="n">
        <v>0.8246102907242485</v>
      </c>
      <c r="P127" s="7" t="n">
        <v>0.8325792564818961</v>
      </c>
      <c r="Q127" s="7" t="n">
        <v>0.7148466873452117</v>
      </c>
      <c r="R127" s="7" t="n">
        <v>0.81060897724192</v>
      </c>
      <c r="S127" s="7" t="n">
        <v>0.8218517046512918</v>
      </c>
      <c r="T127" s="7" t="n">
        <v>0.7042440168840085</v>
      </c>
      <c r="U127" s="7" t="n">
        <v>0.7291618747520177</v>
      </c>
      <c r="V127" s="7" t="n">
        <v>0.8378465373049544</v>
      </c>
      <c r="W127" s="7" t="n">
        <v>0.8324681004083354</v>
      </c>
      <c r="X127" s="7" t="n">
        <v>0.7943462067049878</v>
      </c>
      <c r="Y127" s="7" t="n">
        <v>0.8936367296199279</v>
      </c>
      <c r="Z127" s="7" t="n">
        <v>0.8785003730163486</v>
      </c>
      <c r="AA127" s="7" t="n">
        <v>0.9114008012335465</v>
      </c>
      <c r="AB127" s="7" t="n">
        <v>0.8664627280713396</v>
      </c>
      <c r="AC127" s="7" t="n">
        <v>0.8734120393201412</v>
      </c>
      <c r="AD127" s="7" t="n">
        <v>0.6935576134526115</v>
      </c>
      <c r="AE127" s="7" t="n">
        <v>0.6021521916538817</v>
      </c>
      <c r="AF127" s="7" t="n">
        <v>0.8283644741136633</v>
      </c>
      <c r="AG127" s="7" t="n">
        <v>0.8628233785528918</v>
      </c>
      <c r="AH127" s="7" t="n">
        <v>0.7442101292797167</v>
      </c>
      <c r="AI127" s="7" t="n">
        <v>0.7784020926223207</v>
      </c>
      <c r="AJ127" s="7" t="n">
        <v>0.7978932320905385</v>
      </c>
      <c r="AK127" s="7" t="n">
        <v>0.8599326411584514</v>
      </c>
      <c r="AL127" s="7" t="n">
        <v>0.940585410323034</v>
      </c>
      <c r="AM127" s="7" t="n">
        <v>0.8278327732018504</v>
      </c>
      <c r="AN127" s="7" t="n">
        <v>0.8909944121896924</v>
      </c>
      <c r="AO127" s="7" t="n">
        <v>0.8898991351427182</v>
      </c>
      <c r="AP127" s="7" t="n">
        <v>0.8505035948163142</v>
      </c>
      <c r="AQ127" s="7" t="n">
        <v>0.8588082275209821</v>
      </c>
      <c r="AR127" s="7" t="n">
        <v>0.8978530615191153</v>
      </c>
      <c r="AS127" s="7" t="n">
        <v>0.8561928770837935</v>
      </c>
      <c r="AT127" s="7" t="n">
        <v>0.8142369857898273</v>
      </c>
      <c r="AU127" s="7" t="n">
        <v>0.8576037537720136</v>
      </c>
      <c r="AV127" s="7" t="n">
        <v>0.9029210614765555</v>
      </c>
      <c r="AW127" s="7" t="n">
        <v>0.8244483219847006</v>
      </c>
      <c r="AX127" s="7" t="n">
        <v>0.9713494577750268</v>
      </c>
      <c r="AY127" s="7" t="n">
        <v>0.8559322241226029</v>
      </c>
      <c r="AZ127" s="7" t="n">
        <v>0.8916385488546977</v>
      </c>
      <c r="BA127" s="7" t="n">
        <v>0.7780447653198014</v>
      </c>
      <c r="BB127" s="7" t="n">
        <v>0.7442102210631654</v>
      </c>
      <c r="BC127" s="7" t="n">
        <v>0.9958273049692365</v>
      </c>
      <c r="BD127" s="7" t="n">
        <v>0.7276005987569673</v>
      </c>
      <c r="BE127" s="7" t="n">
        <v>0.7208994761535032</v>
      </c>
      <c r="BF127" s="7" t="n">
        <v>0.7294699580058622</v>
      </c>
      <c r="BG127" s="7" t="n">
        <v>0.9716116215578063</v>
      </c>
      <c r="BH127" s="7" t="n">
        <v>0.8005998515139785</v>
      </c>
      <c r="BI127" s="7" t="n">
        <v>0.5787990449169692</v>
      </c>
      <c r="BJ127" s="7" t="n">
        <v>0.8179838975415583</v>
      </c>
      <c r="BK127" s="7" t="n">
        <v>0.8573304245902049</v>
      </c>
      <c r="BL127" s="7" t="n">
        <v>0.7134618197221042</v>
      </c>
      <c r="BM127" s="7" t="n">
        <v>0.611762030916866</v>
      </c>
      <c r="BN127" s="7" t="n">
        <v>0.8916061428024085</v>
      </c>
      <c r="BO127" s="7" t="n">
        <v>0.698111165408818</v>
      </c>
      <c r="BP127" s="7" t="n">
        <v>0.8103275317380003</v>
      </c>
      <c r="BQ127" s="7" t="n">
        <v>0.7580540501506708</v>
      </c>
      <c r="BR127" s="7" t="n">
        <v>0.7252955289847636</v>
      </c>
      <c r="BS127" s="7" t="n">
        <v>0.724590070218697</v>
      </c>
      <c r="BT127" s="7" t="n">
        <v>0.7670270297312738</v>
      </c>
      <c r="BU127" s="7" t="n">
        <v>0.8253974754309801</v>
      </c>
      <c r="BV127" s="7" t="n">
        <v>0.8159166054866814</v>
      </c>
      <c r="BW127" s="7" t="n">
        <v>0.8226289014199392</v>
      </c>
      <c r="BX127" s="7" t="n">
        <v>0.8341077216481502</v>
      </c>
      <c r="BY127" s="7" t="n">
        <v>0.7863308998169198</v>
      </c>
      <c r="BZ127" s="7" t="n">
        <v>0.7580388005789032</v>
      </c>
      <c r="CA127" s="7" t="n">
        <v>0.8243345712771281</v>
      </c>
      <c r="CB127" s="7" t="n">
        <v>0.8006918550546321</v>
      </c>
      <c r="CC127" s="7" t="n">
        <v>0.8615286662539822</v>
      </c>
      <c r="CD127" s="7" t="n">
        <v>0.722602807265765</v>
      </c>
      <c r="CE127" s="7" t="n">
        <v>0.8559092408127481</v>
      </c>
      <c r="CF127" s="7" t="n">
        <v>0.8032284254923068</v>
      </c>
      <c r="CG127" s="7" t="n">
        <v>0.7046707393046029</v>
      </c>
      <c r="CH127" s="7" t="n">
        <v>0.7660904254881883</v>
      </c>
      <c r="CI127" s="7" t="n">
        <v>0.8878397365730718</v>
      </c>
      <c r="CJ127" s="7" t="n">
        <v>0.7696786574900129</v>
      </c>
      <c r="CK127" s="7" t="n">
        <v>0.824517405598197</v>
      </c>
      <c r="CL127" s="7" t="n">
        <v>0.7995868534193915</v>
      </c>
      <c r="CM127" s="7" t="n">
        <v>0.7534642984055533</v>
      </c>
      <c r="CN127" s="7" t="n">
        <v>0.7580195576932317</v>
      </c>
      <c r="CO127" s="7" t="n">
        <v>0.8106202929331034</v>
      </c>
      <c r="CP127" s="7" t="n">
        <v>0.7128111385885146</v>
      </c>
      <c r="CQ127" s="7" t="n">
        <v>0.8235827729554881</v>
      </c>
      <c r="CR127" s="7" t="n">
        <v>0.8274066777074887</v>
      </c>
      <c r="CS127" s="7" t="n">
        <v>0.8654946135703551</v>
      </c>
      <c r="CT127" s="7" t="n">
        <v>0.8386164864688105</v>
      </c>
      <c r="CU127" s="7" t="n">
        <v>0.8588075653930999</v>
      </c>
      <c r="CV127" s="7" t="n">
        <v>0.7314076057291147</v>
      </c>
      <c r="CW127" s="7" t="n">
        <v>0.8349503065745926</v>
      </c>
      <c r="CX127" s="7" t="n">
        <v>0.8245848838791165</v>
      </c>
      <c r="CY127" s="7" t="n">
        <v>0.498447446931628</v>
      </c>
      <c r="CZ127" s="7" t="n">
        <v>0.8690238573142288</v>
      </c>
      <c r="DA127" s="7" t="n">
        <v>0.9688539003450094</v>
      </c>
      <c r="DB127" s="7" t="n">
        <v>0.8618608748079369</v>
      </c>
      <c r="DC127" s="7" t="n">
        <v>0.824066911992819</v>
      </c>
      <c r="DD127" s="7" t="n">
        <v>0.725404424073312</v>
      </c>
      <c r="DE127" s="7" t="n">
        <v>0.8706474564043867</v>
      </c>
      <c r="DF127" s="7" t="n">
        <v>0.8555580378048985</v>
      </c>
      <c r="DG127" s="7" t="n">
        <v>0.7870218633212396</v>
      </c>
      <c r="DH127" s="7" t="n">
        <v>0.7711214492990816</v>
      </c>
      <c r="DI127" s="7" t="n">
        <v>0.74144240270448</v>
      </c>
      <c r="DJ127" s="7" t="n">
        <v>0.7865572822560849</v>
      </c>
      <c r="DK127" s="7" t="n">
        <v>0.7826831590725356</v>
      </c>
      <c r="DL127" s="7" t="n">
        <v>0.7781378094849783</v>
      </c>
      <c r="DM127" s="7" t="n">
        <v>0.7603819474950596</v>
      </c>
      <c r="DN127" s="7" t="n">
        <v>0.7713446077501992</v>
      </c>
      <c r="DO127" s="7" t="n">
        <v>0.7769904019085226</v>
      </c>
      <c r="DP127" s="7" t="n">
        <v>0.8151559227860594</v>
      </c>
      <c r="DQ127" s="7" t="n">
        <v>0.7910993425476294</v>
      </c>
      <c r="DR127" s="7" t="n">
        <v>0.7841281057230735</v>
      </c>
      <c r="DS127" s="7" t="n">
        <v>0.6364281369907923</v>
      </c>
      <c r="DT127" s="7" t="n">
        <v>0.7028292327131213</v>
      </c>
      <c r="DU127" s="7" t="n">
        <v>0.7815770371160702</v>
      </c>
      <c r="DV127" s="7" t="n">
        <v>0.7455926386020268</v>
      </c>
      <c r="DW127" s="7" t="n">
        <v>0.57224502673892</v>
      </c>
      <c r="DX127" s="7" t="n">
        <v>1</v>
      </c>
      <c r="DY127" s="7" t="n">
        <v>0.7845904095412597</v>
      </c>
      <c r="DZ127" s="7" t="n">
        <v>0.6778393317626586</v>
      </c>
      <c r="EA127" s="7" t="n">
        <v>0.8188102817731814</v>
      </c>
      <c r="EB127" s="7" t="n">
        <v>0.8435758274677728</v>
      </c>
      <c r="EC127" s="7" t="n">
        <v>0.6233872557447565</v>
      </c>
      <c r="ED127" s="7" t="n">
        <v>0.784882850205687</v>
      </c>
      <c r="EE127" s="7" t="n">
        <v>0.7144712248735615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0.7276379715128072</v>
      </c>
      <c r="D128" s="7" t="n">
        <v>0.7021665004519714</v>
      </c>
      <c r="E128" s="7" t="n">
        <v>0.2842990681357515</v>
      </c>
      <c r="F128" s="7" t="n">
        <v>0.6351867767705356</v>
      </c>
      <c r="G128" s="7" t="n">
        <v>0.5488428907398297</v>
      </c>
      <c r="H128" s="7" t="n">
        <v>0.5909717723348271</v>
      </c>
      <c r="I128" s="7" t="n">
        <v>0.6797972531923665</v>
      </c>
      <c r="J128" s="7" t="n">
        <v>0.7633991855859875</v>
      </c>
      <c r="K128" s="7" t="n">
        <v>0.9872362913271674</v>
      </c>
      <c r="L128" s="7" t="n">
        <v>0.9925973473739915</v>
      </c>
      <c r="M128" s="7" t="n">
        <v>0.9789745017696944</v>
      </c>
      <c r="N128" s="7" t="n">
        <v>0.9200078566974391</v>
      </c>
      <c r="O128" s="7" t="n">
        <v>0.9624718885269602</v>
      </c>
      <c r="P128" s="7" t="n">
        <v>0.9377775695321992</v>
      </c>
      <c r="Q128" s="7" t="n">
        <v>0.5669408595229556</v>
      </c>
      <c r="R128" s="7" t="n">
        <v>0.6946875259353743</v>
      </c>
      <c r="S128" s="7" t="n">
        <v>0.5635258782116381</v>
      </c>
      <c r="T128" s="7" t="n">
        <v>0.5612836039649275</v>
      </c>
      <c r="U128" s="7" t="n">
        <v>0.435178571027791</v>
      </c>
      <c r="V128" s="7" t="n">
        <v>0.8594919672431707</v>
      </c>
      <c r="W128" s="7" t="n">
        <v>0.694375611692822</v>
      </c>
      <c r="X128" s="7" t="n">
        <v>0.6477427151318188</v>
      </c>
      <c r="Y128" s="7" t="n">
        <v>0.7562790616478667</v>
      </c>
      <c r="Z128" s="7" t="n">
        <v>0.8466978679642146</v>
      </c>
      <c r="AA128" s="7" t="n">
        <v>0.7931917835929122</v>
      </c>
      <c r="AB128" s="7" t="n">
        <v>0.7861651692113917</v>
      </c>
      <c r="AC128" s="7" t="n">
        <v>0.8093977817975246</v>
      </c>
      <c r="AD128" s="7" t="n">
        <v>0.3868097339626708</v>
      </c>
      <c r="AE128" s="7" t="n">
        <v>0.3061032744341153</v>
      </c>
      <c r="AF128" s="7" t="n">
        <v>0.5778506148611293</v>
      </c>
      <c r="AG128" s="7" t="n">
        <v>0.781489861707732</v>
      </c>
      <c r="AH128" s="7" t="n">
        <v>0.5378508616539525</v>
      </c>
      <c r="AI128" s="7" t="n">
        <v>0.6114283300298744</v>
      </c>
      <c r="AJ128" s="7" t="n">
        <v>0.7629248243897714</v>
      </c>
      <c r="AK128" s="7" t="n">
        <v>0.7848549887885582</v>
      </c>
      <c r="AL128" s="7" t="n">
        <v>0.6667886646890027</v>
      </c>
      <c r="AM128" s="7" t="n">
        <v>0.9732719820299754</v>
      </c>
      <c r="AN128" s="7" t="n">
        <v>0.8491552709311314</v>
      </c>
      <c r="AO128" s="7" t="n">
        <v>0.8837604146080482</v>
      </c>
      <c r="AP128" s="7" t="n">
        <v>0.8769951321932117</v>
      </c>
      <c r="AQ128" s="7" t="n">
        <v>0.8998216069808421</v>
      </c>
      <c r="AR128" s="7" t="n">
        <v>0.8936612474249178</v>
      </c>
      <c r="AS128" s="7" t="n">
        <v>0.8812263266122397</v>
      </c>
      <c r="AT128" s="7" t="n">
        <v>0.8390918832062291</v>
      </c>
      <c r="AU128" s="7" t="n">
        <v>0.6263881596295393</v>
      </c>
      <c r="AV128" s="7" t="n">
        <v>0.8242038292664597</v>
      </c>
      <c r="AW128" s="7" t="n">
        <v>0.5666039806098745</v>
      </c>
      <c r="AX128" s="7" t="n">
        <v>0.8387157859161959</v>
      </c>
      <c r="AY128" s="7" t="n">
        <v>0.8328458691888248</v>
      </c>
      <c r="AZ128" s="7" t="n">
        <v>0.8866350052764254</v>
      </c>
      <c r="BA128" s="7" t="n">
        <v>0.7790893687333442</v>
      </c>
      <c r="BB128" s="7" t="n">
        <v>0.5378508607204144</v>
      </c>
      <c r="BC128" s="7" t="n">
        <v>0.8049666630380753</v>
      </c>
      <c r="BD128" s="7" t="n">
        <v>0.8145634152594611</v>
      </c>
      <c r="BE128" s="7" t="n">
        <v>0.7220646815805294</v>
      </c>
      <c r="BF128" s="7" t="n">
        <v>0.8181919374844653</v>
      </c>
      <c r="BG128" s="7" t="n">
        <v>0.8278595182381501</v>
      </c>
      <c r="BH128" s="7" t="n">
        <v>0.8178217515245099</v>
      </c>
      <c r="BI128" s="7" t="n">
        <v>0.2570876309221659</v>
      </c>
      <c r="BJ128" s="7" t="n">
        <v>0.5678294254275382</v>
      </c>
      <c r="BK128" s="7" t="n">
        <v>0.8006470264032295</v>
      </c>
      <c r="BL128" s="7" t="n">
        <v>0.5113628644826259</v>
      </c>
      <c r="BM128" s="7" t="n">
        <v>0.3338966477214035</v>
      </c>
      <c r="BN128" s="7" t="n">
        <v>0.7035223026164422</v>
      </c>
      <c r="BO128" s="7" t="n">
        <v>0.6602627969972267</v>
      </c>
      <c r="BP128" s="7" t="n">
        <v>0.9116715375055822</v>
      </c>
      <c r="BQ128" s="7" t="n">
        <v>0.5273561832111358</v>
      </c>
      <c r="BR128" s="7" t="n">
        <v>0.4840591612806075</v>
      </c>
      <c r="BS128" s="7" t="n">
        <v>0.6874422437897689</v>
      </c>
      <c r="BT128" s="7" t="n">
        <v>0.5495181577531494</v>
      </c>
      <c r="BU128" s="7" t="n">
        <v>0.6761476460068575</v>
      </c>
      <c r="BV128" s="7" t="n">
        <v>0.9216659770105233</v>
      </c>
      <c r="BW128" s="7" t="n">
        <v>0.9737749314862275</v>
      </c>
      <c r="BX128" s="7" t="n">
        <v>0.5833800970368501</v>
      </c>
      <c r="BY128" s="7" t="n">
        <v>0.6961031773410234</v>
      </c>
      <c r="BZ128" s="7" t="n">
        <v>0.5834378914910865</v>
      </c>
      <c r="CA128" s="7" t="n">
        <v>0.9480739890973459</v>
      </c>
      <c r="CB128" s="7" t="n">
        <v>0.9166758460174721</v>
      </c>
      <c r="CC128" s="7" t="n">
        <v>0.8220256221874438</v>
      </c>
      <c r="CD128" s="7" t="n">
        <v>0.4099415447913638</v>
      </c>
      <c r="CE128" s="7" t="n">
        <v>0.833852977865185</v>
      </c>
      <c r="CF128" s="7" t="n">
        <v>0.9199604396127383</v>
      </c>
      <c r="CG128" s="7" t="n">
        <v>0.7465739080990009</v>
      </c>
      <c r="CH128" s="7" t="n">
        <v>0.9105065916389902</v>
      </c>
      <c r="CI128" s="7" t="n">
        <v>0.8192498709173425</v>
      </c>
      <c r="CJ128" s="7" t="n">
        <v>0.4729650048764321</v>
      </c>
      <c r="CK128" s="7" t="n">
        <v>0.8904349934177193</v>
      </c>
      <c r="CL128" s="7" t="n">
        <v>0.8172280482305539</v>
      </c>
      <c r="CM128" s="7" t="n">
        <v>0.673776635205858</v>
      </c>
      <c r="CN128" s="7" t="n">
        <v>0.5361152261838649</v>
      </c>
      <c r="CO128" s="7" t="n">
        <v>0.5966521720924268</v>
      </c>
      <c r="CP128" s="7" t="n">
        <v>0.7999469213047306</v>
      </c>
      <c r="CQ128" s="7" t="n">
        <v>0.9375819851466192</v>
      </c>
      <c r="CR128" s="7" t="n">
        <v>0.8989824020524022</v>
      </c>
      <c r="CS128" s="7" t="n">
        <v>0.9535578142803103</v>
      </c>
      <c r="CT128" s="7" t="n">
        <v>0.589549833904159</v>
      </c>
      <c r="CU128" s="7" t="n">
        <v>0.7735020865997182</v>
      </c>
      <c r="CV128" s="7" t="n">
        <v>0.7446579784428096</v>
      </c>
      <c r="CW128" s="7" t="n">
        <v>0.8159968423449396</v>
      </c>
      <c r="CX128" s="7" t="n">
        <v>0.8812496427159022</v>
      </c>
      <c r="CY128" s="7" t="n">
        <v>0.3090279052762546</v>
      </c>
      <c r="CZ128" s="7" t="n">
        <v>0.944906580568617</v>
      </c>
      <c r="DA128" s="7" t="n">
        <v>0.8320427254733925</v>
      </c>
      <c r="DB128" s="7" t="n">
        <v>0.8068946084476174</v>
      </c>
      <c r="DC128" s="7" t="n">
        <v>0.956703932911957</v>
      </c>
      <c r="DD128" s="7" t="n">
        <v>0.8160487287592997</v>
      </c>
      <c r="DE128" s="7" t="n">
        <v>0.9778618448195471</v>
      </c>
      <c r="DF128" s="7" t="n">
        <v>0.9325038660098859</v>
      </c>
      <c r="DG128" s="7" t="n">
        <v>0.819147912774278</v>
      </c>
      <c r="DH128" s="7" t="n">
        <v>0.974338466312334</v>
      </c>
      <c r="DI128" s="7" t="n">
        <v>0.511776713563958</v>
      </c>
      <c r="DJ128" s="7" t="n">
        <v>0.9900359190803178</v>
      </c>
      <c r="DK128" s="7" t="n">
        <v>0.8527308986960167</v>
      </c>
      <c r="DL128" s="7" t="n">
        <v>0.7888238462937116</v>
      </c>
      <c r="DM128" s="7" t="n">
        <v>0.8773453217511159</v>
      </c>
      <c r="DN128" s="7" t="n">
        <v>0.5049357246497358</v>
      </c>
      <c r="DO128" s="7" t="n">
        <v>0.9963232745366195</v>
      </c>
      <c r="DP128" s="7" t="n">
        <v>0.8980442563789433</v>
      </c>
      <c r="DQ128" s="7" t="n">
        <v>0.8118280366068066</v>
      </c>
      <c r="DR128" s="7" t="n">
        <v>0.998421388121011</v>
      </c>
      <c r="DS128" s="7" t="n">
        <v>0.3627189421093361</v>
      </c>
      <c r="DT128" s="7" t="n">
        <v>0.5069003844385989</v>
      </c>
      <c r="DU128" s="7" t="n">
        <v>0.9982772732586838</v>
      </c>
      <c r="DV128" s="7" t="n">
        <v>0.7110414430480606</v>
      </c>
      <c r="DW128" s="7" t="n">
        <v>0.2496817385563755</v>
      </c>
      <c r="DX128" s="7" t="n">
        <v>0.7845904095412597</v>
      </c>
      <c r="DY128" s="7" t="n">
        <v>1</v>
      </c>
      <c r="DZ128" s="7" t="n">
        <v>0.4428689465088846</v>
      </c>
      <c r="EA128" s="7" t="n">
        <v>0.9124490167278388</v>
      </c>
      <c r="EB128" s="7" t="n">
        <v>0.7841331647236887</v>
      </c>
      <c r="EC128" s="7" t="n">
        <v>0.3271650573817385</v>
      </c>
      <c r="ED128" s="7" t="n">
        <v>0.8548057470376508</v>
      </c>
      <c r="EE128" s="7" t="n">
        <v>0.414158606760749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0.8671353171063666</v>
      </c>
      <c r="D129" s="7" t="n">
        <v>0.8528246366974399</v>
      </c>
      <c r="E129" s="7" t="n">
        <v>0.8958477014838333</v>
      </c>
      <c r="F129" s="7" t="n">
        <v>0.85810466590076</v>
      </c>
      <c r="G129" s="7" t="n">
        <v>0.8165224989485774</v>
      </c>
      <c r="H129" s="7" t="n">
        <v>0.7368573621655405</v>
      </c>
      <c r="I129" s="7" t="n">
        <v>0.7501165124860504</v>
      </c>
      <c r="J129" s="7" t="n">
        <v>0.813518710020202</v>
      </c>
      <c r="K129" s="7" t="n">
        <v>0.4873331083347391</v>
      </c>
      <c r="L129" s="7" t="n">
        <v>0.4408077683909132</v>
      </c>
      <c r="M129" s="7" t="n">
        <v>0.5304585800174603</v>
      </c>
      <c r="N129" s="7" t="n">
        <v>0.6030673836465451</v>
      </c>
      <c r="O129" s="7" t="n">
        <v>0.5425509719220446</v>
      </c>
      <c r="P129" s="7" t="n">
        <v>0.5832800944480455</v>
      </c>
      <c r="Q129" s="7" t="n">
        <v>0.7446071162700577</v>
      </c>
      <c r="R129" s="7" t="n">
        <v>0.7641237776581778</v>
      </c>
      <c r="S129" s="7" t="n">
        <v>0.7332975695190155</v>
      </c>
      <c r="T129" s="7" t="n">
        <v>0.7335937250062975</v>
      </c>
      <c r="U129" s="7" t="n">
        <v>0.9152466367680832</v>
      </c>
      <c r="V129" s="7" t="n">
        <v>0.6945429823697189</v>
      </c>
      <c r="W129" s="7" t="n">
        <v>0.8709891873683783</v>
      </c>
      <c r="X129" s="7" t="n">
        <v>0.8657093503628494</v>
      </c>
      <c r="Y129" s="7" t="n">
        <v>0.79871343663795</v>
      </c>
      <c r="Z129" s="7" t="n">
        <v>0.7390474751286189</v>
      </c>
      <c r="AA129" s="7" t="n">
        <v>0.7990413602473397</v>
      </c>
      <c r="AB129" s="7" t="n">
        <v>0.7062084436222725</v>
      </c>
      <c r="AC129" s="7" t="n">
        <v>0.7282968933149746</v>
      </c>
      <c r="AD129" s="7" t="n">
        <v>0.914675369084064</v>
      </c>
      <c r="AE129" s="7" t="n">
        <v>0.8911548625578265</v>
      </c>
      <c r="AF129" s="7" t="n">
        <v>0.7615006845331335</v>
      </c>
      <c r="AG129" s="7" t="n">
        <v>0.715666140137545</v>
      </c>
      <c r="AH129" s="7" t="n">
        <v>0.6410164768930872</v>
      </c>
      <c r="AI129" s="7" t="n">
        <v>0.8139144240783328</v>
      </c>
      <c r="AJ129" s="7" t="n">
        <v>0.7302124630241039</v>
      </c>
      <c r="AK129" s="7" t="n">
        <v>0.7121084874756114</v>
      </c>
      <c r="AL129" s="7" t="n">
        <v>0.8063055035360938</v>
      </c>
      <c r="AM129" s="7" t="n">
        <v>0.5369991472339797</v>
      </c>
      <c r="AN129" s="7" t="n">
        <v>0.712611845017056</v>
      </c>
      <c r="AO129" s="7" t="n">
        <v>0.6334312931541248</v>
      </c>
      <c r="AP129" s="7" t="n">
        <v>0.6437996823838403</v>
      </c>
      <c r="AQ129" s="7" t="n">
        <v>0.6017078546598001</v>
      </c>
      <c r="AR129" s="7" t="n">
        <v>0.6168377990202952</v>
      </c>
      <c r="AS129" s="7" t="n">
        <v>0.6273355330432274</v>
      </c>
      <c r="AT129" s="7" t="n">
        <v>0.6928394283269809</v>
      </c>
      <c r="AU129" s="7" t="n">
        <v>0.8231301286604903</v>
      </c>
      <c r="AV129" s="7" t="n">
        <v>0.7191999375225492</v>
      </c>
      <c r="AW129" s="7" t="n">
        <v>0.7348816845052768</v>
      </c>
      <c r="AX129" s="7" t="n">
        <v>0.5824281137345038</v>
      </c>
      <c r="AY129" s="7" t="n">
        <v>0.6716429390605948</v>
      </c>
      <c r="AZ129" s="7" t="n">
        <v>0.6153434858004625</v>
      </c>
      <c r="BA129" s="7" t="n">
        <v>0.6626161349988429</v>
      </c>
      <c r="BB129" s="7" t="n">
        <v>0.6410165558641909</v>
      </c>
      <c r="BC129" s="7" t="n">
        <v>0.6591144491790931</v>
      </c>
      <c r="BD129" s="7" t="n">
        <v>0.6052518591312693</v>
      </c>
      <c r="BE129" s="7" t="n">
        <v>0.6449555539655594</v>
      </c>
      <c r="BF129" s="7" t="n">
        <v>0.595152647273143</v>
      </c>
      <c r="BG129" s="7" t="n">
        <v>0.5874381769588913</v>
      </c>
      <c r="BH129" s="7" t="n">
        <v>0.6159718964453754</v>
      </c>
      <c r="BI129" s="7" t="n">
        <v>0.7815638063730432</v>
      </c>
      <c r="BJ129" s="7" t="n">
        <v>0.720757519554682</v>
      </c>
      <c r="BK129" s="7" t="n">
        <v>0.6898075991069297</v>
      </c>
      <c r="BL129" s="7" t="n">
        <v>0.8106470919414298</v>
      </c>
      <c r="BM129" s="7" t="n">
        <v>0.8897636640917641</v>
      </c>
      <c r="BN129" s="7" t="n">
        <v>0.8283476827792153</v>
      </c>
      <c r="BO129" s="7" t="n">
        <v>0.6721189270053688</v>
      </c>
      <c r="BP129" s="7" t="n">
        <v>0.4606737646752087</v>
      </c>
      <c r="BQ129" s="7" t="n">
        <v>0.8457365207719781</v>
      </c>
      <c r="BR129" s="7" t="n">
        <v>0.8315814449616614</v>
      </c>
      <c r="BS129" s="7" t="n">
        <v>0.6416416003942278</v>
      </c>
      <c r="BT129" s="7" t="n">
        <v>0.7449551970509447</v>
      </c>
      <c r="BU129" s="7" t="n">
        <v>0.78879932440499</v>
      </c>
      <c r="BV129" s="7" t="n">
        <v>0.5106067268562833</v>
      </c>
      <c r="BW129" s="7" t="n">
        <v>0.5481946309795515</v>
      </c>
      <c r="BX129" s="7" t="n">
        <v>0.7398233861868375</v>
      </c>
      <c r="BY129" s="7" t="n">
        <v>0.7003496764448167</v>
      </c>
      <c r="BZ129" s="7" t="n">
        <v>0.8073422102198026</v>
      </c>
      <c r="CA129" s="7" t="n">
        <v>0.5463663497719949</v>
      </c>
      <c r="CB129" s="7" t="n">
        <v>0.5643533693359345</v>
      </c>
      <c r="CC129" s="7" t="n">
        <v>0.6733145062721306</v>
      </c>
      <c r="CD129" s="7" t="n">
        <v>0.9177944279025269</v>
      </c>
      <c r="CE129" s="7" t="n">
        <v>0.6709661015415753</v>
      </c>
      <c r="CF129" s="7" t="n">
        <v>0.5196857728232359</v>
      </c>
      <c r="CG129" s="7" t="n">
        <v>0.5601457356879526</v>
      </c>
      <c r="CH129" s="7" t="n">
        <v>0.4990499840790236</v>
      </c>
      <c r="CI129" s="7" t="n">
        <v>0.7728080941533639</v>
      </c>
      <c r="CJ129" s="7" t="n">
        <v>0.9067164505519819</v>
      </c>
      <c r="CK129" s="7" t="n">
        <v>0.4029271409023769</v>
      </c>
      <c r="CL129" s="7" t="n">
        <v>0.6148238170571185</v>
      </c>
      <c r="CM129" s="7" t="n">
        <v>0.6835778420014217</v>
      </c>
      <c r="CN129" s="7" t="n">
        <v>0.7581680087583575</v>
      </c>
      <c r="CO129" s="7" t="n">
        <v>0.8701221705256571</v>
      </c>
      <c r="CP129" s="7" t="n">
        <v>0.5963812876011141</v>
      </c>
      <c r="CQ129" s="7" t="n">
        <v>0.5542649269699177</v>
      </c>
      <c r="CR129" s="7" t="n">
        <v>0.6184291697648936</v>
      </c>
      <c r="CS129" s="7" t="n">
        <v>0.5810885371921594</v>
      </c>
      <c r="CT129" s="7" t="n">
        <v>0.7668920162654891</v>
      </c>
      <c r="CU129" s="7" t="n">
        <v>0.7026513412144181</v>
      </c>
      <c r="CV129" s="7" t="n">
        <v>0.6196354421290402</v>
      </c>
      <c r="CW129" s="7" t="n">
        <v>0.6620799832870418</v>
      </c>
      <c r="CX129" s="7" t="n">
        <v>0.6272607856126075</v>
      </c>
      <c r="CY129" s="7" t="n">
        <v>0.6465491901275874</v>
      </c>
      <c r="CZ129" s="7" t="n">
        <v>0.6128989186084858</v>
      </c>
      <c r="DA129" s="7" t="n">
        <v>0.5712905077569218</v>
      </c>
      <c r="DB129" s="7" t="n">
        <v>0.6749826617321696</v>
      </c>
      <c r="DC129" s="7" t="n">
        <v>0.5785463832267099</v>
      </c>
      <c r="DD129" s="7" t="n">
        <v>0.5942933567933987</v>
      </c>
      <c r="DE129" s="7" t="n">
        <v>0.5067712929597497</v>
      </c>
      <c r="DF129" s="7" t="n">
        <v>0.595278269669069</v>
      </c>
      <c r="DG129" s="7" t="n">
        <v>0.6006089859804457</v>
      </c>
      <c r="DH129" s="7" t="n">
        <v>0.4620272339679319</v>
      </c>
      <c r="DI129" s="7" t="n">
        <v>0.6665689251924383</v>
      </c>
      <c r="DJ129" s="7" t="n">
        <v>0.442799922554818</v>
      </c>
      <c r="DK129" s="7" t="n">
        <v>0.617895289600787</v>
      </c>
      <c r="DL129" s="7" t="n">
        <v>0.6940837501457137</v>
      </c>
      <c r="DM129" s="7" t="n">
        <v>0.5944541638341314</v>
      </c>
      <c r="DN129" s="7" t="n">
        <v>0.9237977820845078</v>
      </c>
      <c r="DO129" s="7" t="n">
        <v>0.425229024950848</v>
      </c>
      <c r="DP129" s="7" t="n">
        <v>0.6269503588806885</v>
      </c>
      <c r="DQ129" s="7" t="n">
        <v>0.6066523534574028</v>
      </c>
      <c r="DR129" s="7" t="n">
        <v>0.4335773294486731</v>
      </c>
      <c r="DS129" s="7" t="n">
        <v>0.864362830806697</v>
      </c>
      <c r="DT129" s="7" t="n">
        <v>0.7671858721743169</v>
      </c>
      <c r="DU129" s="7" t="n">
        <v>0.4313740952402879</v>
      </c>
      <c r="DV129" s="7" t="n">
        <v>0.6545470841613708</v>
      </c>
      <c r="DW129" s="7" t="n">
        <v>0.7781389869419305</v>
      </c>
      <c r="DX129" s="7" t="n">
        <v>0.6778393317626586</v>
      </c>
      <c r="DY129" s="7" t="n">
        <v>0.4428689465088846</v>
      </c>
      <c r="DZ129" s="7" t="n">
        <v>1</v>
      </c>
      <c r="EA129" s="7" t="n">
        <v>0.4843635367184882</v>
      </c>
      <c r="EB129" s="7" t="n">
        <v>0.7149500742619977</v>
      </c>
      <c r="EC129" s="7" t="n">
        <v>0.8937232297909541</v>
      </c>
      <c r="ED129" s="7" t="n">
        <v>0.5909246440945272</v>
      </c>
      <c r="EE129" s="7" t="n">
        <v>0.9019296755203241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0.7767240945424606</v>
      </c>
      <c r="D130" s="7" t="n">
        <v>0.7462746487030095</v>
      </c>
      <c r="E130" s="7" t="n">
        <v>0.3651655582666198</v>
      </c>
      <c r="F130" s="7" t="n">
        <v>0.6749520906289201</v>
      </c>
      <c r="G130" s="7" t="n">
        <v>0.6034215831997215</v>
      </c>
      <c r="H130" s="7" t="n">
        <v>0.6654010670423878</v>
      </c>
      <c r="I130" s="7" t="n">
        <v>0.744077945203146</v>
      </c>
      <c r="J130" s="7" t="n">
        <v>0.8086159366349916</v>
      </c>
      <c r="K130" s="7" t="n">
        <v>0.9110151730133759</v>
      </c>
      <c r="L130" s="7" t="n">
        <v>0.8882173255509304</v>
      </c>
      <c r="M130" s="7" t="n">
        <v>0.911929523240445</v>
      </c>
      <c r="N130" s="7" t="n">
        <v>0.9072512793905406</v>
      </c>
      <c r="O130" s="7" t="n">
        <v>0.9216809062187779</v>
      </c>
      <c r="P130" s="7" t="n">
        <v>0.9290921900998427</v>
      </c>
      <c r="Q130" s="7" t="n">
        <v>0.6629763572078319</v>
      </c>
      <c r="R130" s="7" t="n">
        <v>0.7562006674706547</v>
      </c>
      <c r="S130" s="7" t="n">
        <v>0.6458908107465851</v>
      </c>
      <c r="T130" s="7" t="n">
        <v>0.6599728693834086</v>
      </c>
      <c r="U130" s="7" t="n">
        <v>0.4804418573906005</v>
      </c>
      <c r="V130" s="7" t="n">
        <v>0.9153020923485568</v>
      </c>
      <c r="W130" s="7" t="n">
        <v>0.7339922728939863</v>
      </c>
      <c r="X130" s="7" t="n">
        <v>0.6916625795284556</v>
      </c>
      <c r="Y130" s="7" t="n">
        <v>0.798803218760986</v>
      </c>
      <c r="Z130" s="7" t="n">
        <v>0.8881772467646279</v>
      </c>
      <c r="AA130" s="7" t="n">
        <v>0.8377513339556482</v>
      </c>
      <c r="AB130" s="7" t="n">
        <v>0.8182956565580444</v>
      </c>
      <c r="AC130" s="7" t="n">
        <v>0.8430915680107828</v>
      </c>
      <c r="AD130" s="7" t="n">
        <v>0.4706391217429544</v>
      </c>
      <c r="AE130" s="7" t="n">
        <v>0.3577327987067048</v>
      </c>
      <c r="AF130" s="7" t="n">
        <v>0.6581677143392849</v>
      </c>
      <c r="AG130" s="7" t="n">
        <v>0.8153166847114712</v>
      </c>
      <c r="AH130" s="7" t="n">
        <v>0.630987151397023</v>
      </c>
      <c r="AI130" s="7" t="n">
        <v>0.6803264182939234</v>
      </c>
      <c r="AJ130" s="7" t="n">
        <v>0.7874376765572197</v>
      </c>
      <c r="AK130" s="7" t="n">
        <v>0.8188065594107704</v>
      </c>
      <c r="AL130" s="7" t="n">
        <v>0.7227268534295794</v>
      </c>
      <c r="AM130" s="7" t="n">
        <v>0.957431320982588</v>
      </c>
      <c r="AN130" s="7" t="n">
        <v>0.8958069713390582</v>
      </c>
      <c r="AO130" s="7" t="n">
        <v>0.9022293809978872</v>
      </c>
      <c r="AP130" s="7" t="n">
        <v>0.9205584322544745</v>
      </c>
      <c r="AQ130" s="7" t="n">
        <v>0.9226189298455713</v>
      </c>
      <c r="AR130" s="7" t="n">
        <v>0.9048554681133466</v>
      </c>
      <c r="AS130" s="7" t="n">
        <v>0.885330142905932</v>
      </c>
      <c r="AT130" s="7" t="n">
        <v>0.9055261658407956</v>
      </c>
      <c r="AU130" s="7" t="n">
        <v>0.7158255255656244</v>
      </c>
      <c r="AV130" s="7" t="n">
        <v>0.8672920121241889</v>
      </c>
      <c r="AW130" s="7" t="n">
        <v>0.6497136386404279</v>
      </c>
      <c r="AX130" s="7" t="n">
        <v>0.8535016906414422</v>
      </c>
      <c r="AY130" s="7" t="n">
        <v>0.8548555419615761</v>
      </c>
      <c r="AZ130" s="7" t="n">
        <v>0.8999608822337829</v>
      </c>
      <c r="BA130" s="7" t="n">
        <v>0.8021412141428543</v>
      </c>
      <c r="BB130" s="7" t="n">
        <v>0.6309871202221484</v>
      </c>
      <c r="BC130" s="7" t="n">
        <v>0.8373541502145221</v>
      </c>
      <c r="BD130" s="7" t="n">
        <v>0.8621102380680514</v>
      </c>
      <c r="BE130" s="7" t="n">
        <v>0.8324303252254568</v>
      </c>
      <c r="BF130" s="7" t="n">
        <v>0.8585975186342175</v>
      </c>
      <c r="BG130" s="7" t="n">
        <v>0.849629437433281</v>
      </c>
      <c r="BH130" s="7" t="n">
        <v>0.8402894103598487</v>
      </c>
      <c r="BI130" s="7" t="n">
        <v>0.3119405517546528</v>
      </c>
      <c r="BJ130" s="7" t="n">
        <v>0.6539011780451287</v>
      </c>
      <c r="BK130" s="7" t="n">
        <v>0.839391122929433</v>
      </c>
      <c r="BL130" s="7" t="n">
        <v>0.5648365418533815</v>
      </c>
      <c r="BM130" s="7" t="n">
        <v>0.398568693590176</v>
      </c>
      <c r="BN130" s="7" t="n">
        <v>0.7406722244456077</v>
      </c>
      <c r="BO130" s="7" t="n">
        <v>0.7124775413964008</v>
      </c>
      <c r="BP130" s="7" t="n">
        <v>0.9962311636993904</v>
      </c>
      <c r="BQ130" s="7" t="n">
        <v>0.6090551268024037</v>
      </c>
      <c r="BR130" s="7" t="n">
        <v>0.542869168458792</v>
      </c>
      <c r="BS130" s="7" t="n">
        <v>0.7403486454986129</v>
      </c>
      <c r="BT130" s="7" t="n">
        <v>0.633003781785532</v>
      </c>
      <c r="BU130" s="7" t="n">
        <v>0.7365802407515781</v>
      </c>
      <c r="BV130" s="7" t="n">
        <v>0.9894761676468238</v>
      </c>
      <c r="BW130" s="7" t="n">
        <v>0.9307523368618701</v>
      </c>
      <c r="BX130" s="7" t="n">
        <v>0.6688923529638702</v>
      </c>
      <c r="BY130" s="7" t="n">
        <v>0.7659980586992774</v>
      </c>
      <c r="BZ130" s="7" t="n">
        <v>0.6519635665384713</v>
      </c>
      <c r="CA130" s="7" t="n">
        <v>0.9599877019224732</v>
      </c>
      <c r="CB130" s="7" t="n">
        <v>0.9322790853329236</v>
      </c>
      <c r="CC130" s="7" t="n">
        <v>0.8367193777522657</v>
      </c>
      <c r="CD130" s="7" t="n">
        <v>0.4821610214323422</v>
      </c>
      <c r="CE130" s="7" t="n">
        <v>0.8502673741697186</v>
      </c>
      <c r="CF130" s="7" t="n">
        <v>0.9815615832976523</v>
      </c>
      <c r="CG130" s="7" t="n">
        <v>0.8558565510641852</v>
      </c>
      <c r="CH130" s="7" t="n">
        <v>0.9712911380236944</v>
      </c>
      <c r="CI130" s="7" t="n">
        <v>0.8753285332666229</v>
      </c>
      <c r="CJ130" s="7" t="n">
        <v>0.5546261257167149</v>
      </c>
      <c r="CK130" s="7" t="n">
        <v>0.9412033763741517</v>
      </c>
      <c r="CL130" s="7" t="n">
        <v>0.8396438076248984</v>
      </c>
      <c r="CM130" s="7" t="n">
        <v>0.7387702669366676</v>
      </c>
      <c r="CN130" s="7" t="n">
        <v>0.6573357320886488</v>
      </c>
      <c r="CO130" s="7" t="n">
        <v>0.6818276222177191</v>
      </c>
      <c r="CP130" s="7" t="n">
        <v>0.839636510648924</v>
      </c>
      <c r="CQ130" s="7" t="n">
        <v>0.9578005713734066</v>
      </c>
      <c r="CR130" s="7" t="n">
        <v>0.8976705409314025</v>
      </c>
      <c r="CS130" s="7" t="n">
        <v>0.9407952351607478</v>
      </c>
      <c r="CT130" s="7" t="n">
        <v>0.6624266784669295</v>
      </c>
      <c r="CU130" s="7" t="n">
        <v>0.8097809478166083</v>
      </c>
      <c r="CV130" s="7" t="n">
        <v>0.7690445618860232</v>
      </c>
      <c r="CW130" s="7" t="n">
        <v>0.8380026971543937</v>
      </c>
      <c r="CX130" s="7" t="n">
        <v>0.8848457085755106</v>
      </c>
      <c r="CY130" s="7" t="n">
        <v>0.4332183446617551</v>
      </c>
      <c r="CZ130" s="7" t="n">
        <v>0.9308700391750282</v>
      </c>
      <c r="DA130" s="7" t="n">
        <v>0.8468044093072169</v>
      </c>
      <c r="DB130" s="7" t="n">
        <v>0.8348723493264418</v>
      </c>
      <c r="DC130" s="7" t="n">
        <v>0.9244669034573736</v>
      </c>
      <c r="DD130" s="7" t="n">
        <v>0.8618969559219616</v>
      </c>
      <c r="DE130" s="7" t="n">
        <v>0.9395606578315864</v>
      </c>
      <c r="DF130" s="7" t="n">
        <v>0.9022131034826262</v>
      </c>
      <c r="DG130" s="7" t="n">
        <v>0.8425151796925846</v>
      </c>
      <c r="DH130" s="7" t="n">
        <v>0.8944371116866279</v>
      </c>
      <c r="DI130" s="7" t="n">
        <v>0.6158997930902708</v>
      </c>
      <c r="DJ130" s="7" t="n">
        <v>0.888161880055125</v>
      </c>
      <c r="DK130" s="7" t="n">
        <v>0.8930619006317402</v>
      </c>
      <c r="DL130" s="7" t="n">
        <v>0.8743211915035835</v>
      </c>
      <c r="DM130" s="7" t="n">
        <v>0.9027365228980642</v>
      </c>
      <c r="DN130" s="7" t="n">
        <v>0.5553375130784027</v>
      </c>
      <c r="DO130" s="7" t="n">
        <v>0.8971384349523087</v>
      </c>
      <c r="DP130" s="7" t="n">
        <v>0.9059820785348833</v>
      </c>
      <c r="DQ130" s="7" t="n">
        <v>0.8324662854332467</v>
      </c>
      <c r="DR130" s="7" t="n">
        <v>0.9034692979430562</v>
      </c>
      <c r="DS130" s="7" t="n">
        <v>0.3963296989042087</v>
      </c>
      <c r="DT130" s="7" t="n">
        <v>0.6056616880366873</v>
      </c>
      <c r="DU130" s="7" t="n">
        <v>0.9021495845340741</v>
      </c>
      <c r="DV130" s="7" t="n">
        <v>0.7335489643503393</v>
      </c>
      <c r="DW130" s="7" t="n">
        <v>0.3033333153713121</v>
      </c>
      <c r="DX130" s="7" t="n">
        <v>0.8188102817731814</v>
      </c>
      <c r="DY130" s="7" t="n">
        <v>0.9124490167278388</v>
      </c>
      <c r="DZ130" s="7" t="n">
        <v>0.4843635367184882</v>
      </c>
      <c r="EA130" s="7" t="n">
        <v>1</v>
      </c>
      <c r="EB130" s="7" t="n">
        <v>0.8198594478271068</v>
      </c>
      <c r="EC130" s="7" t="n">
        <v>0.3975281859862765</v>
      </c>
      <c r="ED130" s="7" t="n">
        <v>0.9105937379859125</v>
      </c>
      <c r="EE130" s="7" t="n">
        <v>0.5007208570335354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0.9185354938365758</v>
      </c>
      <c r="D131" s="7" t="n">
        <v>0.890188655670149</v>
      </c>
      <c r="E131" s="7" t="n">
        <v>0.6389898637227363</v>
      </c>
      <c r="F131" s="7" t="n">
        <v>0.8512341628303658</v>
      </c>
      <c r="G131" s="7" t="n">
        <v>0.7467324739749598</v>
      </c>
      <c r="H131" s="7" t="n">
        <v>0.8564521017822716</v>
      </c>
      <c r="I131" s="7" t="n">
        <v>0.9303507993060381</v>
      </c>
      <c r="J131" s="7" t="n">
        <v>0.9366309118920406</v>
      </c>
      <c r="K131" s="7" t="n">
        <v>0.8078072160940855</v>
      </c>
      <c r="L131" s="7" t="n">
        <v>0.7644943210305273</v>
      </c>
      <c r="M131" s="7" t="n">
        <v>0.8513087357800172</v>
      </c>
      <c r="N131" s="7" t="n">
        <v>0.9128686449182469</v>
      </c>
      <c r="O131" s="7" t="n">
        <v>0.883702404899852</v>
      </c>
      <c r="P131" s="7" t="n">
        <v>0.9224042528787803</v>
      </c>
      <c r="Q131" s="7" t="n">
        <v>0.7959088302564418</v>
      </c>
      <c r="R131" s="7" t="n">
        <v>0.9239493172707974</v>
      </c>
      <c r="S131" s="7" t="n">
        <v>0.8404562036184064</v>
      </c>
      <c r="T131" s="7" t="n">
        <v>0.7920015169598172</v>
      </c>
      <c r="U131" s="7" t="n">
        <v>0.7034674887158946</v>
      </c>
      <c r="V131" s="7" t="n">
        <v>0.9444564395513165</v>
      </c>
      <c r="W131" s="7" t="n">
        <v>0.8709554090168407</v>
      </c>
      <c r="X131" s="7" t="n">
        <v>0.8474825791038878</v>
      </c>
      <c r="Y131" s="7" t="n">
        <v>0.9395213165906882</v>
      </c>
      <c r="Z131" s="7" t="n">
        <v>0.9569912454682089</v>
      </c>
      <c r="AA131" s="7" t="n">
        <v>0.9497787508948001</v>
      </c>
      <c r="AB131" s="7" t="n">
        <v>0.9813067259944421</v>
      </c>
      <c r="AC131" s="7" t="n">
        <v>0.9648168303075502</v>
      </c>
      <c r="AD131" s="7" t="n">
        <v>0.7308185981034682</v>
      </c>
      <c r="AE131" s="7" t="n">
        <v>0.6271756454512158</v>
      </c>
      <c r="AF131" s="7" t="n">
        <v>0.8612347606628861</v>
      </c>
      <c r="AG131" s="7" t="n">
        <v>0.9849126616213594</v>
      </c>
      <c r="AH131" s="7" t="n">
        <v>0.7207349909005923</v>
      </c>
      <c r="AI131" s="7" t="n">
        <v>0.8916588129249762</v>
      </c>
      <c r="AJ131" s="7" t="n">
        <v>0.9301851039701542</v>
      </c>
      <c r="AK131" s="7" t="n">
        <v>0.9855039407423081</v>
      </c>
      <c r="AL131" s="7" t="n">
        <v>0.8213497423005898</v>
      </c>
      <c r="AM131" s="7" t="n">
        <v>0.8555743344208085</v>
      </c>
      <c r="AN131" s="7" t="n">
        <v>0.9646976803740605</v>
      </c>
      <c r="AO131" s="7" t="n">
        <v>0.9500781564140667</v>
      </c>
      <c r="AP131" s="7" t="n">
        <v>0.953713258916141</v>
      </c>
      <c r="AQ131" s="7" t="n">
        <v>0.9413847846763851</v>
      </c>
      <c r="AR131" s="7" t="n">
        <v>0.9388925438499639</v>
      </c>
      <c r="AS131" s="7" t="n">
        <v>0.933216256713033</v>
      </c>
      <c r="AT131" s="7" t="n">
        <v>0.9406213865812038</v>
      </c>
      <c r="AU131" s="7" t="n">
        <v>0.8903364897229152</v>
      </c>
      <c r="AV131" s="7" t="n">
        <v>0.9613892066959756</v>
      </c>
      <c r="AW131" s="7" t="n">
        <v>0.84307367613641</v>
      </c>
      <c r="AX131" s="7" t="n">
        <v>0.81506887767667</v>
      </c>
      <c r="AY131" s="7" t="n">
        <v>0.9769390020041204</v>
      </c>
      <c r="AZ131" s="7" t="n">
        <v>0.9372382976258479</v>
      </c>
      <c r="BA131" s="7" t="n">
        <v>0.9260268075602343</v>
      </c>
      <c r="BB131" s="7" t="n">
        <v>0.7207350115803287</v>
      </c>
      <c r="BC131" s="7" t="n">
        <v>0.8482050082442503</v>
      </c>
      <c r="BD131" s="7" t="n">
        <v>0.8434257821253555</v>
      </c>
      <c r="BE131" s="7" t="n">
        <v>0.8792166153229519</v>
      </c>
      <c r="BF131" s="7" t="n">
        <v>0.8387835870833052</v>
      </c>
      <c r="BG131" s="7" t="n">
        <v>0.8186498360430484</v>
      </c>
      <c r="BH131" s="7" t="n">
        <v>0.9330572580947855</v>
      </c>
      <c r="BI131" s="7" t="n">
        <v>0.5161233209133492</v>
      </c>
      <c r="BJ131" s="7" t="n">
        <v>0.8327898370066844</v>
      </c>
      <c r="BK131" s="7" t="n">
        <v>0.9906317580156693</v>
      </c>
      <c r="BL131" s="7" t="n">
        <v>0.7555923802115744</v>
      </c>
      <c r="BM131" s="7" t="n">
        <v>0.6646411935513662</v>
      </c>
      <c r="BN131" s="7" t="n">
        <v>0.9022731700423433</v>
      </c>
      <c r="BO131" s="7" t="n">
        <v>0.8399722578429981</v>
      </c>
      <c r="BP131" s="7" t="n">
        <v>0.7998269240718653</v>
      </c>
      <c r="BQ131" s="7" t="n">
        <v>0.8124309320765903</v>
      </c>
      <c r="BR131" s="7" t="n">
        <v>0.7536317800571657</v>
      </c>
      <c r="BS131" s="7" t="n">
        <v>0.867941942058149</v>
      </c>
      <c r="BT131" s="7" t="n">
        <v>0.8536390068424351</v>
      </c>
      <c r="BU131" s="7" t="n">
        <v>0.9348460868198295</v>
      </c>
      <c r="BV131" s="7" t="n">
        <v>0.8354069089443772</v>
      </c>
      <c r="BW131" s="7" t="n">
        <v>0.8544265606553481</v>
      </c>
      <c r="BX131" s="7" t="n">
        <v>0.8593492417281416</v>
      </c>
      <c r="BY131" s="7" t="n">
        <v>0.8782703017337135</v>
      </c>
      <c r="BZ131" s="7" t="n">
        <v>0.8774198192317547</v>
      </c>
      <c r="CA131" s="7" t="n">
        <v>0.8665126343417867</v>
      </c>
      <c r="CB131" s="7" t="n">
        <v>0.88496243593921</v>
      </c>
      <c r="CC131" s="7" t="n">
        <v>0.9775039206727963</v>
      </c>
      <c r="CD131" s="7" t="n">
        <v>0.7236976503523929</v>
      </c>
      <c r="CE131" s="7" t="n">
        <v>0.9785451639526994</v>
      </c>
      <c r="CF131" s="7" t="n">
        <v>0.8492837990998723</v>
      </c>
      <c r="CG131" s="7" t="n">
        <v>0.8537895607423679</v>
      </c>
      <c r="CH131" s="7" t="n">
        <v>0.8297199404500729</v>
      </c>
      <c r="CI131" s="7" t="n">
        <v>0.9602570652113142</v>
      </c>
      <c r="CJ131" s="7" t="n">
        <v>0.7869332920927256</v>
      </c>
      <c r="CK131" s="7" t="n">
        <v>0.71942116084976</v>
      </c>
      <c r="CL131" s="7" t="n">
        <v>0.9320887054466298</v>
      </c>
      <c r="CM131" s="7" t="n">
        <v>0.8202997377678821</v>
      </c>
      <c r="CN131" s="7" t="n">
        <v>0.809686798112623</v>
      </c>
      <c r="CO131" s="7" t="n">
        <v>0.8894590567437364</v>
      </c>
      <c r="CP131" s="7" t="n">
        <v>0.8207102863844349</v>
      </c>
      <c r="CQ131" s="7" t="n">
        <v>0.8702802732177826</v>
      </c>
      <c r="CR131" s="7" t="n">
        <v>0.8902116834389641</v>
      </c>
      <c r="CS131" s="7" t="n">
        <v>0.8984592377387881</v>
      </c>
      <c r="CT131" s="7" t="n">
        <v>0.873655529234889</v>
      </c>
      <c r="CU131" s="7" t="n">
        <v>0.9819268494202411</v>
      </c>
      <c r="CV131" s="7" t="n">
        <v>0.8923995177394055</v>
      </c>
      <c r="CW131" s="7" t="n">
        <v>0.9668041593988268</v>
      </c>
      <c r="CX131" s="7" t="n">
        <v>0.8996514089350862</v>
      </c>
      <c r="CY131" s="7" t="n">
        <v>0.5266472761356931</v>
      </c>
      <c r="CZ131" s="7" t="n">
        <v>0.9179478914397587</v>
      </c>
      <c r="DA131" s="7" t="n">
        <v>0.8029578851366417</v>
      </c>
      <c r="DB131" s="7" t="n">
        <v>0.9833694087683413</v>
      </c>
      <c r="DC131" s="7" t="n">
        <v>0.8715387855316008</v>
      </c>
      <c r="DD131" s="7" t="n">
        <v>0.836024789392559</v>
      </c>
      <c r="DE131" s="7" t="n">
        <v>0.8264076935471092</v>
      </c>
      <c r="DF131" s="7" t="n">
        <v>0.9178590502182623</v>
      </c>
      <c r="DG131" s="7" t="n">
        <v>0.9265600452388542</v>
      </c>
      <c r="DH131" s="7" t="n">
        <v>0.8114754798600743</v>
      </c>
      <c r="DI131" s="7" t="n">
        <v>0.7226608991218775</v>
      </c>
      <c r="DJ131" s="7" t="n">
        <v>0.7822638263043237</v>
      </c>
      <c r="DK131" s="7" t="n">
        <v>0.9079440292859805</v>
      </c>
      <c r="DL131" s="7" t="n">
        <v>0.9261101305666207</v>
      </c>
      <c r="DM131" s="7" t="n">
        <v>0.8598863480981783</v>
      </c>
      <c r="DN131" s="7" t="n">
        <v>0.7786971518899491</v>
      </c>
      <c r="DO131" s="7" t="n">
        <v>0.7561731192280383</v>
      </c>
      <c r="DP131" s="7" t="n">
        <v>0.9033069233062673</v>
      </c>
      <c r="DQ131" s="7" t="n">
        <v>0.9286416596747222</v>
      </c>
      <c r="DR131" s="7" t="n">
        <v>0.7733946571579232</v>
      </c>
      <c r="DS131" s="7" t="n">
        <v>0.6451375670705174</v>
      </c>
      <c r="DT131" s="7" t="n">
        <v>0.7552142644882915</v>
      </c>
      <c r="DU131" s="7" t="n">
        <v>0.7698628868066099</v>
      </c>
      <c r="DV131" s="7" t="n">
        <v>0.8538721080641218</v>
      </c>
      <c r="DW131" s="7" t="n">
        <v>0.5086611030472752</v>
      </c>
      <c r="DX131" s="7" t="n">
        <v>0.8435758274677728</v>
      </c>
      <c r="DY131" s="7" t="n">
        <v>0.7841331647236887</v>
      </c>
      <c r="DZ131" s="7" t="n">
        <v>0.7149500742619977</v>
      </c>
      <c r="EA131" s="7" t="n">
        <v>0.8198594478271068</v>
      </c>
      <c r="EB131" s="7" t="n">
        <v>1</v>
      </c>
      <c r="EC131" s="7" t="n">
        <v>0.643987967537529</v>
      </c>
      <c r="ED131" s="7" t="n">
        <v>0.9003658490247298</v>
      </c>
      <c r="EE131" s="7" t="n">
        <v>0.7495465962147453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0.8447329470147326</v>
      </c>
      <c r="D132" s="7" t="n">
        <v>0.841902834869459</v>
      </c>
      <c r="E132" s="7" t="n">
        <v>0.9844595020641479</v>
      </c>
      <c r="F132" s="7" t="n">
        <v>0.8661901904660479</v>
      </c>
      <c r="G132" s="7" t="n">
        <v>0.8859811145141374</v>
      </c>
      <c r="H132" s="7" t="n">
        <v>0.6986249850224021</v>
      </c>
      <c r="I132" s="7" t="n">
        <v>0.7006498815148196</v>
      </c>
      <c r="J132" s="7" t="n">
        <v>0.7850149143637208</v>
      </c>
      <c r="K132" s="7" t="n">
        <v>0.3803351853377968</v>
      </c>
      <c r="L132" s="7" t="n">
        <v>0.3252615533658225</v>
      </c>
      <c r="M132" s="7" t="n">
        <v>0.4234899221695165</v>
      </c>
      <c r="N132" s="7" t="n">
        <v>0.5060734021624494</v>
      </c>
      <c r="O132" s="7" t="n">
        <v>0.454235170644179</v>
      </c>
      <c r="P132" s="7" t="n">
        <v>0.4949980597425584</v>
      </c>
      <c r="Q132" s="7" t="n">
        <v>0.7507577383691978</v>
      </c>
      <c r="R132" s="7" t="n">
        <v>0.7056600011053038</v>
      </c>
      <c r="S132" s="7" t="n">
        <v>0.6955763489872745</v>
      </c>
      <c r="T132" s="7" t="n">
        <v>0.7369008072489099</v>
      </c>
      <c r="U132" s="7" t="n">
        <v>0.9721194680008249</v>
      </c>
      <c r="V132" s="7" t="n">
        <v>0.6220473934019676</v>
      </c>
      <c r="W132" s="7" t="n">
        <v>0.8503850760341408</v>
      </c>
      <c r="X132" s="7" t="n">
        <v>0.8646781393340978</v>
      </c>
      <c r="Y132" s="7" t="n">
        <v>0.7740508611793692</v>
      </c>
      <c r="Z132" s="7" t="n">
        <v>0.6671841778630198</v>
      </c>
      <c r="AA132" s="7" t="n">
        <v>0.7579799426214648</v>
      </c>
      <c r="AB132" s="7" t="n">
        <v>0.6361341182791793</v>
      </c>
      <c r="AC132" s="7" t="n">
        <v>0.6729859674078291</v>
      </c>
      <c r="AD132" s="7" t="n">
        <v>0.9801341724413398</v>
      </c>
      <c r="AE132" s="7" t="n">
        <v>0.9315019733629336</v>
      </c>
      <c r="AF132" s="7" t="n">
        <v>0.7224944245842799</v>
      </c>
      <c r="AG132" s="7" t="n">
        <v>0.6496990249773178</v>
      </c>
      <c r="AH132" s="7" t="n">
        <v>0.6346752793806448</v>
      </c>
      <c r="AI132" s="7" t="n">
        <v>0.7604272012209393</v>
      </c>
      <c r="AJ132" s="7" t="n">
        <v>0.6506916852503531</v>
      </c>
      <c r="AK132" s="7" t="n">
        <v>0.6504472000540342</v>
      </c>
      <c r="AL132" s="7" t="n">
        <v>0.8289539570490705</v>
      </c>
      <c r="AM132" s="7" t="n">
        <v>0.4250417201797541</v>
      </c>
      <c r="AN132" s="7" t="n">
        <v>0.6493112808537684</v>
      </c>
      <c r="AO132" s="7" t="n">
        <v>0.5643762188327786</v>
      </c>
      <c r="AP132" s="7" t="n">
        <v>0.5812687219214381</v>
      </c>
      <c r="AQ132" s="7" t="n">
        <v>0.5270368664855132</v>
      </c>
      <c r="AR132" s="7" t="n">
        <v>0.5395085446185737</v>
      </c>
      <c r="AS132" s="7" t="n">
        <v>0.5671012259092572</v>
      </c>
      <c r="AT132" s="7" t="n">
        <v>0.6235959218704451</v>
      </c>
      <c r="AU132" s="7" t="n">
        <v>0.821395000241058</v>
      </c>
      <c r="AV132" s="7" t="n">
        <v>0.663666405333643</v>
      </c>
      <c r="AW132" s="7" t="n">
        <v>0.6975476119078815</v>
      </c>
      <c r="AX132" s="7" t="n">
        <v>0.4881374577726177</v>
      </c>
      <c r="AY132" s="7" t="n">
        <v>0.5883265667620555</v>
      </c>
      <c r="AZ132" s="7" t="n">
        <v>0.5450977317115906</v>
      </c>
      <c r="BA132" s="7" t="n">
        <v>0.5807960787988484</v>
      </c>
      <c r="BB132" s="7" t="n">
        <v>0.6346753364447912</v>
      </c>
      <c r="BC132" s="7" t="n">
        <v>0.5888124478335462</v>
      </c>
      <c r="BD132" s="7" t="n">
        <v>0.5519675920239542</v>
      </c>
      <c r="BE132" s="7" t="n">
        <v>0.6063064913267819</v>
      </c>
      <c r="BF132" s="7" t="n">
        <v>0.5496035562592284</v>
      </c>
      <c r="BG132" s="7" t="n">
        <v>0.4906601297581628</v>
      </c>
      <c r="BH132" s="7" t="n">
        <v>0.5605128526520723</v>
      </c>
      <c r="BI132" s="7" t="n">
        <v>0.9415794873612087</v>
      </c>
      <c r="BJ132" s="7" t="n">
        <v>0.6852085432895588</v>
      </c>
      <c r="BK132" s="7" t="n">
        <v>0.6096244163719704</v>
      </c>
      <c r="BL132" s="7" t="n">
        <v>0.8711692811290256</v>
      </c>
      <c r="BM132" s="7" t="n">
        <v>0.9215970016577171</v>
      </c>
      <c r="BN132" s="7" t="n">
        <v>0.8167269760675072</v>
      </c>
      <c r="BO132" s="7" t="n">
        <v>0.6125596846244367</v>
      </c>
      <c r="BP132" s="7" t="n">
        <v>0.3704081895803297</v>
      </c>
      <c r="BQ132" s="7" t="n">
        <v>0.8281631621361644</v>
      </c>
      <c r="BR132" s="7" t="n">
        <v>0.8998480651424782</v>
      </c>
      <c r="BS132" s="7" t="n">
        <v>0.5896315536871638</v>
      </c>
      <c r="BT132" s="7" t="n">
        <v>0.7180884476455522</v>
      </c>
      <c r="BU132" s="7" t="n">
        <v>0.7359874852585137</v>
      </c>
      <c r="BV132" s="7" t="n">
        <v>0.4118496036804027</v>
      </c>
      <c r="BW132" s="7" t="n">
        <v>0.4302358431947694</v>
      </c>
      <c r="BX132" s="7" t="n">
        <v>0.7010831489794408</v>
      </c>
      <c r="BY132" s="7" t="n">
        <v>0.6678087300491395</v>
      </c>
      <c r="BZ132" s="7" t="n">
        <v>0.7583892908577987</v>
      </c>
      <c r="CA132" s="7" t="n">
        <v>0.4487322407678759</v>
      </c>
      <c r="CB132" s="7" t="n">
        <v>0.4562458762779422</v>
      </c>
      <c r="CC132" s="7" t="n">
        <v>0.5915649234692726</v>
      </c>
      <c r="CD132" s="7" t="n">
        <v>0.963500888874952</v>
      </c>
      <c r="CE132" s="7" t="n">
        <v>0.5905590917419322</v>
      </c>
      <c r="CF132" s="7" t="n">
        <v>0.4240337041815472</v>
      </c>
      <c r="CG132" s="7" t="n">
        <v>0.5351571758503636</v>
      </c>
      <c r="CH132" s="7" t="n">
        <v>0.3903026392050635</v>
      </c>
      <c r="CI132" s="7" t="n">
        <v>0.7192251233152509</v>
      </c>
      <c r="CJ132" s="7" t="n">
        <v>0.9610057090386188</v>
      </c>
      <c r="CK132" s="7" t="n">
        <v>0.3143601228423521</v>
      </c>
      <c r="CL132" s="7" t="n">
        <v>0.5586831602498328</v>
      </c>
      <c r="CM132" s="7" t="n">
        <v>0.6099162678597438</v>
      </c>
      <c r="CN132" s="7" t="n">
        <v>0.7631403801602099</v>
      </c>
      <c r="CO132" s="7" t="n">
        <v>0.8739138222496015</v>
      </c>
      <c r="CP132" s="7" t="n">
        <v>0.5479122654107871</v>
      </c>
      <c r="CQ132" s="7" t="n">
        <v>0.4565998385572217</v>
      </c>
      <c r="CR132" s="7" t="n">
        <v>0.5251776824745741</v>
      </c>
      <c r="CS132" s="7" t="n">
        <v>0.4813834898106581</v>
      </c>
      <c r="CT132" s="7" t="n">
        <v>0.7712788588229067</v>
      </c>
      <c r="CU132" s="7" t="n">
        <v>0.6405498066080114</v>
      </c>
      <c r="CV132" s="7" t="n">
        <v>0.5198099956505351</v>
      </c>
      <c r="CW132" s="7" t="n">
        <v>0.5963704849136524</v>
      </c>
      <c r="CX132" s="7" t="n">
        <v>0.5378499960510907</v>
      </c>
      <c r="CY132" s="7" t="n">
        <v>0.6746486434453515</v>
      </c>
      <c r="CZ132" s="7" t="n">
        <v>0.5100571426908147</v>
      </c>
      <c r="DA132" s="7" t="n">
        <v>0.4697399502402195</v>
      </c>
      <c r="DB132" s="7" t="n">
        <v>0.5958101479342995</v>
      </c>
      <c r="DC132" s="7" t="n">
        <v>0.4693298427017126</v>
      </c>
      <c r="DD132" s="7" t="n">
        <v>0.5432862590513876</v>
      </c>
      <c r="DE132" s="7" t="n">
        <v>0.3915016071753734</v>
      </c>
      <c r="DF132" s="7" t="n">
        <v>0.509961166749345</v>
      </c>
      <c r="DG132" s="7" t="n">
        <v>0.5247708236632921</v>
      </c>
      <c r="DH132" s="7" t="n">
        <v>0.3414011869723254</v>
      </c>
      <c r="DI132" s="7" t="n">
        <v>0.6512788112132671</v>
      </c>
      <c r="DJ132" s="7" t="n">
        <v>0.3197656211514092</v>
      </c>
      <c r="DK132" s="7" t="n">
        <v>0.5345048016915251</v>
      </c>
      <c r="DL132" s="7" t="n">
        <v>0.6282370244008042</v>
      </c>
      <c r="DM132" s="7" t="n">
        <v>0.5250158213521898</v>
      </c>
      <c r="DN132" s="7" t="n">
        <v>0.9423601884716556</v>
      </c>
      <c r="DO132" s="7" t="n">
        <v>0.3013288759013763</v>
      </c>
      <c r="DP132" s="7" t="n">
        <v>0.5244188001313091</v>
      </c>
      <c r="DQ132" s="7" t="n">
        <v>0.5519129654910044</v>
      </c>
      <c r="DR132" s="7" t="n">
        <v>0.3142424519854203</v>
      </c>
      <c r="DS132" s="7" t="n">
        <v>0.9332230674169609</v>
      </c>
      <c r="DT132" s="7" t="n">
        <v>0.7817300229609503</v>
      </c>
      <c r="DU132" s="7" t="n">
        <v>0.3112254477429475</v>
      </c>
      <c r="DV132" s="7" t="n">
        <v>0.5919977386544147</v>
      </c>
      <c r="DW132" s="7" t="n">
        <v>0.9395612518536565</v>
      </c>
      <c r="DX132" s="7" t="n">
        <v>0.6233872557447565</v>
      </c>
      <c r="DY132" s="7" t="n">
        <v>0.3271650573817385</v>
      </c>
      <c r="DZ132" s="7" t="n">
        <v>0.8937232297909541</v>
      </c>
      <c r="EA132" s="7" t="n">
        <v>0.3975281859862765</v>
      </c>
      <c r="EB132" s="7" t="n">
        <v>0.643987967537529</v>
      </c>
      <c r="EC132" s="7" t="n">
        <v>1</v>
      </c>
      <c r="ED132" s="7" t="n">
        <v>0.5275167502216427</v>
      </c>
      <c r="EE132" s="7" t="n">
        <v>0.9707053990089705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0.8509335282192497</v>
      </c>
      <c r="D133" s="7" t="n">
        <v>0.8075452320178572</v>
      </c>
      <c r="E133" s="7" t="n">
        <v>0.4899155959802097</v>
      </c>
      <c r="F133" s="7" t="n">
        <v>0.7401499849127853</v>
      </c>
      <c r="G133" s="7" t="n">
        <v>0.6434018884513456</v>
      </c>
      <c r="H133" s="7" t="n">
        <v>0.7233571694904907</v>
      </c>
      <c r="I133" s="7" t="n">
        <v>0.8199924418579008</v>
      </c>
      <c r="J133" s="7" t="n">
        <v>0.8679555353737642</v>
      </c>
      <c r="K133" s="7" t="n">
        <v>0.8678558740992476</v>
      </c>
      <c r="L133" s="7" t="n">
        <v>0.8309221519361314</v>
      </c>
      <c r="M133" s="7" t="n">
        <v>0.8898210944018291</v>
      </c>
      <c r="N133" s="7" t="n">
        <v>0.9518450709967946</v>
      </c>
      <c r="O133" s="7" t="n">
        <v>0.9210354846236634</v>
      </c>
      <c r="P133" s="7" t="n">
        <v>0.9530574632771945</v>
      </c>
      <c r="Q133" s="7" t="n">
        <v>0.7677438564863083</v>
      </c>
      <c r="R133" s="7" t="n">
        <v>0.8606646533097571</v>
      </c>
      <c r="S133" s="7" t="n">
        <v>0.698312303750616</v>
      </c>
      <c r="T133" s="7" t="n">
        <v>0.7658732982671959</v>
      </c>
      <c r="U133" s="7" t="n">
        <v>0.5719519161641381</v>
      </c>
      <c r="V133" s="7" t="n">
        <v>0.9542762459490755</v>
      </c>
      <c r="W133" s="7" t="n">
        <v>0.8120176334736648</v>
      </c>
      <c r="X133" s="7" t="n">
        <v>0.784438752750004</v>
      </c>
      <c r="Y133" s="7" t="n">
        <v>0.8706743154462632</v>
      </c>
      <c r="Z133" s="7" t="n">
        <v>0.9374396070762938</v>
      </c>
      <c r="AA133" s="7" t="n">
        <v>0.8947757732005823</v>
      </c>
      <c r="AB133" s="7" t="n">
        <v>0.8859149616280253</v>
      </c>
      <c r="AC133" s="7" t="n">
        <v>0.916815978942788</v>
      </c>
      <c r="AD133" s="7" t="n">
        <v>0.5941502104174231</v>
      </c>
      <c r="AE133" s="7" t="n">
        <v>0.4992703899567897</v>
      </c>
      <c r="AF133" s="7" t="n">
        <v>0.7199902567675519</v>
      </c>
      <c r="AG133" s="7" t="n">
        <v>0.8875740441726935</v>
      </c>
      <c r="AH133" s="7" t="n">
        <v>0.6206939693659375</v>
      </c>
      <c r="AI133" s="7" t="n">
        <v>0.7823367755599153</v>
      </c>
      <c r="AJ133" s="7" t="n">
        <v>0.8878597975969309</v>
      </c>
      <c r="AK133" s="7" t="n">
        <v>0.8911208328709969</v>
      </c>
      <c r="AL133" s="7" t="n">
        <v>0.7350800971558989</v>
      </c>
      <c r="AM133" s="7" t="n">
        <v>0.9196364691115654</v>
      </c>
      <c r="AN133" s="7" t="n">
        <v>0.9405139786600282</v>
      </c>
      <c r="AO133" s="7" t="n">
        <v>0.931812857982829</v>
      </c>
      <c r="AP133" s="7" t="n">
        <v>0.9559798780490306</v>
      </c>
      <c r="AQ133" s="7" t="n">
        <v>0.9442959602881381</v>
      </c>
      <c r="AR133" s="7" t="n">
        <v>0.9230178227025116</v>
      </c>
      <c r="AS133" s="7" t="n">
        <v>0.9221156498773637</v>
      </c>
      <c r="AT133" s="7" t="n">
        <v>0.9530014424113196</v>
      </c>
      <c r="AU133" s="7" t="n">
        <v>0.7843994724753658</v>
      </c>
      <c r="AV133" s="7" t="n">
        <v>0.9173391705427412</v>
      </c>
      <c r="AW133" s="7" t="n">
        <v>0.7025484596103008</v>
      </c>
      <c r="AX133" s="7" t="n">
        <v>0.7898096210728944</v>
      </c>
      <c r="AY133" s="7" t="n">
        <v>0.9113042444874979</v>
      </c>
      <c r="AZ133" s="7" t="n">
        <v>0.922278451910681</v>
      </c>
      <c r="BA133" s="7" t="n">
        <v>0.8975652079802118</v>
      </c>
      <c r="BB133" s="7" t="n">
        <v>0.6206939894221837</v>
      </c>
      <c r="BC133" s="7" t="n">
        <v>0.7998256211289075</v>
      </c>
      <c r="BD133" s="7" t="n">
        <v>0.9044362106451418</v>
      </c>
      <c r="BE133" s="7" t="n">
        <v>0.9047779442756008</v>
      </c>
      <c r="BF133" s="7" t="n">
        <v>0.9018123428172631</v>
      </c>
      <c r="BG133" s="7" t="n">
        <v>0.7918846301271542</v>
      </c>
      <c r="BH133" s="7" t="n">
        <v>0.9305753159492132</v>
      </c>
      <c r="BI133" s="7" t="n">
        <v>0.4007312632467582</v>
      </c>
      <c r="BJ133" s="7" t="n">
        <v>0.6939695903635877</v>
      </c>
      <c r="BK133" s="7" t="n">
        <v>0.906120548453475</v>
      </c>
      <c r="BL133" s="7" t="n">
        <v>0.6477965958014719</v>
      </c>
      <c r="BM133" s="7" t="n">
        <v>0.5378570089845136</v>
      </c>
      <c r="BN133" s="7" t="n">
        <v>0.8100652540922411</v>
      </c>
      <c r="BO133" s="7" t="n">
        <v>0.8110634878010315</v>
      </c>
      <c r="BP133" s="7" t="n">
        <v>0.8893433333981788</v>
      </c>
      <c r="BQ133" s="7" t="n">
        <v>0.680983811720931</v>
      </c>
      <c r="BR133" s="7" t="n">
        <v>0.6390769097053969</v>
      </c>
      <c r="BS133" s="7" t="n">
        <v>0.8396249241624864</v>
      </c>
      <c r="BT133" s="7" t="n">
        <v>0.7070071991892668</v>
      </c>
      <c r="BU133" s="7" t="n">
        <v>0.8080234192544916</v>
      </c>
      <c r="BV133" s="7" t="n">
        <v>0.9244092047414719</v>
      </c>
      <c r="BW133" s="7" t="n">
        <v>0.9089069004183479</v>
      </c>
      <c r="BX133" s="7" t="n">
        <v>0.7235798194515356</v>
      </c>
      <c r="BY133" s="7" t="n">
        <v>0.8471573921459582</v>
      </c>
      <c r="BZ133" s="7" t="n">
        <v>0.7549937230569563</v>
      </c>
      <c r="CA133" s="7" t="n">
        <v>0.9377185926883853</v>
      </c>
      <c r="CB133" s="7" t="n">
        <v>0.9458200424486344</v>
      </c>
      <c r="CC133" s="7" t="n">
        <v>0.8938794678264013</v>
      </c>
      <c r="CD133" s="7" t="n">
        <v>0.585418590031605</v>
      </c>
      <c r="CE133" s="7" t="n">
        <v>0.9098617314103162</v>
      </c>
      <c r="CF133" s="7" t="n">
        <v>0.9339354594589058</v>
      </c>
      <c r="CG133" s="7" t="n">
        <v>0.9023622157824744</v>
      </c>
      <c r="CH133" s="7" t="n">
        <v>0.9297591613732826</v>
      </c>
      <c r="CI133" s="7" t="n">
        <v>0.9289957232307817</v>
      </c>
      <c r="CJ133" s="7" t="n">
        <v>0.6562923252771199</v>
      </c>
      <c r="CK133" s="7" t="n">
        <v>0.7988142828391601</v>
      </c>
      <c r="CL133" s="7" t="n">
        <v>0.9298840871893848</v>
      </c>
      <c r="CM133" s="7" t="n">
        <v>0.8258049334821145</v>
      </c>
      <c r="CN133" s="7" t="n">
        <v>0.7009855211600075</v>
      </c>
      <c r="CO133" s="7" t="n">
        <v>0.8000859465445888</v>
      </c>
      <c r="CP133" s="7" t="n">
        <v>0.8910716664833088</v>
      </c>
      <c r="CQ133" s="7" t="n">
        <v>0.941412147161567</v>
      </c>
      <c r="CR133" s="7" t="n">
        <v>0.9192282486902408</v>
      </c>
      <c r="CS133" s="7" t="n">
        <v>0.9340289043854427</v>
      </c>
      <c r="CT133" s="7" t="n">
        <v>0.7415234201853136</v>
      </c>
      <c r="CU133" s="7" t="n">
        <v>0.8793677374938034</v>
      </c>
      <c r="CV133" s="7" t="n">
        <v>0.8596772261573098</v>
      </c>
      <c r="CW133" s="7" t="n">
        <v>0.9045387793390814</v>
      </c>
      <c r="CX133" s="7" t="n">
        <v>0.92097590850246</v>
      </c>
      <c r="CY133" s="7" t="n">
        <v>0.5220117421045533</v>
      </c>
      <c r="CZ133" s="7" t="n">
        <v>0.9327222134326383</v>
      </c>
      <c r="DA133" s="7" t="n">
        <v>0.7789944804072126</v>
      </c>
      <c r="DB133" s="7" t="n">
        <v>0.8870087839197185</v>
      </c>
      <c r="DC133" s="7" t="n">
        <v>0.9132084193403782</v>
      </c>
      <c r="DD133" s="7" t="n">
        <v>0.9011963361666623</v>
      </c>
      <c r="DE133" s="7" t="n">
        <v>0.8823337339959333</v>
      </c>
      <c r="DF133" s="7" t="n">
        <v>0.9240805011211055</v>
      </c>
      <c r="DG133" s="7" t="n">
        <v>0.926497372471131</v>
      </c>
      <c r="DH133" s="7" t="n">
        <v>0.8741408654444626</v>
      </c>
      <c r="DI133" s="7" t="n">
        <v>0.6065150776838497</v>
      </c>
      <c r="DJ133" s="7" t="n">
        <v>0.8453791789908227</v>
      </c>
      <c r="DK133" s="7" t="n">
        <v>0.9838046965070876</v>
      </c>
      <c r="DL133" s="7" t="n">
        <v>0.9308199209917546</v>
      </c>
      <c r="DM133" s="7" t="n">
        <v>0.929480790519047</v>
      </c>
      <c r="DN133" s="7" t="n">
        <v>0.6478175682781752</v>
      </c>
      <c r="DO133" s="7" t="n">
        <v>0.8295327607948231</v>
      </c>
      <c r="DP133" s="7" t="n">
        <v>0.9243330276039756</v>
      </c>
      <c r="DQ133" s="7" t="n">
        <v>0.9190868306100912</v>
      </c>
      <c r="DR133" s="7" t="n">
        <v>0.8428551798602237</v>
      </c>
      <c r="DS133" s="7" t="n">
        <v>0.5097764917722589</v>
      </c>
      <c r="DT133" s="7" t="n">
        <v>0.7039210967729927</v>
      </c>
      <c r="DU133" s="7" t="n">
        <v>0.840537615152556</v>
      </c>
      <c r="DV133" s="7" t="n">
        <v>0.8342671071265844</v>
      </c>
      <c r="DW133" s="7" t="n">
        <v>0.3926769000299321</v>
      </c>
      <c r="DX133" s="7" t="n">
        <v>0.784882850205687</v>
      </c>
      <c r="DY133" s="7" t="n">
        <v>0.8548057470376508</v>
      </c>
      <c r="DZ133" s="7" t="n">
        <v>0.5909246440945272</v>
      </c>
      <c r="EA133" s="7" t="n">
        <v>0.9105937379859125</v>
      </c>
      <c r="EB133" s="7" t="n">
        <v>0.9003658490247298</v>
      </c>
      <c r="EC133" s="7" t="n">
        <v>0.5275167502216427</v>
      </c>
      <c r="ED133" s="7" t="n">
        <v>1</v>
      </c>
      <c r="EE133" s="7" t="n">
        <v>0.6160723206865377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0.9067179134168364</v>
      </c>
      <c r="D134" s="7" t="n">
        <v>0.9091401195621173</v>
      </c>
      <c r="E134" s="7" t="n">
        <v>0.9705515249479887</v>
      </c>
      <c r="F134" s="7" t="n">
        <v>0.9260042919930696</v>
      </c>
      <c r="G134" s="7" t="n">
        <v>0.9095324456891255</v>
      </c>
      <c r="H134" s="7" t="n">
        <v>0.8130774082009083</v>
      </c>
      <c r="I134" s="7" t="n">
        <v>0.818733034793265</v>
      </c>
      <c r="J134" s="7" t="n">
        <v>0.8660799876602823</v>
      </c>
      <c r="K134" s="7" t="n">
        <v>0.4660539482765864</v>
      </c>
      <c r="L134" s="7" t="n">
        <v>0.4067834233799353</v>
      </c>
      <c r="M134" s="7" t="n">
        <v>0.5143213277865277</v>
      </c>
      <c r="N134" s="7" t="n">
        <v>0.5993343376141079</v>
      </c>
      <c r="O134" s="7" t="n">
        <v>0.5497309909458306</v>
      </c>
      <c r="P134" s="7" t="n">
        <v>0.5917340232799404</v>
      </c>
      <c r="Q134" s="7" t="n">
        <v>0.8144406168984838</v>
      </c>
      <c r="R134" s="7" t="n">
        <v>0.8026511765133217</v>
      </c>
      <c r="S134" s="7" t="n">
        <v>0.809388564737214</v>
      </c>
      <c r="T134" s="7" t="n">
        <v>0.8039540549827484</v>
      </c>
      <c r="U134" s="7" t="n">
        <v>0.9698992516857785</v>
      </c>
      <c r="V134" s="7" t="n">
        <v>0.7084046929475029</v>
      </c>
      <c r="W134" s="7" t="n">
        <v>0.9021441745786053</v>
      </c>
      <c r="X134" s="7" t="n">
        <v>0.9082237552826695</v>
      </c>
      <c r="Y134" s="7" t="n">
        <v>0.8560724461966669</v>
      </c>
      <c r="Z134" s="7" t="n">
        <v>0.7608940571087999</v>
      </c>
      <c r="AA134" s="7" t="n">
        <v>0.843220027261293</v>
      </c>
      <c r="AB134" s="7" t="n">
        <v>0.7474029649669126</v>
      </c>
      <c r="AC134" s="7" t="n">
        <v>0.7686121482705115</v>
      </c>
      <c r="AD134" s="7" t="n">
        <v>0.987054498853941</v>
      </c>
      <c r="AE134" s="7" t="n">
        <v>0.9109043826614903</v>
      </c>
      <c r="AF134" s="7" t="n">
        <v>0.8311983087639049</v>
      </c>
      <c r="AG134" s="7" t="n">
        <v>0.7599387037808045</v>
      </c>
      <c r="AH134" s="7" t="n">
        <v>0.726964805940466</v>
      </c>
      <c r="AI134" s="7" t="n">
        <v>0.846924431510768</v>
      </c>
      <c r="AJ134" s="7" t="n">
        <v>0.7309451319844928</v>
      </c>
      <c r="AK134" s="7" t="n">
        <v>0.759881216899266</v>
      </c>
      <c r="AL134" s="7" t="n">
        <v>0.879857864268723</v>
      </c>
      <c r="AM134" s="7" t="n">
        <v>0.5203726973121133</v>
      </c>
      <c r="AN134" s="7" t="n">
        <v>0.7475325849125172</v>
      </c>
      <c r="AO134" s="7" t="n">
        <v>0.6629135414445626</v>
      </c>
      <c r="AP134" s="7" t="n">
        <v>0.6701929435158289</v>
      </c>
      <c r="AQ134" s="7" t="n">
        <v>0.6250355847005306</v>
      </c>
      <c r="AR134" s="7" t="n">
        <v>0.6404800783870338</v>
      </c>
      <c r="AS134" s="7" t="n">
        <v>0.6542811303442673</v>
      </c>
      <c r="AT134" s="7" t="n">
        <v>0.7050049647168445</v>
      </c>
      <c r="AU134" s="7" t="n">
        <v>0.9045149101817546</v>
      </c>
      <c r="AV134" s="7" t="n">
        <v>0.7639269382658328</v>
      </c>
      <c r="AW134" s="7" t="n">
        <v>0.8116480414272983</v>
      </c>
      <c r="AX134" s="7" t="n">
        <v>0.5919740719134061</v>
      </c>
      <c r="AY134" s="7" t="n">
        <v>0.6999764549043401</v>
      </c>
      <c r="AZ134" s="7" t="n">
        <v>0.6427423892890395</v>
      </c>
      <c r="BA134" s="7" t="n">
        <v>0.6743848572285646</v>
      </c>
      <c r="BB134" s="7" t="n">
        <v>0.7269648707327084</v>
      </c>
      <c r="BC134" s="7" t="n">
        <v>0.6854331718587701</v>
      </c>
      <c r="BD134" s="7" t="n">
        <v>0.617414974609754</v>
      </c>
      <c r="BE134" s="7" t="n">
        <v>0.6856299900333386</v>
      </c>
      <c r="BF134" s="7" t="n">
        <v>0.6087083057001229</v>
      </c>
      <c r="BG134" s="7" t="n">
        <v>0.59670092597792</v>
      </c>
      <c r="BH134" s="7" t="n">
        <v>0.6590733263682473</v>
      </c>
      <c r="BI134" s="7" t="n">
        <v>0.9002915039013712</v>
      </c>
      <c r="BJ134" s="7" t="n">
        <v>0.7993169244534412</v>
      </c>
      <c r="BK134" s="7" t="n">
        <v>0.7233839142410231</v>
      </c>
      <c r="BL134" s="7" t="n">
        <v>0.8981510322938276</v>
      </c>
      <c r="BM134" s="7" t="n">
        <v>0.9155631872113996</v>
      </c>
      <c r="BN134" s="7" t="n">
        <v>0.8848578185121124</v>
      </c>
      <c r="BO134" s="7" t="n">
        <v>0.6943366729230123</v>
      </c>
      <c r="BP134" s="7" t="n">
        <v>0.4768141311103427</v>
      </c>
      <c r="BQ134" s="7" t="n">
        <v>0.8838080239604175</v>
      </c>
      <c r="BR134" s="7" t="n">
        <v>0.926425142291167</v>
      </c>
      <c r="BS134" s="7" t="n">
        <v>0.6869486292158016</v>
      </c>
      <c r="BT134" s="7" t="n">
        <v>0.8179734977698878</v>
      </c>
      <c r="BU134" s="7" t="n">
        <v>0.831384384751508</v>
      </c>
      <c r="BV134" s="7" t="n">
        <v>0.5171037421661373</v>
      </c>
      <c r="BW134" s="7" t="n">
        <v>0.5228394883690911</v>
      </c>
      <c r="BX134" s="7" t="n">
        <v>0.8160851358294375</v>
      </c>
      <c r="BY134" s="7" t="n">
        <v>0.7569963155506532</v>
      </c>
      <c r="BZ134" s="7" t="n">
        <v>0.8432691843436853</v>
      </c>
      <c r="CA134" s="7" t="n">
        <v>0.5466249447713595</v>
      </c>
      <c r="CB134" s="7" t="n">
        <v>0.5600225008307508</v>
      </c>
      <c r="CC134" s="7" t="n">
        <v>0.7045511508738641</v>
      </c>
      <c r="CD134" s="7" t="n">
        <v>0.9827229758133931</v>
      </c>
      <c r="CE134" s="7" t="n">
        <v>0.7013627136428415</v>
      </c>
      <c r="CF134" s="7" t="n">
        <v>0.5265117303196792</v>
      </c>
      <c r="CG134" s="7" t="n">
        <v>0.6120194769501033</v>
      </c>
      <c r="CH134" s="7" t="n">
        <v>0.4946864091406645</v>
      </c>
      <c r="CI134" s="7" t="n">
        <v>0.8047009620340714</v>
      </c>
      <c r="CJ134" s="7" t="n">
        <v>0.987986867374116</v>
      </c>
      <c r="CK134" s="7" t="n">
        <v>0.4076657618854328</v>
      </c>
      <c r="CL134" s="7" t="n">
        <v>0.6575460153781119</v>
      </c>
      <c r="CM134" s="7" t="n">
        <v>0.7077139174109877</v>
      </c>
      <c r="CN134" s="7" t="n">
        <v>0.8337146042008101</v>
      </c>
      <c r="CO134" s="7" t="n">
        <v>0.9336923178671421</v>
      </c>
      <c r="CP134" s="7" t="n">
        <v>0.6033444485027477</v>
      </c>
      <c r="CQ134" s="7" t="n">
        <v>0.5546586506189629</v>
      </c>
      <c r="CR134" s="7" t="n">
        <v>0.6105134834185013</v>
      </c>
      <c r="CS134" s="7" t="n">
        <v>0.582788512477629</v>
      </c>
      <c r="CT134" s="7" t="n">
        <v>0.8710558708366434</v>
      </c>
      <c r="CU134" s="7" t="n">
        <v>0.7515743062252399</v>
      </c>
      <c r="CV134" s="7" t="n">
        <v>0.6165647354291475</v>
      </c>
      <c r="CW134" s="7" t="n">
        <v>0.7034713979307856</v>
      </c>
      <c r="CX134" s="7" t="n">
        <v>0.622701205772872</v>
      </c>
      <c r="CY134" s="7" t="n">
        <v>0.7028997144339121</v>
      </c>
      <c r="CZ134" s="7" t="n">
        <v>0.6100785947180231</v>
      </c>
      <c r="DA134" s="7" t="n">
        <v>0.5761047730837628</v>
      </c>
      <c r="DB134" s="7" t="n">
        <v>0.7103436938272204</v>
      </c>
      <c r="DC134" s="7" t="n">
        <v>0.5580316859469264</v>
      </c>
      <c r="DD134" s="7" t="n">
        <v>0.6068008066535483</v>
      </c>
      <c r="DE134" s="7" t="n">
        <v>0.4939431937299157</v>
      </c>
      <c r="DF134" s="7" t="n">
        <v>0.6014278783907017</v>
      </c>
      <c r="DG134" s="7" t="n">
        <v>0.6259136387345807</v>
      </c>
      <c r="DH134" s="7" t="n">
        <v>0.4354662187001523</v>
      </c>
      <c r="DI134" s="7" t="n">
        <v>0.7397230473746572</v>
      </c>
      <c r="DJ134" s="7" t="n">
        <v>0.4105322731993256</v>
      </c>
      <c r="DK134" s="7" t="n">
        <v>0.6215279888720683</v>
      </c>
      <c r="DL134" s="7" t="n">
        <v>0.7044618931997887</v>
      </c>
      <c r="DM134" s="7" t="n">
        <v>0.5955673259521501</v>
      </c>
      <c r="DN134" s="7" t="n">
        <v>0.9614343553877083</v>
      </c>
      <c r="DO134" s="7" t="n">
        <v>0.389111163990658</v>
      </c>
      <c r="DP134" s="7" t="n">
        <v>0.6166841246668371</v>
      </c>
      <c r="DQ134" s="7" t="n">
        <v>0.65002401800846</v>
      </c>
      <c r="DR134" s="7" t="n">
        <v>0.4034881851308825</v>
      </c>
      <c r="DS134" s="7" t="n">
        <v>0.9228384122971983</v>
      </c>
      <c r="DT134" s="7" t="n">
        <v>0.8329910439627356</v>
      </c>
      <c r="DU134" s="7" t="n">
        <v>0.4001231357067177</v>
      </c>
      <c r="DV134" s="7" t="n">
        <v>0.6985189229696136</v>
      </c>
      <c r="DW134" s="7" t="n">
        <v>0.8963920557847748</v>
      </c>
      <c r="DX134" s="7" t="n">
        <v>0.7144712248735615</v>
      </c>
      <c r="DY134" s="7" t="n">
        <v>0.414158606760749</v>
      </c>
      <c r="DZ134" s="7" t="n">
        <v>0.9019296755203241</v>
      </c>
      <c r="EA134" s="7" t="n">
        <v>0.5007208570335354</v>
      </c>
      <c r="EB134" s="7" t="n">
        <v>0.7495465962147453</v>
      </c>
      <c r="EC134" s="7" t="n">
        <v>0.9707053990089705</v>
      </c>
      <c r="ED134" s="7" t="n">
        <v>0.6160723206865377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7147897860.3</v>
      </c>
      <c r="I2" s="11" t="n">
        <v>1</v>
      </c>
      <c r="J2" s="11" t="n">
        <v>0.928593006691162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3380025652.4</v>
      </c>
      <c r="I3" s="5" t="n">
        <v>0.966838904294127</v>
      </c>
      <c r="J3" s="5" t="n">
        <v>0.928593006691162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482140937.35</v>
      </c>
      <c r="I4" s="5" t="n">
        <v>0.987521992256737</v>
      </c>
      <c r="J4" s="5" t="n">
        <v>0.928593006691162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154270839.2</v>
      </c>
      <c r="I5" s="5" t="n">
        <v>0.996886212201392</v>
      </c>
      <c r="J5" s="5" t="n">
        <v>0.928593006691162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100066106.4</v>
      </c>
      <c r="I6" s="5" t="n">
        <v>0.987751884185452</v>
      </c>
      <c r="J6" s="5" t="n">
        <v>0.928593006691162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90084265.3</v>
      </c>
      <c r="I7" s="5" t="n">
        <v>0.988045361515283</v>
      </c>
      <c r="J7" s="5" t="n">
        <v>0.928593006691162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72955730.90000001</v>
      </c>
      <c r="I8" s="5" t="n">
        <v>0.946969580549454</v>
      </c>
      <c r="J8" s="5" t="n">
        <v>0.928593006691162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39471407.35</v>
      </c>
      <c r="I9" s="5" t="n">
        <v>0.997061225687078</v>
      </c>
      <c r="J9" s="5" t="n">
        <v>0.928593006691162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38942376</v>
      </c>
      <c r="I10" s="5" t="n">
        <v>0.94795836057071</v>
      </c>
      <c r="J10" s="5" t="n">
        <v>0.928593006691162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512950.SH</t>
        </is>
      </c>
      <c r="D11" s="3" t="inlineStr">
        <is>
          <t>华夏中证央企ETF</t>
        </is>
      </c>
      <c r="E11" s="3" t="inlineStr">
        <is>
          <t>股票型ETF</t>
        </is>
      </c>
      <c r="F11" s="3" t="inlineStr">
        <is>
          <t>000860.CSI</t>
        </is>
      </c>
      <c r="G11" s="3" t="inlineStr">
        <is>
          <t>中证央企结构调整指数</t>
        </is>
      </c>
      <c r="H11" s="4" t="n">
        <v>33611679.05</v>
      </c>
      <c r="I11" s="5" t="n">
        <v>0.965434925381219</v>
      </c>
      <c r="J11" s="5" t="n">
        <v>0.928593006691162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524699356.4</v>
      </c>
      <c r="I12" s="11" t="n">
        <v>1</v>
      </c>
      <c r="J12" s="11" t="n">
        <v>0.901157598271301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515220.SH</t>
        </is>
      </c>
      <c r="D13" s="3" t="inlineStr">
        <is>
          <t>国泰中证煤炭ETF</t>
        </is>
      </c>
      <c r="E13" s="3" t="inlineStr">
        <is>
          <t>股票型ETF</t>
        </is>
      </c>
      <c r="F13" s="3" t="inlineStr">
        <is>
          <t>399998.SZ</t>
        </is>
      </c>
      <c r="G13" s="3" t="inlineStr">
        <is>
          <t>中证煤炭指数</t>
        </is>
      </c>
      <c r="H13" s="4" t="n">
        <v>264296171.55</v>
      </c>
      <c r="I13" s="5" t="n">
        <v>0.936774682567001</v>
      </c>
      <c r="J13" s="5" t="n">
        <v>0.901157598271301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216875888.3</v>
      </c>
      <c r="I14" s="5" t="n">
        <v>0.984459502064148</v>
      </c>
      <c r="J14" s="5" t="n">
        <v>0.901157598271301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125374201</v>
      </c>
      <c r="I15" s="5" t="n">
        <v>0.956759302934599</v>
      </c>
      <c r="J15" s="5" t="n">
        <v>0.901157598271301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74056253.45</v>
      </c>
      <c r="I16" s="5" t="n">
        <v>0.987400723606519</v>
      </c>
      <c r="J16" s="5" t="n">
        <v>0.901157598271301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517180.SH</t>
        </is>
      </c>
      <c r="D17" s="3" t="inlineStr">
        <is>
          <t>南方富时中国国企开放共赢ETF</t>
        </is>
      </c>
      <c r="E17" s="3" t="inlineStr">
        <is>
          <t>股票型ETF</t>
        </is>
      </c>
      <c r="F17" s="3" t="inlineStr">
        <is>
          <t>GPCCH0.FS</t>
        </is>
      </c>
      <c r="G17" s="3" t="inlineStr">
        <is>
          <t>富时中国国企开放共赢指数</t>
        </is>
      </c>
      <c r="H17" s="4" t="n">
        <v>69482346.8</v>
      </c>
      <c r="I17" s="5" t="n">
        <v>0.917778947034918</v>
      </c>
      <c r="J17" s="5" t="n">
        <v>0.901157598271301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48610763</v>
      </c>
      <c r="I18" s="5" t="n">
        <v>0.962096979497279</v>
      </c>
      <c r="J18" s="5" t="n">
        <v>0.901157598271301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41978998.3</v>
      </c>
      <c r="I19" s="5" t="n">
        <v>0.970551524947989</v>
      </c>
      <c r="J19" s="5" t="n">
        <v>0.901157598271301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39730340.8</v>
      </c>
      <c r="I20" s="5" t="n">
        <v>0.963038104846531</v>
      </c>
      <c r="J20" s="5" t="n">
        <v>0.901157598271301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36063995.7775</v>
      </c>
      <c r="I21" s="5" t="n">
        <v>0.938061268431439</v>
      </c>
      <c r="J21" s="5" t="n">
        <v>0.901157598271301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560700.SH</t>
        </is>
      </c>
      <c r="D22" s="3" t="inlineStr">
        <is>
          <t>广发中证国新央企股东回报ETF</t>
        </is>
      </c>
      <c r="E22" s="3" t="inlineStr">
        <is>
          <t>股票型ETF</t>
        </is>
      </c>
      <c r="F22" s="3" t="inlineStr">
        <is>
          <t>932039.CSI</t>
        </is>
      </c>
      <c r="G22" s="3" t="inlineStr">
        <is>
          <t>中证国新央企股东回报指数</t>
        </is>
      </c>
      <c r="H22" s="4" t="n">
        <v>27080680.5</v>
      </c>
      <c r="I22" s="5" t="n">
        <v>0.9419736690698201</v>
      </c>
      <c r="J22" s="5" t="n">
        <v>0.901157598271301</v>
      </c>
      <c r="K22" s="5" t="n">
        <v>0.9</v>
      </c>
      <c r="L22" s="5" t="n">
        <v>0.1</v>
      </c>
    </row>
    <row r="23">
      <c r="A23" s="8" t="n">
        <v>3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56964216.8</v>
      </c>
      <c r="I23" s="11" t="n">
        <v>1</v>
      </c>
      <c r="J23" s="11" t="n">
        <v>0.972577886994153</v>
      </c>
      <c r="K23" s="11" t="n">
        <v>0.9</v>
      </c>
      <c r="L23" s="11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159940.SZ</t>
        </is>
      </c>
      <c r="D24" s="3" t="inlineStr">
        <is>
          <t>广发中证全指金融地产ETF</t>
        </is>
      </c>
      <c r="E24" s="3" t="inlineStr">
        <is>
          <t>股票型ETF</t>
        </is>
      </c>
      <c r="F24" s="3" t="inlineStr">
        <is>
          <t>000992.SH</t>
        </is>
      </c>
      <c r="G24" s="3" t="inlineStr">
        <is>
          <t>中证全指金融地产指数</t>
        </is>
      </c>
      <c r="H24" s="4" t="n">
        <v>21550657.997</v>
      </c>
      <c r="I24" s="5" t="n">
        <v>0.972577886994153</v>
      </c>
      <c r="J24" s="5" t="n">
        <v>0.972577886994153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1262504879.95</v>
      </c>
      <c r="I25" s="11" t="n">
        <v>1</v>
      </c>
      <c r="J25" s="11" t="n">
        <v>0.927558779675109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568369561.548</v>
      </c>
      <c r="I26" s="5" t="n">
        <v>0.989020426870543</v>
      </c>
      <c r="J26" s="5" t="n">
        <v>0.927558779675109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139813616.4</v>
      </c>
      <c r="I27" s="5" t="n">
        <v>0.996005523645261</v>
      </c>
      <c r="J27" s="5" t="n">
        <v>0.927558779675109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122173777.3</v>
      </c>
      <c r="I28" s="5" t="n">
        <v>0.953469394067408</v>
      </c>
      <c r="J28" s="5" t="n">
        <v>0.927558779675109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75428637.15000001</v>
      </c>
      <c r="I29" s="5" t="n">
        <v>0.9482181006207691</v>
      </c>
      <c r="J29" s="5" t="n">
        <v>0.927558779675109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159905.SZ</t>
        </is>
      </c>
      <c r="D30" s="3" t="inlineStr">
        <is>
          <t>红利ETF工银</t>
        </is>
      </c>
      <c r="E30" s="3" t="inlineStr">
        <is>
          <t>股票型ETF</t>
        </is>
      </c>
      <c r="F30" s="3" t="inlineStr">
        <is>
          <t>399324.SZ</t>
        </is>
      </c>
      <c r="G30" s="3" t="inlineStr">
        <is>
          <t>深证红利指数</t>
        </is>
      </c>
      <c r="H30" s="4" t="n">
        <v>58559792.9585</v>
      </c>
      <c r="I30" s="5" t="n">
        <v>0.927558779675109</v>
      </c>
      <c r="J30" s="5" t="n">
        <v>0.927558779675109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510630.SH</t>
        </is>
      </c>
      <c r="D31" s="3" t="inlineStr">
        <is>
          <t>华夏消费ETF</t>
        </is>
      </c>
      <c r="E31" s="3" t="inlineStr">
        <is>
          <t>股票型ETF</t>
        </is>
      </c>
      <c r="F31" s="3" t="inlineStr">
        <is>
          <t>000036.SH</t>
        </is>
      </c>
      <c r="G31" s="3" t="inlineStr">
        <is>
          <t>上证主要消费行业指数</t>
        </is>
      </c>
      <c r="H31" s="4" t="n">
        <v>45332603.6</v>
      </c>
      <c r="I31" s="5" t="n">
        <v>0.99093878824258</v>
      </c>
      <c r="J31" s="5" t="n">
        <v>0.927558779675109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29999270.414</v>
      </c>
      <c r="I32" s="5" t="n">
        <v>0.996121733917997</v>
      </c>
      <c r="J32" s="5" t="n">
        <v>0.927558779675109</v>
      </c>
      <c r="K32" s="5" t="n">
        <v>0.9</v>
      </c>
      <c r="L32" s="5" t="n">
        <v>0.1</v>
      </c>
    </row>
    <row r="33">
      <c r="A33" s="3" t="n">
        <v>4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21982301.6705</v>
      </c>
      <c r="I33" s="5" t="n">
        <v>0.995161623034414</v>
      </c>
      <c r="J33" s="5" t="n">
        <v>0.927558779675109</v>
      </c>
      <c r="K33" s="5" t="n">
        <v>0.9</v>
      </c>
      <c r="L33" s="5" t="n">
        <v>0.1</v>
      </c>
    </row>
    <row r="34">
      <c r="A34" s="8" t="n">
        <v>5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7233677237.55</v>
      </c>
      <c r="I34" s="11" t="n">
        <v>1</v>
      </c>
      <c r="J34" s="11" t="n">
        <v>0.922950848294071</v>
      </c>
      <c r="K34" s="11" t="n">
        <v>0.9</v>
      </c>
      <c r="L34" s="11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4606188859.55</v>
      </c>
      <c r="I35" s="5" t="n">
        <v>0.984168716511309</v>
      </c>
      <c r="J35" s="5" t="n">
        <v>0.922950848294071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2218120538.2</v>
      </c>
      <c r="I36" s="5" t="n">
        <v>0.978974501769694</v>
      </c>
      <c r="J36" s="5" t="n">
        <v>0.922950848294071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1288098672.6405</v>
      </c>
      <c r="I37" s="5" t="n">
        <v>0.972194430295334</v>
      </c>
      <c r="J37" s="5" t="n">
        <v>0.922950848294071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832279352.15</v>
      </c>
      <c r="I38" s="5" t="n">
        <v>0.977102849132278</v>
      </c>
      <c r="J38" s="5" t="n">
        <v>0.922950848294071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159819.SZ</t>
        </is>
      </c>
      <c r="D39" s="3" t="inlineStr">
        <is>
          <t>易方达中证人工智能主题ETF</t>
        </is>
      </c>
      <c r="E39" s="3" t="inlineStr">
        <is>
          <t>股票型ETF</t>
        </is>
      </c>
      <c r="F39" s="3" t="inlineStr">
        <is>
          <t>930713.CSI</t>
        </is>
      </c>
      <c r="G39" s="3" t="inlineStr">
        <is>
          <t>中证人工智能主题指数</t>
        </is>
      </c>
      <c r="H39" s="4" t="n">
        <v>523220204.946</v>
      </c>
      <c r="I39" s="5" t="n">
        <v>0.963828526183185</v>
      </c>
      <c r="J39" s="5" t="n">
        <v>0.922950848294071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159516.SZ</t>
        </is>
      </c>
      <c r="D40" s="3" t="inlineStr">
        <is>
          <t>国泰中证半导体材料设备主题ETF</t>
        </is>
      </c>
      <c r="E40" s="3" t="inlineStr">
        <is>
          <t>股票型ETF</t>
        </is>
      </c>
      <c r="F40" s="3" t="inlineStr">
        <is>
          <t>931743.CSI</t>
        </is>
      </c>
      <c r="G40" s="3" t="inlineStr">
        <is>
          <t>中证半导体材料设备主题指数</t>
        </is>
      </c>
      <c r="H40" s="4" t="n">
        <v>261939605.113</v>
      </c>
      <c r="I40" s="5" t="n">
        <v>0.961261417481428</v>
      </c>
      <c r="J40" s="5" t="n">
        <v>0.922950848294071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515980.SH</t>
        </is>
      </c>
      <c r="D41" s="3" t="inlineStr">
        <is>
          <t>华富中证人工智能产业ETF</t>
        </is>
      </c>
      <c r="E41" s="3" t="inlineStr">
        <is>
          <t>股票型ETF</t>
        </is>
      </c>
      <c r="F41" s="3" t="inlineStr">
        <is>
          <t>931071.CSI</t>
        </is>
      </c>
      <c r="G41" s="3" t="inlineStr">
        <is>
          <t>中证人工智能产业指数</t>
        </is>
      </c>
      <c r="H41" s="4" t="n">
        <v>132728055.3</v>
      </c>
      <c r="I41" s="5" t="n">
        <v>0.958488376994611</v>
      </c>
      <c r="J41" s="5" t="n">
        <v>0.922950848294071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131447277.65</v>
      </c>
      <c r="I42" s="5" t="n">
        <v>0.968730700562806</v>
      </c>
      <c r="J42" s="5" t="n">
        <v>0.922950848294071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561980.SH</t>
        </is>
      </c>
      <c r="D43" s="3" t="inlineStr">
        <is>
          <t>招商中证半导体产业ETF</t>
        </is>
      </c>
      <c r="E43" s="3" t="inlineStr">
        <is>
          <t>股票型ETF</t>
        </is>
      </c>
      <c r="F43" s="3" t="inlineStr">
        <is>
          <t>931865.CSI</t>
        </is>
      </c>
      <c r="G43" s="3" t="inlineStr">
        <is>
          <t>中证半导体产业指数</t>
        </is>
      </c>
      <c r="H43" s="4" t="n">
        <v>85719704.90000001</v>
      </c>
      <c r="I43" s="5" t="n">
        <v>0.973306571224689</v>
      </c>
      <c r="J43" s="5" t="n">
        <v>0.922950848294071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516640.SH</t>
        </is>
      </c>
      <c r="D44" s="3" t="inlineStr">
        <is>
          <t>富国中证芯片产业ETF</t>
        </is>
      </c>
      <c r="E44" s="3" t="inlineStr">
        <is>
          <t>股票型ETF</t>
        </is>
      </c>
      <c r="F44" s="3" t="inlineStr">
        <is>
          <t>H30007.CSI</t>
        </is>
      </c>
      <c r="G44" s="3" t="inlineStr">
        <is>
          <t>中证芯片产业指数</t>
        </is>
      </c>
      <c r="H44" s="4" t="n">
        <v>75271615.8</v>
      </c>
      <c r="I44" s="5" t="n">
        <v>0.976247424162347</v>
      </c>
      <c r="J44" s="5" t="n">
        <v>0.922950848294071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72143586.0975</v>
      </c>
      <c r="I45" s="5" t="n">
        <v>0.971307028065805</v>
      </c>
      <c r="J45" s="5" t="n">
        <v>0.922950848294071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60101919.9715</v>
      </c>
      <c r="I46" s="5" t="n">
        <v>0.9712495649035769</v>
      </c>
      <c r="J46" s="5" t="n">
        <v>0.922950848294071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588100.SH</t>
        </is>
      </c>
      <c r="D47" s="3" t="inlineStr">
        <is>
          <t>嘉实上证科创板新一代信息技术ETF</t>
        </is>
      </c>
      <c r="E47" s="3" t="inlineStr">
        <is>
          <t>股票型ETF</t>
        </is>
      </c>
      <c r="F47" s="3" t="inlineStr">
        <is>
          <t>000682.SH</t>
        </is>
      </c>
      <c r="G47" s="3" t="inlineStr">
        <is>
          <t>上证科创板新一代信息技术指数</t>
        </is>
      </c>
      <c r="H47" s="4" t="n">
        <v>47776512.55</v>
      </c>
      <c r="I47" s="5" t="n">
        <v>0.994662787093069</v>
      </c>
      <c r="J47" s="5" t="n">
        <v>0.922950848294071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560800.SH</t>
        </is>
      </c>
      <c r="D48" s="3" t="inlineStr">
        <is>
          <t>鹏扬中证数字经济主题ETF</t>
        </is>
      </c>
      <c r="E48" s="3" t="inlineStr">
        <is>
          <t>股票型ETF</t>
        </is>
      </c>
      <c r="F48" s="3" t="inlineStr">
        <is>
          <t>931582.CSI</t>
        </is>
      </c>
      <c r="G48" s="3" t="inlineStr">
        <is>
          <t>中证数字经济主题指数</t>
        </is>
      </c>
      <c r="H48" s="4" t="n">
        <v>44190986.85</v>
      </c>
      <c r="I48" s="5" t="n">
        <v>0.972694774514093</v>
      </c>
      <c r="J48" s="5" t="n">
        <v>0.922950848294071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40048045.5155</v>
      </c>
      <c r="I49" s="5" t="n">
        <v>0.972705227374226</v>
      </c>
      <c r="J49" s="5" t="n">
        <v>0.922950848294071</v>
      </c>
      <c r="K49" s="5" t="n">
        <v>0.9</v>
      </c>
      <c r="L49" s="5" t="n">
        <v>0.1</v>
      </c>
    </row>
    <row r="50">
      <c r="A50" s="3" t="n">
        <v>5</v>
      </c>
      <c r="B50" s="3" t="inlineStr">
        <is>
          <t>否</t>
        </is>
      </c>
      <c r="C50" s="3" t="inlineStr">
        <is>
          <t>588020.SH</t>
        </is>
      </c>
      <c r="D50" s="3" t="inlineStr">
        <is>
          <t>易方达上证科创板成长ETF</t>
        </is>
      </c>
      <c r="E50" s="3" t="inlineStr">
        <is>
          <t>股票型ETF</t>
        </is>
      </c>
      <c r="F50" s="3" t="inlineStr">
        <is>
          <t>000690.SH</t>
        </is>
      </c>
      <c r="G50" s="3" t="inlineStr">
        <is>
          <t>上证科创板成长指数</t>
        </is>
      </c>
      <c r="H50" s="4" t="n">
        <v>34880947.15</v>
      </c>
      <c r="I50" s="5" t="n">
        <v>0.987119901657641</v>
      </c>
      <c r="J50" s="5" t="n">
        <v>0.922950848294071</v>
      </c>
      <c r="K50" s="5" t="n">
        <v>0.9</v>
      </c>
      <c r="L50" s="5" t="n">
        <v>0.1</v>
      </c>
    </row>
    <row r="51">
      <c r="A51" s="3" t="n">
        <v>5</v>
      </c>
      <c r="B51" s="3" t="inlineStr">
        <is>
          <t>否</t>
        </is>
      </c>
      <c r="C51" s="3" t="inlineStr">
        <is>
          <t>561100.SH</t>
        </is>
      </c>
      <c r="D51" s="3" t="inlineStr">
        <is>
          <t>富国中证消费电子主题ETF</t>
        </is>
      </c>
      <c r="E51" s="3" t="inlineStr">
        <is>
          <t>股票型ETF</t>
        </is>
      </c>
      <c r="F51" s="3" t="inlineStr">
        <is>
          <t>931494.CSI</t>
        </is>
      </c>
      <c r="G51" s="3" t="inlineStr">
        <is>
          <t>中证消费电子主题指数</t>
        </is>
      </c>
      <c r="H51" s="4" t="n">
        <v>22147188.35</v>
      </c>
      <c r="I51" s="5" t="n">
        <v>0.964910733114629</v>
      </c>
      <c r="J51" s="5" t="n">
        <v>0.922950848294071</v>
      </c>
      <c r="K51" s="5" t="n">
        <v>0.9</v>
      </c>
      <c r="L51" s="5" t="n">
        <v>0.1</v>
      </c>
    </row>
    <row r="52">
      <c r="A52" s="8" t="n">
        <v>6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6205404629.0075</v>
      </c>
      <c r="I52" s="11" t="n">
        <v>1</v>
      </c>
      <c r="J52" s="11" t="n">
        <v>0.908983055863541</v>
      </c>
      <c r="K52" s="11" t="n">
        <v>0.9</v>
      </c>
      <c r="L52" s="11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2568710322.846</v>
      </c>
      <c r="I53" s="5" t="n">
        <v>0.998675914167464</v>
      </c>
      <c r="J53" s="5" t="n">
        <v>0.908983055863541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588030.SH</t>
        </is>
      </c>
      <c r="D54" s="3" t="inlineStr">
        <is>
          <t>博时科创100ETF</t>
        </is>
      </c>
      <c r="E54" s="3" t="inlineStr">
        <is>
          <t>股票型ETF</t>
        </is>
      </c>
      <c r="F54" s="3" t="inlineStr">
        <is>
          <t>000698.SH</t>
        </is>
      </c>
      <c r="G54" s="3" t="inlineStr">
        <is>
          <t>上证科创板100指数</t>
        </is>
      </c>
      <c r="H54" s="4" t="n">
        <v>673349663.4</v>
      </c>
      <c r="I54" s="5" t="n">
        <v>0.964596157843167</v>
      </c>
      <c r="J54" s="5" t="n">
        <v>0.908983055863541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274716968.1525</v>
      </c>
      <c r="I55" s="5" t="n">
        <v>0.983803276560376</v>
      </c>
      <c r="J55" s="5" t="n">
        <v>0.908983055863541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562500.SH</t>
        </is>
      </c>
      <c r="D56" s="3" t="inlineStr">
        <is>
          <t>华夏中证机器人ETF</t>
        </is>
      </c>
      <c r="E56" s="3" t="inlineStr">
        <is>
          <t>股票型ETF</t>
        </is>
      </c>
      <c r="F56" s="3" t="inlineStr">
        <is>
          <t>H30590.CSI</t>
        </is>
      </c>
      <c r="G56" s="3" t="inlineStr">
        <is>
          <t>中证机器人指数</t>
        </is>
      </c>
      <c r="H56" s="4" t="n">
        <v>224607449</v>
      </c>
      <c r="I56" s="5" t="n">
        <v>0.931812857982829</v>
      </c>
      <c r="J56" s="5" t="n">
        <v>0.908983055863541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212481377.9305</v>
      </c>
      <c r="I57" s="5" t="n">
        <v>0.9810464174546309</v>
      </c>
      <c r="J57" s="5" t="n">
        <v>0.908983055863541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515880.SH</t>
        </is>
      </c>
      <c r="D58" s="3" t="inlineStr">
        <is>
          <t>国泰中证全指通信设备ETF</t>
        </is>
      </c>
      <c r="E58" s="3" t="inlineStr">
        <is>
          <t>股票型ETF</t>
        </is>
      </c>
      <c r="F58" s="3" t="inlineStr">
        <is>
          <t>931160.CSI</t>
        </is>
      </c>
      <c r="G58" s="3" t="inlineStr">
        <is>
          <t>中证全指通信设备指数</t>
        </is>
      </c>
      <c r="H58" s="4" t="n">
        <v>196449133.25</v>
      </c>
      <c r="I58" s="5" t="n">
        <v>0.946547299383304</v>
      </c>
      <c r="J58" s="5" t="n">
        <v>0.908983055863541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159732.SZ</t>
        </is>
      </c>
      <c r="D59" s="3" t="inlineStr">
        <is>
          <t>华夏国证消费电子主题ETF</t>
        </is>
      </c>
      <c r="E59" s="3" t="inlineStr">
        <is>
          <t>股票型ETF</t>
        </is>
      </c>
      <c r="F59" s="3" t="inlineStr">
        <is>
          <t>980030.SZ</t>
        </is>
      </c>
      <c r="G59" s="3" t="inlineStr">
        <is>
          <t>国证消费电子主题指数</t>
        </is>
      </c>
      <c r="H59" s="4" t="n">
        <v>144051773.88</v>
      </c>
      <c r="I59" s="5" t="n">
        <v>0.940896500399184</v>
      </c>
      <c r="J59" s="5" t="n">
        <v>0.908983055863541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125514724.5</v>
      </c>
      <c r="I60" s="5" t="n">
        <v>0.945761691101397</v>
      </c>
      <c r="J60" s="5" t="n">
        <v>0.908983055863541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159667.SZ</t>
        </is>
      </c>
      <c r="D61" s="3" t="inlineStr">
        <is>
          <t>国泰中证机床ETF</t>
        </is>
      </c>
      <c r="E61" s="3" t="inlineStr">
        <is>
          <t>股票型ETF</t>
        </is>
      </c>
      <c r="F61" s="3" t="inlineStr">
        <is>
          <t>931866.CSI</t>
        </is>
      </c>
      <c r="G61" s="3" t="inlineStr">
        <is>
          <t>中证机床指数</t>
        </is>
      </c>
      <c r="H61" s="4" t="n">
        <v>59889909.158</v>
      </c>
      <c r="I61" s="5" t="n">
        <v>0.922142721363384</v>
      </c>
      <c r="J61" s="5" t="n">
        <v>0.908983055863541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53525828.3</v>
      </c>
      <c r="I62" s="5" t="n">
        <v>0.930284164978326</v>
      </c>
      <c r="J62" s="5" t="n">
        <v>0.908983055863541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588010.SH</t>
        </is>
      </c>
      <c r="D63" s="3" t="inlineStr">
        <is>
          <t>博时上证科创板新材料ETF</t>
        </is>
      </c>
      <c r="E63" s="3" t="inlineStr">
        <is>
          <t>股票型ETF</t>
        </is>
      </c>
      <c r="F63" s="3" t="inlineStr">
        <is>
          <t>000689.SH</t>
        </is>
      </c>
      <c r="G63" s="3" t="inlineStr">
        <is>
          <t>上证科创板新材料指数</t>
        </is>
      </c>
      <c r="H63" s="4" t="n">
        <v>48084810.15</v>
      </c>
      <c r="I63" s="5" t="n">
        <v>0.951683324521778</v>
      </c>
      <c r="J63" s="5" t="n">
        <v>0.908983055863541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48042342.924</v>
      </c>
      <c r="I64" s="5" t="n">
        <v>0.998268655886876</v>
      </c>
      <c r="J64" s="5" t="n">
        <v>0.908983055863541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159773.SZ</t>
        </is>
      </c>
      <c r="D65" s="3" t="inlineStr">
        <is>
          <t>华泰柏瑞创业板科技ETF</t>
        </is>
      </c>
      <c r="E65" s="3" t="inlineStr">
        <is>
          <t>股票型ETF</t>
        </is>
      </c>
      <c r="F65" s="3" t="inlineStr">
        <is>
          <t>399276.SZ</t>
        </is>
      </c>
      <c r="G65" s="3" t="inlineStr">
        <is>
          <t>创业板科技指数</t>
        </is>
      </c>
      <c r="H65" s="4" t="n">
        <v>25865810.795</v>
      </c>
      <c r="I65" s="5" t="n">
        <v>0.993100766189571</v>
      </c>
      <c r="J65" s="5" t="n">
        <v>0.908983055863541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159541.SZ</t>
        </is>
      </c>
      <c r="D66" s="3" t="inlineStr">
        <is>
          <t>万家创业板综合ETF</t>
        </is>
      </c>
      <c r="E66" s="3" t="inlineStr">
        <is>
          <t>股票型ETF</t>
        </is>
      </c>
      <c r="F66" s="3" t="inlineStr">
        <is>
          <t>399102.SZ</t>
        </is>
      </c>
      <c r="G66" s="3" t="inlineStr">
        <is>
          <t>创业板综合指数</t>
        </is>
      </c>
      <c r="H66" s="4" t="n">
        <v>25464497.772</v>
      </c>
      <c r="I66" s="5" t="n">
        <v>0.983361198066572</v>
      </c>
      <c r="J66" s="5" t="n">
        <v>0.908983055863541</v>
      </c>
      <c r="K66" s="5" t="n">
        <v>0.9</v>
      </c>
      <c r="L66" s="5" t="n">
        <v>0.1</v>
      </c>
    </row>
    <row r="67">
      <c r="A67" s="8" t="n">
        <v>7</v>
      </c>
      <c r="B67" s="9" t="inlineStr">
        <is>
          <t>是</t>
        </is>
      </c>
      <c r="C67" s="8" t="inlineStr">
        <is>
          <t>512400.SH</t>
        </is>
      </c>
      <c r="D67" s="8" t="inlineStr">
        <is>
          <t>南方中证申万有色金属ETF</t>
        </is>
      </c>
      <c r="E67" s="8" t="inlineStr">
        <is>
          <t>股票型ETF</t>
        </is>
      </c>
      <c r="F67" s="8" t="inlineStr">
        <is>
          <t>000819.SH</t>
        </is>
      </c>
      <c r="G67" s="8" t="inlineStr">
        <is>
          <t>中证申万有色金属指数</t>
        </is>
      </c>
      <c r="H67" s="10" t="n">
        <v>239116338.45</v>
      </c>
      <c r="I67" s="11" t="n">
        <v>1</v>
      </c>
      <c r="J67" s="11" t="n">
        <v>0.971074367156589</v>
      </c>
      <c r="K67" s="11" t="n">
        <v>0.9</v>
      </c>
      <c r="L67" s="11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560860.SH</t>
        </is>
      </c>
      <c r="D68" s="3" t="inlineStr">
        <is>
          <t>万家中证工业有色金属主题ETF</t>
        </is>
      </c>
      <c r="E68" s="3" t="inlineStr">
        <is>
          <t>股票型ETF</t>
        </is>
      </c>
      <c r="F68" s="3" t="inlineStr">
        <is>
          <t>H11059.CSI</t>
        </is>
      </c>
      <c r="G68" s="3" t="inlineStr">
        <is>
          <t>中证工业有色金属主题指数</t>
        </is>
      </c>
      <c r="H68" s="4" t="n">
        <v>32296028.85</v>
      </c>
      <c r="I68" s="5" t="n">
        <v>0.971074367156589</v>
      </c>
      <c r="J68" s="5" t="n">
        <v>0.971074367156589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159652.SZ</t>
        </is>
      </c>
      <c r="D69" s="3" t="inlineStr">
        <is>
          <t>汇添富中证细分有色金属产业主题ETF</t>
        </is>
      </c>
      <c r="E69" s="3" t="inlineStr">
        <is>
          <t>股票型ETF</t>
        </is>
      </c>
      <c r="F69" s="3" t="inlineStr">
        <is>
          <t>000811.CSI</t>
        </is>
      </c>
      <c r="G69" s="3" t="inlineStr">
        <is>
          <t>中证细分有色金属产业主题指数</t>
        </is>
      </c>
      <c r="H69" s="4" t="n">
        <v>31766969.2355</v>
      </c>
      <c r="I69" s="5" t="n">
        <v>0.99855783388762</v>
      </c>
      <c r="J69" s="5" t="n">
        <v>0.971074367156589</v>
      </c>
      <c r="K69" s="5" t="n">
        <v>0.9</v>
      </c>
      <c r="L69" s="5" t="n">
        <v>0.1</v>
      </c>
    </row>
    <row r="70">
      <c r="A70" s="8" t="n">
        <v>8</v>
      </c>
      <c r="B70" s="9" t="inlineStr">
        <is>
          <t>是</t>
        </is>
      </c>
      <c r="C70" s="8" t="inlineStr">
        <is>
          <t>510500.SH</t>
        </is>
      </c>
      <c r="D70" s="8" t="inlineStr">
        <is>
          <t>南方中证500ETF</t>
        </is>
      </c>
      <c r="E70" s="8" t="inlineStr">
        <is>
          <t>股票型ETF</t>
        </is>
      </c>
      <c r="F70" s="8" t="inlineStr">
        <is>
          <t>000905.SH</t>
        </is>
      </c>
      <c r="G70" s="8" t="inlineStr">
        <is>
          <t>中证小盘500指数</t>
        </is>
      </c>
      <c r="H70" s="10" t="n">
        <v>2626496962.05</v>
      </c>
      <c r="I70" s="11" t="n">
        <v>1</v>
      </c>
      <c r="J70" s="11" t="n">
        <v>0.904869889715331</v>
      </c>
      <c r="K70" s="11" t="n">
        <v>0.9</v>
      </c>
      <c r="L70" s="11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512010.SH</t>
        </is>
      </c>
      <c r="D71" s="3" t="inlineStr">
        <is>
          <t>易方达沪深300医药ETF</t>
        </is>
      </c>
      <c r="E71" s="3" t="inlineStr">
        <is>
          <t>股票型ETF</t>
        </is>
      </c>
      <c r="F71" s="3" t="inlineStr">
        <is>
          <t>000913.SH</t>
        </is>
      </c>
      <c r="G71" s="3" t="inlineStr">
        <is>
          <t>沪深300医药卫生指数</t>
        </is>
      </c>
      <c r="H71" s="4" t="n">
        <v>1014620304.3</v>
      </c>
      <c r="I71" s="5" t="n">
        <v>0.953966076448562</v>
      </c>
      <c r="J71" s="5" t="n">
        <v>0.904869889715331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512170.SH</t>
        </is>
      </c>
      <c r="D72" s="3" t="inlineStr">
        <is>
          <t>华宝中证医疗ETF</t>
        </is>
      </c>
      <c r="E72" s="3" t="inlineStr">
        <is>
          <t>股票型ETF</t>
        </is>
      </c>
      <c r="F72" s="3" t="inlineStr">
        <is>
          <t>399989.SZ</t>
        </is>
      </c>
      <c r="G72" s="3" t="inlineStr">
        <is>
          <t>中证医疗指数</t>
        </is>
      </c>
      <c r="H72" s="4" t="n">
        <v>771805739.3</v>
      </c>
      <c r="I72" s="5" t="n">
        <v>0.95954516476368</v>
      </c>
      <c r="J72" s="5" t="n">
        <v>0.904869889715331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159992.SZ</t>
        </is>
      </c>
      <c r="D73" s="3" t="inlineStr">
        <is>
          <t>创新药</t>
        </is>
      </c>
      <c r="E73" s="3" t="inlineStr">
        <is>
          <t>股票型ETF</t>
        </is>
      </c>
      <c r="F73" s="3" t="inlineStr">
        <is>
          <t>931152.CSI</t>
        </is>
      </c>
      <c r="G73" s="3" t="inlineStr">
        <is>
          <t>中证创新药产业指数</t>
        </is>
      </c>
      <c r="H73" s="4" t="n">
        <v>557185335.1265</v>
      </c>
      <c r="I73" s="5" t="n">
        <v>0.949053014777944</v>
      </c>
      <c r="J73" s="5" t="n">
        <v>0.904869889715331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159901.SZ</t>
        </is>
      </c>
      <c r="D74" s="3" t="inlineStr">
        <is>
          <t>易方达深证100ETF</t>
        </is>
      </c>
      <c r="E74" s="3" t="inlineStr">
        <is>
          <t>股票型ETF</t>
        </is>
      </c>
      <c r="F74" s="3" t="inlineStr">
        <is>
          <t>399330.SZ</t>
        </is>
      </c>
      <c r="G74" s="3" t="inlineStr">
        <is>
          <t>深证100指数</t>
        </is>
      </c>
      <c r="H74" s="4" t="n">
        <v>239023191.1205</v>
      </c>
      <c r="I74" s="5" t="n">
        <v>0.974965408144754</v>
      </c>
      <c r="J74" s="5" t="n">
        <v>0.904869889715331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159929.SZ</t>
        </is>
      </c>
      <c r="D75" s="3" t="inlineStr">
        <is>
          <t>汇添富中证医药卫生ETF</t>
        </is>
      </c>
      <c r="E75" s="3" t="inlineStr">
        <is>
          <t>股票型ETF</t>
        </is>
      </c>
      <c r="F75" s="3" t="inlineStr">
        <is>
          <t>000933.SH</t>
        </is>
      </c>
      <c r="G75" s="3" t="inlineStr">
        <is>
          <t>中证医药卫生指数</t>
        </is>
      </c>
      <c r="H75" s="4" t="n">
        <v>147762466.8425</v>
      </c>
      <c r="I75" s="5" t="n">
        <v>0.959023229348791</v>
      </c>
      <c r="J75" s="5" t="n">
        <v>0.904869889715331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512290.SH</t>
        </is>
      </c>
      <c r="D76" s="3" t="inlineStr">
        <is>
          <t>国泰中证生物医药ETF</t>
        </is>
      </c>
      <c r="E76" s="3" t="inlineStr">
        <is>
          <t>股票型ETF</t>
        </is>
      </c>
      <c r="F76" s="3" t="inlineStr">
        <is>
          <t>930726.CSI</t>
        </is>
      </c>
      <c r="G76" s="3" t="inlineStr">
        <is>
          <t>中证生物医药指数</t>
        </is>
      </c>
      <c r="H76" s="4" t="n">
        <v>130729458.8</v>
      </c>
      <c r="I76" s="5" t="n">
        <v>0.954585728752557</v>
      </c>
      <c r="J76" s="5" t="n">
        <v>0.904869889715331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159859.SZ</t>
        </is>
      </c>
      <c r="D77" s="3" t="inlineStr">
        <is>
          <t>天弘国证生物医药ETF</t>
        </is>
      </c>
      <c r="E77" s="3" t="inlineStr">
        <is>
          <t>股票型ETF</t>
        </is>
      </c>
      <c r="F77" s="3" t="inlineStr">
        <is>
          <t>399441.SZ</t>
        </is>
      </c>
      <c r="G77" s="3" t="inlineStr">
        <is>
          <t>国证生物医药指数</t>
        </is>
      </c>
      <c r="H77" s="4" t="n">
        <v>116813796.2675</v>
      </c>
      <c r="I77" s="5" t="n">
        <v>0.960752993232165</v>
      </c>
      <c r="J77" s="5" t="n">
        <v>0.904869889715331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516820.SH</t>
        </is>
      </c>
      <c r="D78" s="3" t="inlineStr">
        <is>
          <t>平安中证医疗创新ETF</t>
        </is>
      </c>
      <c r="E78" s="3" t="inlineStr">
        <is>
          <t>股票型ETF</t>
        </is>
      </c>
      <c r="F78" s="3" t="inlineStr">
        <is>
          <t>931484.CSI</t>
        </is>
      </c>
      <c r="G78" s="3" t="inlineStr">
        <is>
          <t>中证医药及医疗器械创新指数</t>
        </is>
      </c>
      <c r="H78" s="4" t="n">
        <v>88061693.7</v>
      </c>
      <c r="I78" s="5" t="n">
        <v>0.948169305786661</v>
      </c>
      <c r="J78" s="5" t="n">
        <v>0.904869889715331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159870.SZ</t>
        </is>
      </c>
      <c r="D79" s="3" t="inlineStr">
        <is>
          <t>化工ETF</t>
        </is>
      </c>
      <c r="E79" s="3" t="inlineStr">
        <is>
          <t>股票型ETF</t>
        </is>
      </c>
      <c r="F79" s="3" t="inlineStr">
        <is>
          <t>000813.CSI</t>
        </is>
      </c>
      <c r="G79" s="3" t="inlineStr">
        <is>
          <t>中证细分化工产业主题指数</t>
        </is>
      </c>
      <c r="H79" s="4" t="n">
        <v>66221923.837</v>
      </c>
      <c r="I79" s="5" t="n">
        <v>0.949045678697762</v>
      </c>
      <c r="J79" s="5" t="n">
        <v>0.904869889715331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59298764.2435</v>
      </c>
      <c r="I80" s="5" t="n">
        <v>0.956991245468209</v>
      </c>
      <c r="J80" s="5" t="n">
        <v>0.904869889715331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159938.SZ</t>
        </is>
      </c>
      <c r="D81" s="3" t="inlineStr">
        <is>
          <t>广发中证全指医药卫生ETF</t>
        </is>
      </c>
      <c r="E81" s="3" t="inlineStr">
        <is>
          <t>股票型ETF</t>
        </is>
      </c>
      <c r="F81" s="3" t="inlineStr">
        <is>
          <t>000991.SH</t>
        </is>
      </c>
      <c r="G81" s="3" t="inlineStr">
        <is>
          <t>中证全指医药卫生指数</t>
        </is>
      </c>
      <c r="H81" s="4" t="n">
        <v>53075909.343</v>
      </c>
      <c r="I81" s="5" t="n">
        <v>0.959975491499984</v>
      </c>
      <c r="J81" s="5" t="n">
        <v>0.904869889715331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159903.SZ</t>
        </is>
      </c>
      <c r="D82" s="3" t="inlineStr">
        <is>
          <t>南方深证成份ETF</t>
        </is>
      </c>
      <c r="E82" s="3" t="inlineStr">
        <is>
          <t>股票型ETF</t>
        </is>
      </c>
      <c r="F82" s="3" t="inlineStr">
        <is>
          <t>399001.SZ</t>
        </is>
      </c>
      <c r="G82" s="3" t="inlineStr">
        <is>
          <t>深证成份指数</t>
        </is>
      </c>
      <c r="H82" s="4" t="n">
        <v>38812505.9975</v>
      </c>
      <c r="I82" s="5" t="n">
        <v>0.990489550563167</v>
      </c>
      <c r="J82" s="5" t="n">
        <v>0.904869889715331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159837.SZ</t>
        </is>
      </c>
      <c r="D83" s="3" t="inlineStr">
        <is>
          <t>易方达中证生物科技主题ETF</t>
        </is>
      </c>
      <c r="E83" s="3" t="inlineStr">
        <is>
          <t>股票型ETF</t>
        </is>
      </c>
      <c r="F83" s="3" t="inlineStr">
        <is>
          <t>930743.CSI</t>
        </is>
      </c>
      <c r="G83" s="3" t="inlineStr">
        <is>
          <t>中证生物科技主题指数</t>
        </is>
      </c>
      <c r="H83" s="4" t="n">
        <v>34358997.1245</v>
      </c>
      <c r="I83" s="5" t="n">
        <v>0.959823773321589</v>
      </c>
      <c r="J83" s="5" t="n">
        <v>0.904869889715331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562310.SH</t>
        </is>
      </c>
      <c r="D84" s="3" t="inlineStr">
        <is>
          <t>300成长</t>
        </is>
      </c>
      <c r="E84" s="3" t="inlineStr">
        <is>
          <t>股票型ETF</t>
        </is>
      </c>
      <c r="F84" s="3" t="inlineStr">
        <is>
          <t>000918.CSI</t>
        </is>
      </c>
      <c r="G84" s="3" t="inlineStr">
        <is>
          <t>沪深300成长指数</t>
        </is>
      </c>
      <c r="H84" s="4" t="n">
        <v>31331082.45</v>
      </c>
      <c r="I84" s="5" t="n">
        <v>0.972704105027181</v>
      </c>
      <c r="J84" s="5" t="n">
        <v>0.904869889715331</v>
      </c>
      <c r="K84" s="5" t="n">
        <v>0.9</v>
      </c>
      <c r="L84" s="5" t="n">
        <v>0.1</v>
      </c>
    </row>
    <row r="85">
      <c r="A85" s="3" t="n">
        <v>8</v>
      </c>
      <c r="B85" s="3" t="inlineStr">
        <is>
          <t>否</t>
        </is>
      </c>
      <c r="C85" s="3" t="inlineStr">
        <is>
          <t>515950.SH</t>
        </is>
      </c>
      <c r="D85" s="3" t="inlineStr">
        <is>
          <t>富国中证医药50ETF</t>
        </is>
      </c>
      <c r="E85" s="3" t="inlineStr">
        <is>
          <t>股票型ETF</t>
        </is>
      </c>
      <c r="F85" s="3" t="inlineStr">
        <is>
          <t>931140.CSI</t>
        </is>
      </c>
      <c r="G85" s="3" t="inlineStr">
        <is>
          <t>中证医药50指数</t>
        </is>
      </c>
      <c r="H85" s="4" t="n">
        <v>31182898.1</v>
      </c>
      <c r="I85" s="5" t="n">
        <v>0.95018348050349</v>
      </c>
      <c r="J85" s="5" t="n">
        <v>0.904869889715331</v>
      </c>
      <c r="K85" s="5" t="n">
        <v>0.9</v>
      </c>
      <c r="L85" s="5" t="n">
        <v>0.1</v>
      </c>
    </row>
    <row r="86">
      <c r="A86" s="3" t="n">
        <v>8</v>
      </c>
      <c r="B86" s="3" t="inlineStr">
        <is>
          <t>否</t>
        </is>
      </c>
      <c r="C86" s="3" t="inlineStr">
        <is>
          <t>563330.SH</t>
        </is>
      </c>
      <c r="D86" s="3" t="inlineStr">
        <is>
          <t>华泰柏瑞中证A股ETF</t>
        </is>
      </c>
      <c r="E86" s="3" t="inlineStr">
        <is>
          <t>股票型ETF</t>
        </is>
      </c>
      <c r="F86" s="3" t="inlineStr">
        <is>
          <t>930903.CSI</t>
        </is>
      </c>
      <c r="G86" s="3" t="inlineStr">
        <is>
          <t>中证A股指数</t>
        </is>
      </c>
      <c r="H86" s="4" t="n">
        <v>25571791</v>
      </c>
      <c r="I86" s="5" t="n">
        <v>0.992018209989831</v>
      </c>
      <c r="J86" s="5" t="n">
        <v>0.904869889715331</v>
      </c>
      <c r="K86" s="5" t="n">
        <v>0.9</v>
      </c>
      <c r="L86" s="5" t="n">
        <v>0.1</v>
      </c>
    </row>
    <row r="87">
      <c r="A87" s="8" t="n">
        <v>9</v>
      </c>
      <c r="B87" s="9" t="inlineStr">
        <is>
          <t>是</t>
        </is>
      </c>
      <c r="C87" s="8" t="inlineStr">
        <is>
          <t>512100.SH</t>
        </is>
      </c>
      <c r="D87" s="8" t="inlineStr">
        <is>
          <t>南方中证1000ETF</t>
        </is>
      </c>
      <c r="E87" s="8" t="inlineStr">
        <is>
          <t>股票型ETF</t>
        </is>
      </c>
      <c r="F87" s="8" t="inlineStr">
        <is>
          <t>000852.SH</t>
        </is>
      </c>
      <c r="G87" s="8" t="inlineStr">
        <is>
          <t>中证1000指数</t>
        </is>
      </c>
      <c r="H87" s="10" t="n">
        <v>2686298093.05</v>
      </c>
      <c r="I87" s="11" t="n">
        <v>1</v>
      </c>
      <c r="J87" s="11" t="n">
        <v>0.912114606431473</v>
      </c>
      <c r="K87" s="11" t="n">
        <v>0.9</v>
      </c>
      <c r="L87" s="11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159869.SZ</t>
        </is>
      </c>
      <c r="D88" s="3" t="inlineStr">
        <is>
          <t>华夏中证动漫游戏ETF</t>
        </is>
      </c>
      <c r="E88" s="3" t="inlineStr">
        <is>
          <t>股票型ETF</t>
        </is>
      </c>
      <c r="F88" s="3" t="inlineStr">
        <is>
          <t>930901.CSI</t>
        </is>
      </c>
      <c r="G88" s="3" t="inlineStr">
        <is>
          <t>中证动漫游戏指数</t>
        </is>
      </c>
      <c r="H88" s="4" t="n">
        <v>728762445.8895</v>
      </c>
      <c r="I88" s="5" t="n">
        <v>0.912114606431473</v>
      </c>
      <c r="J88" s="5" t="n">
        <v>0.912114606431473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563300.SH</t>
        </is>
      </c>
      <c r="D89" s="3" t="inlineStr">
        <is>
          <t>华泰柏瑞中证2000ETF</t>
        </is>
      </c>
      <c r="E89" s="3" t="inlineStr">
        <is>
          <t>股票型ETF</t>
        </is>
      </c>
      <c r="F89" s="3" t="inlineStr">
        <is>
          <t>932000.CSI</t>
        </is>
      </c>
      <c r="G89" s="3" t="inlineStr">
        <is>
          <t>中证2000指数</t>
        </is>
      </c>
      <c r="H89" s="4" t="n">
        <v>424508442.95</v>
      </c>
      <c r="I89" s="5" t="n">
        <v>0.9805900497668451</v>
      </c>
      <c r="J89" s="5" t="n">
        <v>0.912114606431473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173212906.1</v>
      </c>
      <c r="I90" s="5" t="n">
        <v>0.917258205820769</v>
      </c>
      <c r="J90" s="5" t="n">
        <v>0.912114606431473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159628.SZ</t>
        </is>
      </c>
      <c r="D91" s="3" t="inlineStr">
        <is>
          <t>万家国证2000ETF</t>
        </is>
      </c>
      <c r="E91" s="3" t="inlineStr">
        <is>
          <t>股票型ETF</t>
        </is>
      </c>
      <c r="F91" s="3" t="inlineStr">
        <is>
          <t>399303.SZ</t>
        </is>
      </c>
      <c r="G91" s="3" t="inlineStr">
        <is>
          <t>国证2000指数</t>
        </is>
      </c>
      <c r="H91" s="4" t="n">
        <v>142154984.888</v>
      </c>
      <c r="I91" s="5" t="n">
        <v>0.996067005837458</v>
      </c>
      <c r="J91" s="5" t="n">
        <v>0.912114606431473</v>
      </c>
      <c r="K91" s="5" t="n">
        <v>0.9</v>
      </c>
      <c r="L91" s="5" t="n">
        <v>0.1</v>
      </c>
    </row>
    <row r="92">
      <c r="A92" s="8" t="n">
        <v>10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454218527.85</v>
      </c>
      <c r="I92" s="11" t="n">
        <v>1</v>
      </c>
      <c r="J92" s="11" t="n">
        <v>0.90716282233615</v>
      </c>
      <c r="K92" s="11" t="n">
        <v>0.9</v>
      </c>
      <c r="L92" s="11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159768.SZ</t>
        </is>
      </c>
      <c r="D93" s="3" t="inlineStr">
        <is>
          <t>房地产ETF</t>
        </is>
      </c>
      <c r="E93" s="3" t="inlineStr">
        <is>
          <t>股票型ETF</t>
        </is>
      </c>
      <c r="F93" s="3" t="inlineStr">
        <is>
          <t>000948.CSI</t>
        </is>
      </c>
      <c r="G93" s="3" t="inlineStr">
        <is>
          <t>中证内地地产主题指数</t>
        </is>
      </c>
      <c r="H93" s="4" t="n">
        <v>61231987.0975</v>
      </c>
      <c r="I93" s="5" t="n">
        <v>0.984287100557764</v>
      </c>
      <c r="J93" s="5" t="n">
        <v>0.90716282233615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159707.SZ</t>
        </is>
      </c>
      <c r="D94" s="3" t="inlineStr">
        <is>
          <t>华宝中证800地产ETF</t>
        </is>
      </c>
      <c r="E94" s="3" t="inlineStr">
        <is>
          <t>股票型ETF</t>
        </is>
      </c>
      <c r="F94" s="3" t="inlineStr">
        <is>
          <t>399965.SZ</t>
        </is>
      </c>
      <c r="G94" s="3" t="inlineStr">
        <is>
          <t>中证800地产指数</t>
        </is>
      </c>
      <c r="H94" s="4" t="n">
        <v>58858454.385</v>
      </c>
      <c r="I94" s="5" t="n">
        <v>0.984287119842172</v>
      </c>
      <c r="J94" s="5" t="n">
        <v>0.90716282233615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159745.SZ</t>
        </is>
      </c>
      <c r="D95" s="3" t="inlineStr">
        <is>
          <t>国泰中证全指建筑材料ETF</t>
        </is>
      </c>
      <c r="E95" s="3" t="inlineStr">
        <is>
          <t>股票型ETF</t>
        </is>
      </c>
      <c r="F95" s="3" t="inlineStr">
        <is>
          <t>931009.CSI</t>
        </is>
      </c>
      <c r="G95" s="3" t="inlineStr">
        <is>
          <t>中证全指建筑材料指数</t>
        </is>
      </c>
      <c r="H95" s="4" t="n">
        <v>47121647.6665</v>
      </c>
      <c r="I95" s="5" t="n">
        <v>0.924864790108524</v>
      </c>
      <c r="J95" s="5" t="n">
        <v>0.90716282233615</v>
      </c>
      <c r="K95" s="5" t="n">
        <v>0.9</v>
      </c>
      <c r="L95" s="5" t="n">
        <v>0.1</v>
      </c>
    </row>
    <row r="96">
      <c r="A96" s="8" t="n">
        <v>11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135466522.3055</v>
      </c>
      <c r="I96" s="11" t="n">
        <v>1</v>
      </c>
      <c r="J96" s="11" t="n">
        <v>0.936882088783674</v>
      </c>
      <c r="K96" s="11" t="n">
        <v>0.9</v>
      </c>
      <c r="L96" s="11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159865.SZ</t>
        </is>
      </c>
      <c r="D97" s="3" t="inlineStr">
        <is>
          <t>国泰中证畜牧养殖ETF</t>
        </is>
      </c>
      <c r="E97" s="3" t="inlineStr">
        <is>
          <t>股票型ETF</t>
        </is>
      </c>
      <c r="F97" s="3" t="inlineStr">
        <is>
          <t>930707.CSI</t>
        </is>
      </c>
      <c r="G97" s="3" t="inlineStr">
        <is>
          <t>中证畜牧养殖指数</t>
        </is>
      </c>
      <c r="H97" s="4" t="n">
        <v>116997394.2775</v>
      </c>
      <c r="I97" s="5" t="n">
        <v>0.94843353186714</v>
      </c>
      <c r="J97" s="5" t="n">
        <v>0.936882088783674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560080.SH</t>
        </is>
      </c>
      <c r="D98" s="3" t="inlineStr">
        <is>
          <t>汇添富中证中药ETF</t>
        </is>
      </c>
      <c r="E98" s="3" t="inlineStr">
        <is>
          <t>股票型ETF</t>
        </is>
      </c>
      <c r="F98" s="3" t="inlineStr">
        <is>
          <t>930641.CSI</t>
        </is>
      </c>
      <c r="G98" s="3" t="inlineStr">
        <is>
          <t>中证中药指数</t>
        </is>
      </c>
      <c r="H98" s="4" t="n">
        <v>82565732.55</v>
      </c>
      <c r="I98" s="5" t="n">
        <v>0.936882088783674</v>
      </c>
      <c r="J98" s="5" t="n">
        <v>0.936882088783674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159825.SZ</t>
        </is>
      </c>
      <c r="D99" s="3" t="inlineStr">
        <is>
          <t>富国中证农业主题ETF</t>
        </is>
      </c>
      <c r="E99" s="3" t="inlineStr">
        <is>
          <t>股票型ETF</t>
        </is>
      </c>
      <c r="F99" s="3" t="inlineStr">
        <is>
          <t>000949.CSI</t>
        </is>
      </c>
      <c r="G99" s="3" t="inlineStr">
        <is>
          <t>中证农业主题指数</t>
        </is>
      </c>
      <c r="H99" s="4" t="n">
        <v>77099064.19050001</v>
      </c>
      <c r="I99" s="5" t="n">
        <v>0.941785815767325</v>
      </c>
      <c r="J99" s="5" t="n">
        <v>0.936882088783674</v>
      </c>
      <c r="K99" s="5" t="n">
        <v>0.9</v>
      </c>
      <c r="L99" s="5" t="n">
        <v>0.1</v>
      </c>
    </row>
    <row r="100">
      <c r="A100" s="8" t="n">
        <v>12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579410510.25</v>
      </c>
      <c r="I100" s="11" t="n">
        <v>1</v>
      </c>
      <c r="J100" s="11" t="n">
        <v>0.922783538094563</v>
      </c>
      <c r="K100" s="11" t="n">
        <v>0.9</v>
      </c>
      <c r="L100" s="11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295022482.1</v>
      </c>
      <c r="I101" s="5" t="n">
        <v>0.922783538094563</v>
      </c>
      <c r="J101" s="5" t="n">
        <v>0.922783538094563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159755.SZ</t>
        </is>
      </c>
      <c r="D102" s="3" t="inlineStr">
        <is>
          <t>广发国证新能源车电池ETF</t>
        </is>
      </c>
      <c r="E102" s="3" t="inlineStr">
        <is>
          <t>股票型ETF</t>
        </is>
      </c>
      <c r="F102" s="3" t="inlineStr">
        <is>
          <t>980032.SZ</t>
        </is>
      </c>
      <c r="G102" s="3" t="inlineStr">
        <is>
          <t>国证新能源车电池指数</t>
        </is>
      </c>
      <c r="H102" s="4" t="n">
        <v>236414429.693</v>
      </c>
      <c r="I102" s="5" t="n">
        <v>0.926278053884822</v>
      </c>
      <c r="J102" s="5" t="n">
        <v>0.922783538094563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516160.SH</t>
        </is>
      </c>
      <c r="D103" s="3" t="inlineStr">
        <is>
          <t>南方中证新能源ETF</t>
        </is>
      </c>
      <c r="E103" s="3" t="inlineStr">
        <is>
          <t>股票型ETF</t>
        </is>
      </c>
      <c r="F103" s="3" t="inlineStr">
        <is>
          <t>399808.SZ</t>
        </is>
      </c>
      <c r="G103" s="3" t="inlineStr">
        <is>
          <t>中证新能源指数</t>
        </is>
      </c>
      <c r="H103" s="4" t="n">
        <v>191599452.55</v>
      </c>
      <c r="I103" s="5" t="n">
        <v>0.977838624240662</v>
      </c>
      <c r="J103" s="5" t="n">
        <v>0.922783538094563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123227405.25</v>
      </c>
      <c r="I104" s="5" t="n">
        <v>0.922848123912248</v>
      </c>
      <c r="J104" s="5" t="n">
        <v>0.922783538094563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159790.SZ</t>
        </is>
      </c>
      <c r="D105" s="3" t="inlineStr">
        <is>
          <t>华夏中证内地低碳经济主题ETF</t>
        </is>
      </c>
      <c r="E105" s="3" t="inlineStr">
        <is>
          <t>股票型ETF</t>
        </is>
      </c>
      <c r="F105" s="3" t="inlineStr">
        <is>
          <t>000977.CSI</t>
        </is>
      </c>
      <c r="G105" s="3" t="inlineStr">
        <is>
          <t>中证内地低碳经济主题指数</t>
        </is>
      </c>
      <c r="H105" s="4" t="n">
        <v>37723922.188</v>
      </c>
      <c r="I105" s="5" t="n">
        <v>0.962077599066548</v>
      </c>
      <c r="J105" s="5" t="n">
        <v>0.922783538094563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159796.SZ</t>
        </is>
      </c>
      <c r="D106" s="3" t="inlineStr">
        <is>
          <t>汇添富中证电池主题ETF</t>
        </is>
      </c>
      <c r="E106" s="3" t="inlineStr">
        <is>
          <t>股票型ETF</t>
        </is>
      </c>
      <c r="F106" s="3" t="inlineStr">
        <is>
          <t>931719.CSI</t>
        </is>
      </c>
      <c r="G106" s="3" t="inlineStr">
        <is>
          <t>中证电池主题指数</t>
        </is>
      </c>
      <c r="H106" s="4" t="n">
        <v>32886758.983</v>
      </c>
      <c r="I106" s="5" t="n">
        <v>0.946117497054964</v>
      </c>
      <c r="J106" s="5" t="n">
        <v>0.922783538094563</v>
      </c>
      <c r="K106" s="5" t="n">
        <v>0.9</v>
      </c>
      <c r="L106" s="5" t="n">
        <v>0.1</v>
      </c>
    </row>
    <row r="107">
      <c r="A107" s="8" t="n">
        <v>13</v>
      </c>
      <c r="B107" s="9" t="inlineStr">
        <is>
          <t>是</t>
        </is>
      </c>
      <c r="C107" s="8" t="inlineStr">
        <is>
          <t>512880.SH</t>
        </is>
      </c>
      <c r="D107" s="8" t="inlineStr">
        <is>
          <t>国泰中证全指证券公司ETF</t>
        </is>
      </c>
      <c r="E107" s="8" t="inlineStr">
        <is>
          <t>股票型ETF</t>
        </is>
      </c>
      <c r="F107" s="8" t="inlineStr">
        <is>
          <t>399975.SZ</t>
        </is>
      </c>
      <c r="G107" s="8" t="inlineStr">
        <is>
          <t>中证全指证券公司指数</t>
        </is>
      </c>
      <c r="H107" s="10" t="n">
        <v>2672435282.65</v>
      </c>
      <c r="I107" s="11" t="n">
        <v>1</v>
      </c>
      <c r="J107" s="11" t="n">
        <v>0.968853900345009</v>
      </c>
      <c r="K107" s="11" t="n">
        <v>0.9</v>
      </c>
      <c r="L107" s="11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512070.SH</t>
        </is>
      </c>
      <c r="D108" s="3" t="inlineStr">
        <is>
          <t>易方达沪深300非银ETF</t>
        </is>
      </c>
      <c r="E108" s="3" t="inlineStr">
        <is>
          <t>股票型ETF</t>
        </is>
      </c>
      <c r="F108" s="3" t="inlineStr">
        <is>
          <t>H30035.CSI</t>
        </is>
      </c>
      <c r="G108" s="3" t="inlineStr">
        <is>
          <t>沪深300非银行金融指数</t>
        </is>
      </c>
      <c r="H108" s="4" t="n">
        <v>321780953.25</v>
      </c>
      <c r="I108" s="5" t="n">
        <v>0.971611621557806</v>
      </c>
      <c r="J108" s="5" t="n">
        <v>0.968853900345009</v>
      </c>
      <c r="K108" s="5" t="n">
        <v>0.9</v>
      </c>
      <c r="L108" s="5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159993.SZ</t>
        </is>
      </c>
      <c r="D109" s="3" t="inlineStr">
        <is>
          <t>龙头券商</t>
        </is>
      </c>
      <c r="E109" s="3" t="inlineStr">
        <is>
          <t>股票型ETF</t>
        </is>
      </c>
      <c r="F109" s="3" t="inlineStr">
        <is>
          <t>399437.SZ</t>
        </is>
      </c>
      <c r="G109" s="3" t="inlineStr">
        <is>
          <t>国证证券龙头指数</t>
        </is>
      </c>
      <c r="H109" s="4" t="n">
        <v>136604678.8745</v>
      </c>
      <c r="I109" s="5" t="n">
        <v>0.99712751090916</v>
      </c>
      <c r="J109" s="5" t="n">
        <v>0.968853900345009</v>
      </c>
      <c r="K109" s="5" t="n">
        <v>0.9</v>
      </c>
      <c r="L109" s="5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159692.SZ</t>
        </is>
      </c>
      <c r="D110" s="3" t="inlineStr">
        <is>
          <t>证券ETF东财</t>
        </is>
      </c>
      <c r="E110" s="3" t="inlineStr">
        <is>
          <t>股票型ETF</t>
        </is>
      </c>
      <c r="F110" s="3" t="inlineStr">
        <is>
          <t>931412.CSI</t>
        </is>
      </c>
      <c r="G110" s="3" t="inlineStr">
        <is>
          <t>中证证券公司30指数</t>
        </is>
      </c>
      <c r="H110" s="4" t="n">
        <v>64860970.718</v>
      </c>
      <c r="I110" s="5" t="n">
        <v>0.998729846783008</v>
      </c>
      <c r="J110" s="5" t="n">
        <v>0.968853900345009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515630.SH</t>
        </is>
      </c>
      <c r="D111" s="3" t="inlineStr">
        <is>
          <t>保险证券</t>
        </is>
      </c>
      <c r="E111" s="3" t="inlineStr">
        <is>
          <t>股票型ETF</t>
        </is>
      </c>
      <c r="F111" s="3" t="inlineStr">
        <is>
          <t>399966.SZ</t>
        </is>
      </c>
      <c r="G111" s="3" t="inlineStr">
        <is>
          <t>中证800证券保险指数</t>
        </is>
      </c>
      <c r="H111" s="4" t="n">
        <v>33092261.35</v>
      </c>
      <c r="I111" s="5" t="n">
        <v>0.987535902391241</v>
      </c>
      <c r="J111" s="5" t="n">
        <v>0.968853900345009</v>
      </c>
      <c r="K111" s="5" t="n">
        <v>0.9</v>
      </c>
      <c r="L111" s="5" t="n">
        <v>0.1</v>
      </c>
    </row>
    <row r="112">
      <c r="A112" s="8" t="n">
        <v>14</v>
      </c>
      <c r="B112" s="9" t="inlineStr">
        <is>
          <t>是</t>
        </is>
      </c>
      <c r="C112" s="8" t="inlineStr">
        <is>
          <t>512660.SH</t>
        </is>
      </c>
      <c r="D112" s="8" t="inlineStr">
        <is>
          <t>国泰中证军工ETF</t>
        </is>
      </c>
      <c r="E112" s="8" t="inlineStr">
        <is>
          <t>股票型ETF</t>
        </is>
      </c>
      <c r="F112" s="8" t="inlineStr">
        <is>
          <t>399967.SZ</t>
        </is>
      </c>
      <c r="G112" s="8" t="inlineStr">
        <is>
          <t>中证军工指数</t>
        </is>
      </c>
      <c r="H112" s="10" t="n">
        <v>830303088.7</v>
      </c>
      <c r="I112" s="11" t="n">
        <v>1</v>
      </c>
      <c r="J112" s="11" t="n">
        <v>0.978377506479629</v>
      </c>
      <c r="K112" s="11" t="n">
        <v>0.9</v>
      </c>
      <c r="L112" s="11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471991460.5</v>
      </c>
      <c r="I113" s="5" t="n">
        <v>0.990200513422096</v>
      </c>
      <c r="J113" s="5" t="n">
        <v>0.978377506479629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512670.SH</t>
        </is>
      </c>
      <c r="D114" s="3" t="inlineStr">
        <is>
          <t>国防ETF</t>
        </is>
      </c>
      <c r="E114" s="3" t="inlineStr">
        <is>
          <t>股票型ETF</t>
        </is>
      </c>
      <c r="F114" s="3" t="inlineStr">
        <is>
          <t>399973.SZ</t>
        </is>
      </c>
      <c r="G114" s="3" t="inlineStr">
        <is>
          <t>中证国防指数</t>
        </is>
      </c>
      <c r="H114" s="4" t="n">
        <v>258563958.3</v>
      </c>
      <c r="I114" s="5" t="n">
        <v>0.9908810502128</v>
      </c>
      <c r="J114" s="5" t="n">
        <v>0.978377506479629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159638.SZ</t>
        </is>
      </c>
      <c r="D115" s="3" t="inlineStr">
        <is>
          <t>嘉实中证高端装备细分50ETF</t>
        </is>
      </c>
      <c r="E115" s="3" t="inlineStr">
        <is>
          <t>股票型ETF</t>
        </is>
      </c>
      <c r="F115" s="3" t="inlineStr">
        <is>
          <t>931521.CSI</t>
        </is>
      </c>
      <c r="G115" s="3" t="inlineStr">
        <is>
          <t>中证高端装备细分50指数</t>
        </is>
      </c>
      <c r="H115" s="4" t="n">
        <v>93373030.838</v>
      </c>
      <c r="I115" s="5" t="n">
        <v>0.993086211798911</v>
      </c>
      <c r="J115" s="5" t="n">
        <v>0.978377506479629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75379351.05</v>
      </c>
      <c r="I116" s="5" t="n">
        <v>0.981071831814429</v>
      </c>
      <c r="J116" s="5" t="n">
        <v>0.978377506479629</v>
      </c>
      <c r="K116" s="5" t="n">
        <v>0.9</v>
      </c>
      <c r="L116" s="5" t="n">
        <v>0.1</v>
      </c>
    </row>
    <row r="117">
      <c r="A117" s="8" t="n">
        <v>15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419103876.8</v>
      </c>
      <c r="I117" s="11" t="n">
        <v>1</v>
      </c>
      <c r="J117" s="11" t="n">
        <v>0.9998865720921311</v>
      </c>
      <c r="K117" s="11" t="n">
        <v>0.9</v>
      </c>
      <c r="L117" s="11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55209658.8495</v>
      </c>
      <c r="I118" s="5" t="n">
        <v>0.9998865720921311</v>
      </c>
      <c r="J118" s="5" t="n">
        <v>0.9998865720921311</v>
      </c>
      <c r="K118" s="5" t="n">
        <v>0.9</v>
      </c>
      <c r="L118" s="5" t="n">
        <v>0.1</v>
      </c>
    </row>
    <row r="119">
      <c r="A119" s="8" t="n">
        <v>16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114654807.55</v>
      </c>
      <c r="I119" s="11" t="n">
        <v>1</v>
      </c>
      <c r="J119" s="11" t="n">
        <v>0.986806487760999</v>
      </c>
      <c r="K119" s="11" t="n">
        <v>0.9</v>
      </c>
      <c r="L119" s="11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60248956.7</v>
      </c>
      <c r="I120" s="5" t="n">
        <v>0.986806487760999</v>
      </c>
      <c r="J120" s="5" t="n">
        <v>0.986806487760999</v>
      </c>
      <c r="K120" s="5" t="n">
        <v>0.9</v>
      </c>
      <c r="L120" s="5" t="n">
        <v>0.1</v>
      </c>
    </row>
    <row r="121">
      <c r="A121" s="8" t="n">
        <v>17</v>
      </c>
      <c r="B121" s="9" t="inlineStr">
        <is>
          <t>是</t>
        </is>
      </c>
      <c r="C121" s="8" t="inlineStr">
        <is>
          <t>516150.SH</t>
        </is>
      </c>
      <c r="D121" s="8" t="inlineStr">
        <is>
          <t>嘉实中证稀土产业ETF</t>
        </is>
      </c>
      <c r="E121" s="8" t="inlineStr">
        <is>
          <t>股票型ETF</t>
        </is>
      </c>
      <c r="F121" s="8" t="inlineStr">
        <is>
          <t>930598.CSI</t>
        </is>
      </c>
      <c r="G121" s="8" t="inlineStr">
        <is>
          <t>中证稀土产业指数</t>
        </is>
      </c>
      <c r="H121" s="10" t="n">
        <v>82809703.40000001</v>
      </c>
      <c r="I121" s="11" t="n">
        <v>1</v>
      </c>
      <c r="J121" s="11" t="n">
        <v>0.962738309324693</v>
      </c>
      <c r="K121" s="11" t="n">
        <v>0.9</v>
      </c>
      <c r="L121" s="11" t="n">
        <v>0.1</v>
      </c>
    </row>
    <row r="122">
      <c r="A122" s="3" t="n">
        <v>17</v>
      </c>
      <c r="B122" s="3" t="inlineStr">
        <is>
          <t>否</t>
        </is>
      </c>
      <c r="C122" s="3" t="inlineStr">
        <is>
          <t>562800.SH</t>
        </is>
      </c>
      <c r="D122" s="3" t="inlineStr">
        <is>
          <t>嘉实中证稀有金属主题ETF</t>
        </is>
      </c>
      <c r="E122" s="3" t="inlineStr">
        <is>
          <t>股票型ETF</t>
        </is>
      </c>
      <c r="F122" s="3" t="inlineStr">
        <is>
          <t>930632.CSI</t>
        </is>
      </c>
      <c r="G122" s="3" t="inlineStr">
        <is>
          <t>中证稀有金属主题指数</t>
        </is>
      </c>
      <c r="H122" s="4" t="n">
        <v>60166171</v>
      </c>
      <c r="I122" s="5" t="n">
        <v>0.962738309324693</v>
      </c>
      <c r="J122" s="5" t="n">
        <v>0.962738309324693</v>
      </c>
      <c r="K122" s="5" t="n">
        <v>0.9</v>
      </c>
      <c r="L122" s="5" t="n">
        <v>0.1</v>
      </c>
    </row>
    <row r="123">
      <c r="A123" s="8" t="n">
        <v>18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171660422.8695</v>
      </c>
      <c r="I123" s="11" t="n">
        <v>1</v>
      </c>
      <c r="J123" s="11" t="n">
        <v>0.963266650415894</v>
      </c>
      <c r="K123" s="11" t="n">
        <v>0.9</v>
      </c>
      <c r="L123" s="11" t="n">
        <v>0.1</v>
      </c>
    </row>
    <row r="124">
      <c r="A124" s="3" t="n">
        <v>18</v>
      </c>
      <c r="B124" s="3" t="inlineStr">
        <is>
          <t>否</t>
        </is>
      </c>
      <c r="C124" s="3" t="inlineStr">
        <is>
          <t>515230.SH</t>
        </is>
      </c>
      <c r="D124" s="3" t="inlineStr">
        <is>
          <t>国泰中证全指软件ETF</t>
        </is>
      </c>
      <c r="E124" s="3" t="inlineStr">
        <is>
          <t>股票型ETF</t>
        </is>
      </c>
      <c r="F124" s="3" t="inlineStr">
        <is>
          <t>H30202.CSI</t>
        </is>
      </c>
      <c r="G124" s="3" t="inlineStr">
        <is>
          <t>中证全指软件指数</t>
        </is>
      </c>
      <c r="H124" s="4" t="n">
        <v>168231418.7</v>
      </c>
      <c r="I124" s="5" t="n">
        <v>0.99623116369939</v>
      </c>
      <c r="J124" s="5" t="n">
        <v>0.963266650415894</v>
      </c>
      <c r="K124" s="5" t="n">
        <v>0.9</v>
      </c>
      <c r="L124" s="5" t="n">
        <v>0.1</v>
      </c>
    </row>
    <row r="125">
      <c r="A125" s="3" t="n">
        <v>18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124480826.8</v>
      </c>
      <c r="I125" s="5" t="n">
        <v>0.963266650415894</v>
      </c>
      <c r="J125" s="5" t="n">
        <v>0.963266650415894</v>
      </c>
      <c r="K125" s="5" t="n">
        <v>0.9</v>
      </c>
      <c r="L125" s="5" t="n">
        <v>0.1</v>
      </c>
    </row>
    <row r="126">
      <c r="A126" s="3" t="n">
        <v>18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111476867.0025</v>
      </c>
      <c r="I126" s="5" t="n">
        <v>0.987463727289591</v>
      </c>
      <c r="J126" s="5" t="n">
        <v>0.963266650415894</v>
      </c>
      <c r="K126" s="5" t="n">
        <v>0.9</v>
      </c>
      <c r="L126" s="5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111195716.65</v>
      </c>
      <c r="I127" s="5" t="n">
        <v>0.975083337411669</v>
      </c>
      <c r="J127" s="5" t="n">
        <v>0.963266650415894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81948183.15000001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20</v>
      </c>
      <c r="B129" s="9" t="inlineStr">
        <is>
          <t>是</t>
        </is>
      </c>
      <c r="C129" s="8" t="inlineStr">
        <is>
          <t>159996.SZ</t>
        </is>
      </c>
      <c r="D129" s="8" t="inlineStr">
        <is>
          <t>国泰中证全指家用电器ETF</t>
        </is>
      </c>
      <c r="E129" s="8" t="inlineStr">
        <is>
          <t>股票型ETF</t>
        </is>
      </c>
      <c r="F129" s="8" t="inlineStr">
        <is>
          <t>930697.CSI</t>
        </is>
      </c>
      <c r="G129" s="8" t="inlineStr">
        <is>
          <t>中证全指家用电器指数</t>
        </is>
      </c>
      <c r="H129" s="10" t="n">
        <v>109338052.9165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21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626451005.7474999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22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82530356.40000001</v>
      </c>
      <c r="I131" s="11" t="n">
        <v>1</v>
      </c>
      <c r="J131" s="11" t="n">
        <v>0.957205628891968</v>
      </c>
      <c r="K131" s="11" t="n">
        <v>0.9</v>
      </c>
      <c r="L131" s="11" t="n">
        <v>0.1</v>
      </c>
    </row>
    <row r="132">
      <c r="A132" s="3" t="n">
        <v>22</v>
      </c>
      <c r="B132" s="3" t="inlineStr">
        <is>
          <t>否</t>
        </is>
      </c>
      <c r="C132" s="3" t="inlineStr">
        <is>
          <t>159512.SZ</t>
        </is>
      </c>
      <c r="D132" s="3" t="inlineStr">
        <is>
          <t>广发中证全指汽车ETF</t>
        </is>
      </c>
      <c r="E132" s="3" t="inlineStr">
        <is>
          <t>股票型ETF</t>
        </is>
      </c>
      <c r="F132" s="3" t="inlineStr">
        <is>
          <t>931008.CSI</t>
        </is>
      </c>
      <c r="G132" s="3" t="inlineStr">
        <is>
          <t>中证全指汽车指数</t>
        </is>
      </c>
      <c r="H132" s="4" t="n">
        <v>25738578.086</v>
      </c>
      <c r="I132" s="5" t="n">
        <v>0.957205628891968</v>
      </c>
      <c r="J132" s="5" t="n">
        <v>0.957205628891968</v>
      </c>
      <c r="K132" s="5" t="n">
        <v>0.9</v>
      </c>
      <c r="L132" s="5" t="n">
        <v>0.1</v>
      </c>
    </row>
    <row r="133">
      <c r="A133" s="8" t="n">
        <v>23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90816512.95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24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112633010.2655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2026-09-16T09:18:42Z</dcterms:created>
  <dcterms:modified xmlns:dcterms="http://purl.org/dc/terms/" xmlns:xsi="http://www.w3.org/2001/XMLSchema-instance" xsi:type="dcterms:W3CDTF">2026-09-16T09:18:43Z</dcterms:modified>
</cp:coreProperties>
</file>