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3" headerRowCount="1">
  <autoFilter ref="A1:L1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360120964024.43</v>
      </c>
      <c r="M2" s="4" t="n">
        <v>1006947918</v>
      </c>
      <c r="N2" s="4" t="n">
        <v>4047901833</v>
      </c>
      <c r="O2" s="3" t="inlineStr">
        <is>
          <t>3.8259263802428</t>
        </is>
      </c>
      <c r="P2" s="3" t="inlineStr">
        <is>
          <t>3.8316179950705</t>
        </is>
      </c>
      <c r="Q2" s="5" t="n">
        <v>-0.047311935</v>
      </c>
      <c r="R2" s="4" t="n">
        <v>6590644876.3</v>
      </c>
      <c r="S2" s="3" t="n">
        <v>1</v>
      </c>
      <c r="T2" s="3" t="n">
        <v>9</v>
      </c>
    </row>
    <row r="3">
      <c r="A3" s="2" t="n">
        <v>45630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151537176986.72</v>
      </c>
      <c r="M3" s="4" t="n">
        <v>924946202</v>
      </c>
      <c r="N3" s="4" t="n">
        <v>2495054356</v>
      </c>
      <c r="O3" s="3" t="inlineStr">
        <is>
          <t>2.6294157267161</t>
        </is>
      </c>
      <c r="P3" s="3" t="inlineStr">
        <is>
          <t>2.6279670130462</t>
        </is>
      </c>
      <c r="Q3" s="5" t="n">
        <v>-0.051844171</v>
      </c>
      <c r="R3" s="4" t="n">
        <v>3215884265.45</v>
      </c>
      <c r="S3" s="3" t="n">
        <v>2</v>
      </c>
      <c r="T3" s="3" t="n">
        <v>5</v>
      </c>
    </row>
    <row r="4">
      <c r="A4" s="2" t="n">
        <v>45630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18778715194.33</v>
      </c>
      <c r="M4" s="4" t="n">
        <v>262912500</v>
      </c>
      <c r="N4" s="4" t="n">
        <v>856472737</v>
      </c>
      <c r="O4" s="3" t="inlineStr">
        <is>
          <t>2.9816332277277</t>
        </is>
      </c>
      <c r="P4" s="3" t="inlineStr">
        <is>
          <t>2.9739957773551</t>
        </is>
      </c>
      <c r="Q4" s="5" t="n">
        <v>-0.027549053</v>
      </c>
      <c r="R4" s="4" t="n">
        <v>557498392.25</v>
      </c>
      <c r="S4" s="3" t="n">
        <v>3</v>
      </c>
      <c r="T4" s="3" t="n">
        <v>8</v>
      </c>
    </row>
    <row r="5">
      <c r="A5" s="2" t="n">
        <v>45630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6559658400</v>
      </c>
      <c r="M5" s="4" t="n">
        <v>292654700</v>
      </c>
      <c r="N5" s="4" t="n">
        <v>411948847</v>
      </c>
      <c r="O5" s="3" t="inlineStr">
        <is>
          <t>0.70439617332583</t>
        </is>
      </c>
      <c r="P5" s="3" t="inlineStr">
        <is>
          <t>0.70420989249249</t>
        </is>
      </c>
      <c r="Q5" s="5" t="n">
        <v>-0.141843972</v>
      </c>
      <c r="R5" s="4" t="n">
        <v>419219341.95</v>
      </c>
      <c r="S5" s="3" t="n">
        <v>4</v>
      </c>
      <c r="T5" s="3" t="n">
        <v>3</v>
      </c>
    </row>
    <row r="6">
      <c r="A6" s="2" t="n">
        <v>45630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14964512946.48</v>
      </c>
      <c r="M6" s="4" t="n">
        <v>1016153119</v>
      </c>
      <c r="N6" s="4" t="n">
        <v>643281821</v>
      </c>
      <c r="O6" s="3" t="inlineStr">
        <is>
          <t>0.631</t>
        </is>
      </c>
      <c r="P6" s="3" t="inlineStr">
        <is>
          <t>0.63305599222394</t>
        </is>
      </c>
      <c r="Q6" s="5" t="n">
        <v>-0.221378874</v>
      </c>
      <c r="R6" s="4" t="n">
        <v>1184828543.8</v>
      </c>
      <c r="S6" s="3" t="n">
        <v>5</v>
      </c>
      <c r="T6" s="3" t="n">
        <v>9</v>
      </c>
    </row>
    <row r="7">
      <c r="A7" s="2" t="n">
        <v>45630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101289048010.92</v>
      </c>
      <c r="M7" s="4" t="n">
        <v>4509282657</v>
      </c>
      <c r="N7" s="4" t="n">
        <v>4782761421</v>
      </c>
      <c r="O7" s="3" t="inlineStr">
        <is>
          <t>1.05</t>
        </is>
      </c>
      <c r="P7" s="3" t="inlineStr">
        <is>
          <t>1.0606479533004</t>
        </is>
      </c>
      <c r="Q7" s="5" t="n">
        <v>-0.057110223</v>
      </c>
      <c r="R7" s="4" t="n">
        <v>6679323316.2</v>
      </c>
      <c r="S7" s="3" t="n">
        <v>6</v>
      </c>
      <c r="T7" s="3" t="n">
        <v>11</v>
      </c>
    </row>
    <row r="8">
      <c r="A8" s="2" t="n">
        <v>45630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93256198957.043</v>
      </c>
      <c r="M8" s="4" t="n">
        <v>1408311822</v>
      </c>
      <c r="N8" s="4" t="n">
        <v>3072274745.95</v>
      </c>
      <c r="O8" s="3" t="inlineStr">
        <is>
          <t>2.17</t>
        </is>
      </c>
      <c r="P8" s="3" t="inlineStr">
        <is>
          <t>2.1815301824186</t>
        </is>
      </c>
      <c r="Q8" s="5" t="n">
        <v>-0.055268976</v>
      </c>
      <c r="R8" s="4" t="n">
        <v>5439270251.974</v>
      </c>
      <c r="S8" s="3" t="n">
        <v>7</v>
      </c>
      <c r="T8" s="3" t="n">
        <v>22</v>
      </c>
    </row>
    <row r="9">
      <c r="A9" s="2" t="n">
        <v>45630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4547044852.9</v>
      </c>
      <c r="M9" s="4" t="n">
        <v>147155900</v>
      </c>
      <c r="N9" s="4" t="n">
        <v>153831965</v>
      </c>
      <c r="O9" s="3" t="inlineStr">
        <is>
          <t>1.0310032010243</t>
        </is>
      </c>
      <c r="P9" s="3" t="inlineStr">
        <is>
          <t>1.0353285557217</t>
        </is>
      </c>
      <c r="Q9" s="5" t="n">
        <v>-0.009605225</v>
      </c>
      <c r="R9" s="4" t="n">
        <v>201439255.45</v>
      </c>
      <c r="S9" s="3" t="n">
        <v>8</v>
      </c>
      <c r="T9" s="3" t="n">
        <v>3</v>
      </c>
    </row>
    <row r="10">
      <c r="A10" s="2" t="n">
        <v>45630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2004252284.34</v>
      </c>
      <c r="M10" s="4" t="n">
        <v>72242690</v>
      </c>
      <c r="N10" s="4" t="n">
        <v>70430285</v>
      </c>
      <c r="O10" s="3" t="inlineStr">
        <is>
          <t>0.974</t>
        </is>
      </c>
      <c r="P10" s="3" t="inlineStr">
        <is>
          <t>0.97491227140075</t>
        </is>
      </c>
      <c r="Q10" s="5" t="n">
        <v>0.143944067</v>
      </c>
      <c r="R10" s="4" t="n">
        <v>67053703.8</v>
      </c>
      <c r="S10" s="3" t="n">
        <v>9</v>
      </c>
      <c r="T10" s="3" t="n">
        <v>2</v>
      </c>
    </row>
    <row r="11">
      <c r="A11" s="2" t="n">
        <v>45630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54541582256.16</v>
      </c>
      <c r="M11" s="4" t="n">
        <v>1022554963</v>
      </c>
      <c r="N11" s="4" t="n">
        <v>2594327039</v>
      </c>
      <c r="O11" s="3" t="inlineStr">
        <is>
          <t>2.4528676335432</t>
        </is>
      </c>
      <c r="P11" s="3" t="inlineStr">
        <is>
          <t>2.4665783952606</t>
        </is>
      </c>
      <c r="Q11" s="5" t="n">
        <v>0.154817197</v>
      </c>
      <c r="R11" s="4" t="n">
        <v>2637358189.7</v>
      </c>
      <c r="S11" s="3" t="n">
        <v>10</v>
      </c>
      <c r="T11" s="3" t="n">
        <v>5</v>
      </c>
    </row>
    <row r="12">
      <c r="A12" s="2" t="n">
        <v>45630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23813956909.54</v>
      </c>
      <c r="M12" s="4" t="n">
        <v>1398109332</v>
      </c>
      <c r="N12" s="4" t="n">
        <v>525126544</v>
      </c>
      <c r="O12" s="3" t="inlineStr">
        <is>
          <t>0.374</t>
        </is>
      </c>
      <c r="P12" s="3" t="inlineStr">
        <is>
          <t>0.37559762457833</t>
        </is>
      </c>
      <c r="Q12" s="5" t="n">
        <v>-0.160170849</v>
      </c>
      <c r="R12" s="4" t="n">
        <v>954212349.35</v>
      </c>
      <c r="S12" s="3" t="n">
        <v>11</v>
      </c>
      <c r="T12" s="3" t="n">
        <v>11</v>
      </c>
    </row>
    <row r="13">
      <c r="A13" s="2" t="n">
        <v>45630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3318061423.41</v>
      </c>
      <c r="M13" s="4" t="n">
        <v>219458000</v>
      </c>
      <c r="N13" s="4" t="n">
        <v>266387615</v>
      </c>
      <c r="O13" s="3" t="inlineStr">
        <is>
          <t>1.1286614070175</t>
        </is>
      </c>
      <c r="P13" s="3" t="inlineStr">
        <is>
          <t>1.1238868302593</t>
        </is>
      </c>
      <c r="Q13" s="5" t="n">
        <v>0.008204118</v>
      </c>
      <c r="R13" s="4" t="n">
        <v>251405462.55</v>
      </c>
      <c r="S13" s="3" t="n">
        <v>12</v>
      </c>
      <c r="T13" s="3" t="n">
        <v>3</v>
      </c>
    </row>
    <row r="14">
      <c r="A14" s="2" t="n">
        <v>45630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5091025668.03</v>
      </c>
      <c r="M14" s="4" t="n">
        <v>191076959</v>
      </c>
      <c r="N14" s="4" t="n">
        <v>320615629</v>
      </c>
      <c r="O14" s="3" t="inlineStr">
        <is>
          <t>1.655</t>
        </is>
      </c>
      <c r="P14" s="3" t="inlineStr">
        <is>
          <t>1.677939771901</t>
        </is>
      </c>
      <c r="Q14" s="5" t="n">
        <v>-0.04227819</v>
      </c>
      <c r="R14" s="4" t="n">
        <v>423314263.3</v>
      </c>
      <c r="S14" s="3" t="n">
        <v>13</v>
      </c>
      <c r="T14" s="3" t="n">
        <v>4</v>
      </c>
    </row>
    <row r="15">
      <c r="A15" s="2" t="n">
        <v>45630</v>
      </c>
      <c r="B15" s="3" t="inlineStr">
        <is>
          <t>159766.SZ</t>
        </is>
      </c>
      <c r="C15" s="3" t="inlineStr">
        <is>
          <t>富国中证旅游主题ETF</t>
        </is>
      </c>
      <c r="D15" s="2" t="n">
        <v>44400</v>
      </c>
      <c r="E15" s="3" t="inlineStr">
        <is>
          <t>中证旅游主题指数</t>
        </is>
      </c>
      <c r="F15" s="3" t="inlineStr">
        <is>
          <t>中证旅游主题指数收益率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930633.CSI</t>
        </is>
      </c>
      <c r="L15" s="4" t="n">
        <v>2432106762.7599</v>
      </c>
      <c r="M15" s="4" t="n">
        <v>131486102</v>
      </c>
      <c r="N15" s="4" t="n">
        <v>94824937.75</v>
      </c>
      <c r="O15" s="3" t="inlineStr">
        <is>
          <t>0.717</t>
        </is>
      </c>
      <c r="P15" s="3" t="inlineStr">
        <is>
          <t>0.7211784082701</t>
        </is>
      </c>
      <c r="Q15" s="5" t="n">
        <v>-0.041823505</v>
      </c>
      <c r="R15" s="4" t="n">
        <v>134129925.6625</v>
      </c>
      <c r="S15" s="3" t="n">
        <v>14</v>
      </c>
      <c r="T15" s="3" t="n">
        <v>4</v>
      </c>
    </row>
    <row r="16">
      <c r="A16" s="2" t="n">
        <v>45630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9725748316.200001</v>
      </c>
      <c r="M16" s="4" t="n">
        <v>432792900</v>
      </c>
      <c r="N16" s="4" t="n">
        <v>358809427</v>
      </c>
      <c r="O16" s="3" t="inlineStr">
        <is>
          <t>0.823</t>
        </is>
      </c>
      <c r="P16" s="3" t="inlineStr">
        <is>
          <t>0.82905571463857</t>
        </is>
      </c>
      <c r="Q16" s="5" t="n">
        <v>0.08512708300000001</v>
      </c>
      <c r="R16" s="4" t="n">
        <v>506600515.1</v>
      </c>
      <c r="S16" s="3" t="n">
        <v>15</v>
      </c>
      <c r="T16" s="3" t="n">
        <v>7</v>
      </c>
    </row>
    <row r="17">
      <c r="A17" s="2" t="n">
        <v>45630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28109145430.8</v>
      </c>
      <c r="M17" s="4" t="n">
        <v>1054519369</v>
      </c>
      <c r="N17" s="4" t="n">
        <v>1289236614</v>
      </c>
      <c r="O17" s="3" t="inlineStr">
        <is>
          <t>1.214</t>
        </is>
      </c>
      <c r="P17" s="3" t="inlineStr">
        <is>
          <t>1.2225822037035</t>
        </is>
      </c>
      <c r="Q17" s="5" t="n">
        <v>-0.09874917699999999</v>
      </c>
      <c r="R17" s="4" t="n">
        <v>2347155902.05</v>
      </c>
      <c r="S17" s="3" t="n">
        <v>16</v>
      </c>
      <c r="T17" s="3" t="n">
        <v>5</v>
      </c>
    </row>
    <row r="18">
      <c r="A18" s="2" t="n">
        <v>45630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10000693336</v>
      </c>
      <c r="M18" s="4" t="n">
        <v>313340500</v>
      </c>
      <c r="N18" s="4" t="n">
        <v>332090114</v>
      </c>
      <c r="O18" s="3" t="inlineStr">
        <is>
          <t>1.057</t>
        </is>
      </c>
      <c r="P18" s="3" t="inlineStr">
        <is>
          <t>1.0598378249859</t>
        </is>
      </c>
      <c r="Q18" s="5" t="n">
        <v>0.028390272</v>
      </c>
      <c r="R18" s="4" t="n">
        <v>718846212.7</v>
      </c>
      <c r="S18" s="3" t="n">
        <v>17</v>
      </c>
      <c r="T18" s="3" t="n">
        <v>5</v>
      </c>
    </row>
    <row r="19">
      <c r="A19" s="2" t="n">
        <v>45630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3464149074.75</v>
      </c>
      <c r="M19" s="4" t="n">
        <v>37846900</v>
      </c>
      <c r="N19" s="4" t="n">
        <v>43792348</v>
      </c>
      <c r="O19" s="3" t="inlineStr">
        <is>
          <t>1.154</t>
        </is>
      </c>
      <c r="P19" s="3" t="inlineStr">
        <is>
          <t>1.1570920735912</t>
        </is>
      </c>
      <c r="Q19" s="5" t="n">
        <v>-0.060621807</v>
      </c>
      <c r="R19" s="4" t="n">
        <v>108695015</v>
      </c>
      <c r="S19" s="3" t="n">
        <v>18</v>
      </c>
      <c r="T19" s="3" t="n">
        <v>2</v>
      </c>
    </row>
    <row r="20">
      <c r="A20" s="2" t="n">
        <v>45630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1845014970.6</v>
      </c>
      <c r="M20" s="4" t="n">
        <v>53076400</v>
      </c>
      <c r="N20" s="4" t="n">
        <v>59420610</v>
      </c>
      <c r="O20" s="3" t="inlineStr">
        <is>
          <t>1.118</t>
        </is>
      </c>
      <c r="P20" s="3" t="inlineStr">
        <is>
          <t>1.1195297721775</t>
        </is>
      </c>
      <c r="Q20" s="5" t="n">
        <v>0.017892288</v>
      </c>
      <c r="R20" s="4" t="n">
        <v>63897456.7</v>
      </c>
      <c r="S20" s="3" t="n">
        <v>19</v>
      </c>
      <c r="T20" s="3" t="n">
        <v>2</v>
      </c>
    </row>
    <row r="21">
      <c r="A21" s="2" t="n">
        <v>45630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1082900641.41</v>
      </c>
      <c r="M21" s="4" t="n">
        <v>165042590</v>
      </c>
      <c r="N21" s="4" t="n">
        <v>140785445</v>
      </c>
      <c r="O21" s="3" t="inlineStr">
        <is>
          <t>0.844</t>
        </is>
      </c>
      <c r="P21" s="3" t="inlineStr">
        <is>
          <t>0.85302493738131</t>
        </is>
      </c>
      <c r="Q21" s="5" t="n">
        <v>-0.106521482</v>
      </c>
      <c r="R21" s="4" t="n">
        <v>171664504.15</v>
      </c>
      <c r="S21" s="3" t="n">
        <v>20</v>
      </c>
      <c r="T21" s="3" t="n">
        <v>5</v>
      </c>
    </row>
    <row r="22">
      <c r="A22" s="2" t="n">
        <v>45630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1098055398.97</v>
      </c>
      <c r="M22" s="4" t="n">
        <v>33094300</v>
      </c>
      <c r="N22" s="4" t="n">
        <v>42572146</v>
      </c>
      <c r="O22" s="3" t="inlineStr">
        <is>
          <t>1.1755974895522</t>
        </is>
      </c>
      <c r="P22" s="3" t="inlineStr">
        <is>
          <t>1.1750394470931</t>
        </is>
      </c>
      <c r="Q22" s="5" t="n">
        <v>-0.054360488</v>
      </c>
      <c r="R22" s="4" t="n">
        <v>74384600.59999999</v>
      </c>
      <c r="S22" s="3" t="n">
        <v>21</v>
      </c>
      <c r="T22" s="3" t="n">
        <v>1</v>
      </c>
    </row>
    <row r="23">
      <c r="A23" s="2" t="n">
        <v>45630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1685818329.6276</v>
      </c>
      <c r="M23" s="4" t="n">
        <v>53268009</v>
      </c>
      <c r="N23" s="4" t="n">
        <v>70445970.89</v>
      </c>
      <c r="O23" s="3" t="inlineStr">
        <is>
          <t>1.322</t>
        </is>
      </c>
      <c r="P23" s="3" t="inlineStr">
        <is>
          <t>1.3224817711884</t>
        </is>
      </c>
      <c r="Q23" s="5" t="n">
        <v>0.106012419</v>
      </c>
      <c r="R23" s="4" t="n">
        <v>99237164.743</v>
      </c>
      <c r="S23" s="3" t="n">
        <v>22</v>
      </c>
      <c r="T23" s="3" t="n">
        <v>1</v>
      </c>
    </row>
    <row r="24">
      <c r="A24" s="2" t="n">
        <v>45630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4191983227.0602</v>
      </c>
      <c r="M24" s="4" t="n">
        <v>502333898</v>
      </c>
      <c r="N24" s="4" t="n">
        <v>805683414.3</v>
      </c>
      <c r="O24" s="3" t="inlineStr">
        <is>
          <t>0.79395629672225</t>
        </is>
      </c>
      <c r="P24" s="3" t="inlineStr">
        <is>
          <t>0.80240127156512</t>
        </is>
      </c>
      <c r="Q24" s="5" t="n">
        <v>-0.018900019</v>
      </c>
      <c r="R24" s="4" t="n">
        <v>641703423.8975</v>
      </c>
      <c r="S24" s="3" t="n">
        <v>23</v>
      </c>
      <c r="T24" s="3" t="n">
        <v>1</v>
      </c>
    </row>
    <row r="25">
      <c r="A25" s="2" t="n">
        <v>45630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589502792.63</v>
      </c>
      <c r="M25" s="4" t="n">
        <v>50416367</v>
      </c>
      <c r="N25" s="4" t="n">
        <v>63078110</v>
      </c>
      <c r="O25" s="3" t="inlineStr">
        <is>
          <t>1.245</t>
        </is>
      </c>
      <c r="P25" s="3" t="inlineStr">
        <is>
          <t>1.2511435026645</t>
        </is>
      </c>
      <c r="Q25" s="5" t="n">
        <v>-0.1843983</v>
      </c>
      <c r="R25" s="4" t="n">
        <v>76397212.45</v>
      </c>
      <c r="S25" s="3" t="n">
        <v>24</v>
      </c>
      <c r="T25" s="3" t="n">
        <v>2</v>
      </c>
    </row>
    <row r="26">
      <c r="A26" s="2" t="n">
        <v>45630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1550985137.2</v>
      </c>
      <c r="M26" s="4" t="n">
        <v>35827500</v>
      </c>
      <c r="N26" s="4" t="n">
        <v>40585770</v>
      </c>
      <c r="O26" s="3" t="inlineStr">
        <is>
          <t>1.13</t>
        </is>
      </c>
      <c r="P26" s="3" t="inlineStr">
        <is>
          <t>1.1328105505547</t>
        </is>
      </c>
      <c r="Q26" s="5" t="n">
        <v>0.061985301</v>
      </c>
      <c r="R26" s="4" t="n">
        <v>86423048.15000001</v>
      </c>
      <c r="S26" s="3" t="n">
        <v>25</v>
      </c>
      <c r="T26" s="3" t="n">
        <v>1</v>
      </c>
    </row>
    <row r="27">
      <c r="A27" s="2" t="n">
        <v>45630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1707320704.05</v>
      </c>
      <c r="M27" s="4" t="n">
        <v>86846812</v>
      </c>
      <c r="N27" s="4" t="n">
        <v>86243195.09</v>
      </c>
      <c r="O27" s="3" t="inlineStr">
        <is>
          <t>0.994</t>
        </is>
      </c>
      <c r="P27" s="3" t="inlineStr">
        <is>
          <t>0.99304963652552</t>
        </is>
      </c>
      <c r="Q27" s="5" t="n">
        <v>-0.050276521</v>
      </c>
      <c r="R27" s="4" t="n">
        <v>109392287.3275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399102.SZ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930653.CSI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930903.CSI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931008.CSI</t>
        </is>
      </c>
      <c r="CM1" s="1" t="inlineStr">
        <is>
          <t>931009.CSI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931238.CSI</t>
        </is>
      </c>
      <c r="CY1" s="1" t="inlineStr">
        <is>
          <t>931380.CSI</t>
        </is>
      </c>
      <c r="CZ1" s="1" t="inlineStr">
        <is>
          <t>931412.CSI</t>
        </is>
      </c>
      <c r="DA1" s="1" t="inlineStr">
        <is>
          <t>931484.CSI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932039.CSI</t>
        </is>
      </c>
      <c r="DN1" s="1" t="inlineStr">
        <is>
          <t>980017.SZ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H30590.CSI</t>
        </is>
      </c>
      <c r="E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0.9893560731234468</v>
      </c>
      <c r="E2" s="7" t="n">
        <v>0.8368759451355662</v>
      </c>
      <c r="F2" s="7" t="n">
        <v>0.969691604205132</v>
      </c>
      <c r="G2" s="7" t="n">
        <v>0.9128602512017195</v>
      </c>
      <c r="H2" s="7" t="n">
        <v>0.8965774367078765</v>
      </c>
      <c r="I2" s="7" t="n">
        <v>0.9354240233976867</v>
      </c>
      <c r="J2" s="7" t="n">
        <v>0.9879029189650176</v>
      </c>
      <c r="K2" s="7" t="n">
        <v>0.7580117113742579</v>
      </c>
      <c r="L2" s="7" t="n">
        <v>0.7101473136638226</v>
      </c>
      <c r="M2" s="7" t="n">
        <v>0.7985726059908437</v>
      </c>
      <c r="N2" s="7" t="n">
        <v>0.8597102908466016</v>
      </c>
      <c r="O2" s="7" t="n">
        <v>0.8238614853454991</v>
      </c>
      <c r="P2" s="7" t="n">
        <v>0.857801208402851</v>
      </c>
      <c r="Q2" s="7" t="n">
        <v>0.8808852522351637</v>
      </c>
      <c r="R2" s="7" t="n">
        <v>0.9314786642205309</v>
      </c>
      <c r="S2" s="7" t="n">
        <v>0.8848483004280703</v>
      </c>
      <c r="T2" s="7" t="n">
        <v>0.8711124424320302</v>
      </c>
      <c r="U2" s="7" t="n">
        <v>0.9062937703627569</v>
      </c>
      <c r="V2" s="7" t="n">
        <v>0.9228676437548347</v>
      </c>
      <c r="W2" s="7" t="n">
        <v>0.9764779282531628</v>
      </c>
      <c r="X2" s="7" t="n">
        <v>0.9637010994149121</v>
      </c>
      <c r="Y2" s="7" t="n">
        <v>0.9820933128632409</v>
      </c>
      <c r="Z2" s="7" t="n">
        <v>0.9546468597586025</v>
      </c>
      <c r="AA2" s="7" t="n">
        <v>0.9860677317569807</v>
      </c>
      <c r="AB2" s="7" t="n">
        <v>0.9208339323209794</v>
      </c>
      <c r="AC2" s="7" t="n">
        <v>0.9488629360930048</v>
      </c>
      <c r="AD2" s="7" t="n">
        <v>0.8967990535166529</v>
      </c>
      <c r="AE2" s="7" t="n">
        <v>0.805863217691554</v>
      </c>
      <c r="AF2" s="7" t="n">
        <v>0.9034921422353747</v>
      </c>
      <c r="AG2" s="7" t="n">
        <v>0.9264439028789209</v>
      </c>
      <c r="AH2" s="7" t="n">
        <v>0.7849715455283188</v>
      </c>
      <c r="AI2" s="7" t="n">
        <v>0.9204838103446429</v>
      </c>
      <c r="AJ2" s="7" t="n">
        <v>0.9064103924403721</v>
      </c>
      <c r="AK2" s="7" t="n">
        <v>0.9258217830610155</v>
      </c>
      <c r="AL2" s="7" t="n">
        <v>0.8122413029411261</v>
      </c>
      <c r="AM2" s="7" t="n">
        <v>0.9458990918889757</v>
      </c>
      <c r="AN2" s="7" t="n">
        <v>0.8908535978780338</v>
      </c>
      <c r="AO2" s="7" t="n">
        <v>0.8979249838287758</v>
      </c>
      <c r="AP2" s="7" t="n">
        <v>0.8704377713098955</v>
      </c>
      <c r="AQ2" s="7" t="n">
        <v>0.8772438586462813</v>
      </c>
      <c r="AR2" s="7" t="n">
        <v>0.8791176018510151</v>
      </c>
      <c r="AS2" s="7" t="n">
        <v>0.9143500007290942</v>
      </c>
      <c r="AT2" s="7" t="n">
        <v>0.9613964561589028</v>
      </c>
      <c r="AU2" s="7" t="n">
        <v>0.9466378542181217</v>
      </c>
      <c r="AV2" s="7" t="n">
        <v>0.8870017108128747</v>
      </c>
      <c r="AW2" s="7" t="n">
        <v>0.8103941069267118</v>
      </c>
      <c r="AX2" s="7" t="n">
        <v>0.9048671079696972</v>
      </c>
      <c r="AY2" s="7" t="n">
        <v>0.8757158202748333</v>
      </c>
      <c r="AZ2" s="7" t="n">
        <v>0.8764215209717299</v>
      </c>
      <c r="BA2" s="7" t="n">
        <v>0.784971566227551</v>
      </c>
      <c r="BB2" s="7" t="n">
        <v>0.8736864850003323</v>
      </c>
      <c r="BC2" s="7" t="n">
        <v>0.84422435310404</v>
      </c>
      <c r="BD2" s="7" t="n">
        <v>0.8513556837812387</v>
      </c>
      <c r="BE2" s="7" t="n">
        <v>0.8347414669576789</v>
      </c>
      <c r="BF2" s="7" t="n">
        <v>0.8149874464416128</v>
      </c>
      <c r="BG2" s="7" t="n">
        <v>0.8712483315875762</v>
      </c>
      <c r="BH2" s="7" t="n">
        <v>0.7704087303164681</v>
      </c>
      <c r="BI2" s="7" t="n">
        <v>0.8766442105700303</v>
      </c>
      <c r="BJ2" s="7" t="n">
        <v>0.9127996413144057</v>
      </c>
      <c r="BK2" s="7" t="n">
        <v>0.8954623318768208</v>
      </c>
      <c r="BL2" s="7" t="n">
        <v>0.8393355003263571</v>
      </c>
      <c r="BM2" s="7" t="n">
        <v>0.9784595368505296</v>
      </c>
      <c r="BN2" s="7" t="n">
        <v>0.8434230087315654</v>
      </c>
      <c r="BO2" s="7" t="n">
        <v>0.7526812665708743</v>
      </c>
      <c r="BP2" s="7" t="n">
        <v>0.8972919654396485</v>
      </c>
      <c r="BQ2" s="7" t="n">
        <v>0.9063448484788319</v>
      </c>
      <c r="BR2" s="7" t="n">
        <v>0.8410265940630874</v>
      </c>
      <c r="BS2" s="7" t="n">
        <v>0.8698435448936015</v>
      </c>
      <c r="BT2" s="7" t="n">
        <v>0.9332446940124766</v>
      </c>
      <c r="BU2" s="7" t="n">
        <v>0.792071659514996</v>
      </c>
      <c r="BV2" s="7" t="n">
        <v>0.8138014879120161</v>
      </c>
      <c r="BW2" s="7" t="n">
        <v>0.8970246302696995</v>
      </c>
      <c r="BX2" s="7" t="n">
        <v>0.8878022051436175</v>
      </c>
      <c r="BY2" s="7" t="n">
        <v>0.9013532700662686</v>
      </c>
      <c r="BZ2" s="7" t="n">
        <v>0.8191055506340197</v>
      </c>
      <c r="CA2" s="7" t="n">
        <v>0.8344933754880079</v>
      </c>
      <c r="CB2" s="7" t="n">
        <v>0.9029953530595276</v>
      </c>
      <c r="CC2" s="7" t="n">
        <v>0.9027645907835967</v>
      </c>
      <c r="CD2" s="7" t="n">
        <v>0.904168464434514</v>
      </c>
      <c r="CE2" s="7" t="n">
        <v>0.7974950939662334</v>
      </c>
      <c r="CF2" s="7" t="n">
        <v>0.8037770993802511</v>
      </c>
      <c r="CG2" s="7" t="n">
        <v>0.7728014271423462</v>
      </c>
      <c r="CH2" s="7" t="n">
        <v>0.9739018532817252</v>
      </c>
      <c r="CI2" s="7" t="n">
        <v>0.933882009000278</v>
      </c>
      <c r="CJ2" s="7" t="n">
        <v>0.6813622129010756</v>
      </c>
      <c r="CK2" s="7" t="n">
        <v>0.8701099726183826</v>
      </c>
      <c r="CL2" s="7" t="n">
        <v>0.8361332845119932</v>
      </c>
      <c r="CM2" s="7" t="n">
        <v>0.8726177205164669</v>
      </c>
      <c r="CN2" s="7" t="n">
        <v>0.9659011855270256</v>
      </c>
      <c r="CO2" s="7" t="n">
        <v>0.8252665255718908</v>
      </c>
      <c r="CP2" s="7" t="n">
        <v>0.8217488788700091</v>
      </c>
      <c r="CQ2" s="7" t="n">
        <v>0.8579672156099482</v>
      </c>
      <c r="CR2" s="7" t="n">
        <v>0.8483869850994796</v>
      </c>
      <c r="CS2" s="7" t="n">
        <v>0.9246593547707829</v>
      </c>
      <c r="CT2" s="7" t="n">
        <v>0.9160355819432338</v>
      </c>
      <c r="CU2" s="7" t="n">
        <v>0.8367349244718203</v>
      </c>
      <c r="CV2" s="7" t="n">
        <v>0.8950299431094458</v>
      </c>
      <c r="CW2" s="7" t="n">
        <v>0.8607433087650401</v>
      </c>
      <c r="CX2" s="7" t="n">
        <v>0.6845253201482934</v>
      </c>
      <c r="CY2" s="7" t="n">
        <v>0.873279109459384</v>
      </c>
      <c r="CZ2" s="7" t="n">
        <v>0.7986118695837336</v>
      </c>
      <c r="DA2" s="7" t="n">
        <v>0.8985488473996371</v>
      </c>
      <c r="DB2" s="7" t="n">
        <v>0.8390815800119119</v>
      </c>
      <c r="DC2" s="7" t="n">
        <v>0.832989234404104</v>
      </c>
      <c r="DD2" s="7" t="n">
        <v>0.7829258876653924</v>
      </c>
      <c r="DE2" s="7" t="n">
        <v>0.8583814329724767</v>
      </c>
      <c r="DF2" s="7" t="n">
        <v>0.8564861652738286</v>
      </c>
      <c r="DG2" s="7" t="n">
        <v>0.7358293404038505</v>
      </c>
      <c r="DH2" s="7" t="n">
        <v>0.7849381080256053</v>
      </c>
      <c r="DI2" s="7" t="n">
        <v>0.7155701619928054</v>
      </c>
      <c r="DJ2" s="7" t="n">
        <v>0.868537308247312</v>
      </c>
      <c r="DK2" s="7" t="n">
        <v>0.8968290081043054</v>
      </c>
      <c r="DL2" s="7" t="n">
        <v>0.8454765190443391</v>
      </c>
      <c r="DM2" s="7" t="n">
        <v>0.9351670453334435</v>
      </c>
      <c r="DN2" s="7" t="n">
        <v>0.7010128604977762</v>
      </c>
      <c r="DO2" s="7" t="n">
        <v>0.8709941838041861</v>
      </c>
      <c r="DP2" s="7" t="n">
        <v>0.8617661823618578</v>
      </c>
      <c r="DQ2" s="7" t="n">
        <v>0.7140102456824245</v>
      </c>
      <c r="DR2" s="7" t="n">
        <v>0.8341262806684241</v>
      </c>
      <c r="DS2" s="7" t="n">
        <v>0.8648952101817666</v>
      </c>
      <c r="DT2" s="7" t="n">
        <v>0.7111147102410976</v>
      </c>
      <c r="DU2" s="7" t="n">
        <v>0.8469009235488628</v>
      </c>
      <c r="DV2" s="7" t="n">
        <v>0.7649209531585113</v>
      </c>
      <c r="DW2" s="7" t="n">
        <v>0.8853211944570397</v>
      </c>
      <c r="DX2" s="7" t="n">
        <v>0.7242910615336671</v>
      </c>
      <c r="DY2" s="7" t="n">
        <v>0.8667022217577987</v>
      </c>
      <c r="DZ2" s="7" t="n">
        <v>0.7750895008186159</v>
      </c>
      <c r="EA2" s="7" t="n">
        <v>0.9247350229392525</v>
      </c>
      <c r="EB2" s="7" t="n">
        <v>0.8526259706459336</v>
      </c>
      <c r="EC2" s="7" t="n">
        <v>0.8525385039864665</v>
      </c>
      <c r="ED2" s="7" t="n">
        <v>0.9079344913272661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0.9893560731234468</v>
      </c>
      <c r="D3" s="7" t="n">
        <v>1</v>
      </c>
      <c r="E3" s="7" t="n">
        <v>0.8464036177952193</v>
      </c>
      <c r="F3" s="7" t="n">
        <v>0.9916235150500941</v>
      </c>
      <c r="G3" s="7" t="n">
        <v>0.9362382420390113</v>
      </c>
      <c r="H3" s="7" t="n">
        <v>0.9193801844668233</v>
      </c>
      <c r="I3" s="7" t="n">
        <v>0.9432197683195352</v>
      </c>
      <c r="J3" s="7" t="n">
        <v>0.988237550978154</v>
      </c>
      <c r="K3" s="7" t="n">
        <v>0.7343962196259222</v>
      </c>
      <c r="L3" s="7" t="n">
        <v>0.6857003750395577</v>
      </c>
      <c r="M3" s="7" t="n">
        <v>0.7738939760403201</v>
      </c>
      <c r="N3" s="7" t="n">
        <v>0.8152242734294135</v>
      </c>
      <c r="O3" s="7" t="n">
        <v>0.7926302958459917</v>
      </c>
      <c r="P3" s="7" t="n">
        <v>0.8189813477910134</v>
      </c>
      <c r="Q3" s="7" t="n">
        <v>0.8783990510407812</v>
      </c>
      <c r="R3" s="7" t="n">
        <v>0.9149349362402079</v>
      </c>
      <c r="S3" s="7" t="n">
        <v>0.9112237283747342</v>
      </c>
      <c r="T3" s="7" t="n">
        <v>0.867398800630396</v>
      </c>
      <c r="U3" s="7" t="n">
        <v>0.9168951007459575</v>
      </c>
      <c r="V3" s="7" t="n">
        <v>0.8793430492028149</v>
      </c>
      <c r="W3" s="7" t="n">
        <v>0.9753297307624345</v>
      </c>
      <c r="X3" s="7" t="n">
        <v>0.9635419714461926</v>
      </c>
      <c r="Y3" s="7" t="n">
        <v>0.9823984526207042</v>
      </c>
      <c r="Z3" s="7" t="n">
        <v>0.9279470369339939</v>
      </c>
      <c r="AA3" s="7" t="n">
        <v>0.9786255711629942</v>
      </c>
      <c r="AB3" s="7" t="n">
        <v>0.9093806744750383</v>
      </c>
      <c r="AC3" s="7" t="n">
        <v>0.9347243391487187</v>
      </c>
      <c r="AD3" s="7" t="n">
        <v>0.899796471167332</v>
      </c>
      <c r="AE3" s="7" t="n">
        <v>0.8147268232751825</v>
      </c>
      <c r="AF3" s="7" t="n">
        <v>0.9260497721875313</v>
      </c>
      <c r="AG3" s="7" t="n">
        <v>0.9125426782198485</v>
      </c>
      <c r="AH3" s="7" t="n">
        <v>0.7819677156181314</v>
      </c>
      <c r="AI3" s="7" t="n">
        <v>0.9115255483740972</v>
      </c>
      <c r="AJ3" s="7" t="n">
        <v>0.8761242799328988</v>
      </c>
      <c r="AK3" s="7" t="n">
        <v>0.9099585000952449</v>
      </c>
      <c r="AL3" s="7" t="n">
        <v>0.7824289411676532</v>
      </c>
      <c r="AM3" s="7" t="n">
        <v>0.9244923343168946</v>
      </c>
      <c r="AN3" s="7" t="n">
        <v>0.8672385566544991</v>
      </c>
      <c r="AO3" s="7" t="n">
        <v>0.8590163630379073</v>
      </c>
      <c r="AP3" s="7" t="n">
        <v>0.8382175122169276</v>
      </c>
      <c r="AQ3" s="7" t="n">
        <v>0.8561520674366381</v>
      </c>
      <c r="AR3" s="7" t="n">
        <v>0.8513095473229777</v>
      </c>
      <c r="AS3" s="7" t="n">
        <v>0.8646429498147246</v>
      </c>
      <c r="AT3" s="7" t="n">
        <v>0.9707490679260469</v>
      </c>
      <c r="AU3" s="7" t="n">
        <v>0.935223198247884</v>
      </c>
      <c r="AV3" s="7" t="n">
        <v>0.9127948625027777</v>
      </c>
      <c r="AW3" s="7" t="n">
        <v>0.8178602149130179</v>
      </c>
      <c r="AX3" s="7" t="n">
        <v>0.8812817638488485</v>
      </c>
      <c r="AY3" s="7" t="n">
        <v>0.8540930705443673</v>
      </c>
      <c r="AZ3" s="7" t="n">
        <v>0.8427056100195274</v>
      </c>
      <c r="BA3" s="7" t="n">
        <v>0.7819677474922225</v>
      </c>
      <c r="BB3" s="7" t="n">
        <v>0.8840224405953091</v>
      </c>
      <c r="BC3" s="7" t="n">
        <v>0.8060866687350005</v>
      </c>
      <c r="BD3" s="7" t="n">
        <v>0.8064963892544453</v>
      </c>
      <c r="BE3" s="7" t="n">
        <v>0.7969901103556669</v>
      </c>
      <c r="BF3" s="7" t="n">
        <v>0.8203175096930533</v>
      </c>
      <c r="BG3" s="7" t="n">
        <v>0.8406277186722577</v>
      </c>
      <c r="BH3" s="7" t="n">
        <v>0.791682967000659</v>
      </c>
      <c r="BI3" s="7" t="n">
        <v>0.9017782615870227</v>
      </c>
      <c r="BJ3" s="7" t="n">
        <v>0.887124897585422</v>
      </c>
      <c r="BK3" s="7" t="n">
        <v>0.9003169866502928</v>
      </c>
      <c r="BL3" s="7" t="n">
        <v>0.8460299890066841</v>
      </c>
      <c r="BM3" s="7" t="n">
        <v>0.9904105862268591</v>
      </c>
      <c r="BN3" s="7" t="n">
        <v>0.8186948224382897</v>
      </c>
      <c r="BO3" s="7" t="n">
        <v>0.72165949731923</v>
      </c>
      <c r="BP3" s="7" t="n">
        <v>0.8813108533012535</v>
      </c>
      <c r="BQ3" s="7" t="n">
        <v>0.9178553483544367</v>
      </c>
      <c r="BR3" s="7" t="n">
        <v>0.8158363953103737</v>
      </c>
      <c r="BS3" s="7" t="n">
        <v>0.8712824235044467</v>
      </c>
      <c r="BT3" s="7" t="n">
        <v>0.9260960460966217</v>
      </c>
      <c r="BU3" s="7" t="n">
        <v>0.7583445159397003</v>
      </c>
      <c r="BV3" s="7" t="n">
        <v>0.7871881818280448</v>
      </c>
      <c r="BW3" s="7" t="n">
        <v>0.9169367914738581</v>
      </c>
      <c r="BX3" s="7" t="n">
        <v>0.8739491521786745</v>
      </c>
      <c r="BY3" s="7" t="n">
        <v>0.8937074710827855</v>
      </c>
      <c r="BZ3" s="7" t="n">
        <v>0.7877541949245769</v>
      </c>
      <c r="CA3" s="7" t="n">
        <v>0.7975543186701447</v>
      </c>
      <c r="CB3" s="7" t="n">
        <v>0.8864905634077033</v>
      </c>
      <c r="CC3" s="7" t="n">
        <v>0.9192498943682026</v>
      </c>
      <c r="CD3" s="7" t="n">
        <v>0.8825323683510913</v>
      </c>
      <c r="CE3" s="7" t="n">
        <v>0.7591385237723295</v>
      </c>
      <c r="CF3" s="7" t="n">
        <v>0.7553311684889193</v>
      </c>
      <c r="CG3" s="7" t="n">
        <v>0.7297110974551375</v>
      </c>
      <c r="CH3" s="7" t="n">
        <v>0.9493150824957467</v>
      </c>
      <c r="CI3" s="7" t="n">
        <v>0.9340585775276633</v>
      </c>
      <c r="CJ3" s="7" t="n">
        <v>0.6611162183752104</v>
      </c>
      <c r="CK3" s="7" t="n">
        <v>0.8394192878091531</v>
      </c>
      <c r="CL3" s="7" t="n">
        <v>0.8104830357402611</v>
      </c>
      <c r="CM3" s="7" t="n">
        <v>0.8590197477413639</v>
      </c>
      <c r="CN3" s="7" t="n">
        <v>0.9565990114630663</v>
      </c>
      <c r="CO3" s="7" t="n">
        <v>0.7888928803774863</v>
      </c>
      <c r="CP3" s="7" t="n">
        <v>0.7894549233781609</v>
      </c>
      <c r="CQ3" s="7" t="n">
        <v>0.8300607598844908</v>
      </c>
      <c r="CR3" s="7" t="n">
        <v>0.82733056373317</v>
      </c>
      <c r="CS3" s="7" t="n">
        <v>0.9484718663556077</v>
      </c>
      <c r="CT3" s="7" t="n">
        <v>0.9025330675054436</v>
      </c>
      <c r="CU3" s="7" t="n">
        <v>0.8000847894956863</v>
      </c>
      <c r="CV3" s="7" t="n">
        <v>0.8726019996473006</v>
      </c>
      <c r="CW3" s="7" t="n">
        <v>0.8271854169856052</v>
      </c>
      <c r="CX3" s="7" t="n">
        <v>0.696673656030694</v>
      </c>
      <c r="CY3" s="7" t="n">
        <v>0.8512601867478377</v>
      </c>
      <c r="CZ3" s="7" t="n">
        <v>0.8065816142222892</v>
      </c>
      <c r="DA3" s="7" t="n">
        <v>0.8788764312481024</v>
      </c>
      <c r="DB3" s="7" t="n">
        <v>0.8127354563720501</v>
      </c>
      <c r="DC3" s="7" t="n">
        <v>0.7958456734081675</v>
      </c>
      <c r="DD3" s="7" t="n">
        <v>0.7673027171370214</v>
      </c>
      <c r="DE3" s="7" t="n">
        <v>0.8328372036483509</v>
      </c>
      <c r="DF3" s="7" t="n">
        <v>0.8224034432109495</v>
      </c>
      <c r="DG3" s="7" t="n">
        <v>0.6982695446103568</v>
      </c>
      <c r="DH3" s="7" t="n">
        <v>0.7752187981642652</v>
      </c>
      <c r="DI3" s="7" t="n">
        <v>0.6902079640864188</v>
      </c>
      <c r="DJ3" s="7" t="n">
        <v>0.8210702561941841</v>
      </c>
      <c r="DK3" s="7" t="n">
        <v>0.8393386985003</v>
      </c>
      <c r="DL3" s="7" t="n">
        <v>0.8076917560662883</v>
      </c>
      <c r="DM3" s="7" t="n">
        <v>0.941261193040265</v>
      </c>
      <c r="DN3" s="7" t="n">
        <v>0.6806122879227444</v>
      </c>
      <c r="DO3" s="7" t="n">
        <v>0.841155589353187</v>
      </c>
      <c r="DP3" s="7" t="n">
        <v>0.8321479352082318</v>
      </c>
      <c r="DQ3" s="7" t="n">
        <v>0.6912167112153546</v>
      </c>
      <c r="DR3" s="7" t="n">
        <v>0.8525698891656645</v>
      </c>
      <c r="DS3" s="7" t="n">
        <v>0.8705647522639647</v>
      </c>
      <c r="DT3" s="7" t="n">
        <v>0.6883129495795213</v>
      </c>
      <c r="DU3" s="7" t="n">
        <v>0.8328941378005855</v>
      </c>
      <c r="DV3" s="7" t="n">
        <v>0.7865275864425889</v>
      </c>
      <c r="DW3" s="7" t="n">
        <v>0.90084416772886</v>
      </c>
      <c r="DX3" s="7" t="n">
        <v>0.6962565365458381</v>
      </c>
      <c r="DY3" s="7" t="n">
        <v>0.8552305239828002</v>
      </c>
      <c r="DZ3" s="7" t="n">
        <v>0.7421255830914594</v>
      </c>
      <c r="EA3" s="7" t="n">
        <v>0.8953013019614696</v>
      </c>
      <c r="EB3" s="7" t="n">
        <v>0.8559482620139809</v>
      </c>
      <c r="EC3" s="7" t="n">
        <v>0.8071107058598196</v>
      </c>
      <c r="ED3" s="7" t="n">
        <v>0.9145963240471532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0.8368759451355662</v>
      </c>
      <c r="D4" s="7" t="n">
        <v>0.8464036177952193</v>
      </c>
      <c r="E4" s="7" t="n">
        <v>1</v>
      </c>
      <c r="F4" s="7" t="n">
        <v>0.8773297973671568</v>
      </c>
      <c r="G4" s="7" t="n">
        <v>0.8606257610720038</v>
      </c>
      <c r="H4" s="7" t="n">
        <v>0.7655191395512454</v>
      </c>
      <c r="I4" s="7" t="n">
        <v>0.7493707972605878</v>
      </c>
      <c r="J4" s="7" t="n">
        <v>0.7857501723041503</v>
      </c>
      <c r="K4" s="7" t="n">
        <v>0.3446425024679945</v>
      </c>
      <c r="L4" s="7" t="n">
        <v>0.2856099167433407</v>
      </c>
      <c r="M4" s="7" t="n">
        <v>0.3940296923027999</v>
      </c>
      <c r="N4" s="7" t="n">
        <v>0.4859170130423824</v>
      </c>
      <c r="O4" s="7" t="n">
        <v>0.4240077479807286</v>
      </c>
      <c r="P4" s="7" t="n">
        <v>0.4739120586617252</v>
      </c>
      <c r="Q4" s="7" t="n">
        <v>0.7645063574753701</v>
      </c>
      <c r="R4" s="7" t="n">
        <v>0.727774107849929</v>
      </c>
      <c r="S4" s="7" t="n">
        <v>0.7734960500370615</v>
      </c>
      <c r="T4" s="7" t="n">
        <v>0.7510084028417764</v>
      </c>
      <c r="U4" s="7" t="n">
        <v>0.9648434234077492</v>
      </c>
      <c r="V4" s="7" t="n">
        <v>0.6110482765062267</v>
      </c>
      <c r="W4" s="7" t="n">
        <v>0.8480616782643763</v>
      </c>
      <c r="X4" s="7" t="n">
        <v>0.8592453308096508</v>
      </c>
      <c r="Y4" s="7" t="n">
        <v>0.7785125905308783</v>
      </c>
      <c r="Z4" s="7" t="n">
        <v>0.6678368304259402</v>
      </c>
      <c r="AA4" s="7" t="n">
        <v>0.7581787507652429</v>
      </c>
      <c r="AB4" s="7" t="n">
        <v>0.6473227403032226</v>
      </c>
      <c r="AC4" s="7" t="n">
        <v>0.6775807395375872</v>
      </c>
      <c r="AD4" s="7" t="n">
        <v>0.9879140294007669</v>
      </c>
      <c r="AE4" s="7" t="n">
        <v>0.9341263834850465</v>
      </c>
      <c r="AF4" s="7" t="n">
        <v>0.7855634148424835</v>
      </c>
      <c r="AG4" s="7" t="n">
        <v>0.6623905856384475</v>
      </c>
      <c r="AH4" s="7" t="n">
        <v>0.6690097971521918</v>
      </c>
      <c r="AI4" s="7" t="n">
        <v>0.7783402050271782</v>
      </c>
      <c r="AJ4" s="7" t="n">
        <v>0.6409532225162677</v>
      </c>
      <c r="AK4" s="7" t="n">
        <v>0.6605686903054274</v>
      </c>
      <c r="AL4" s="7" t="n">
        <v>0.4035368550671262</v>
      </c>
      <c r="AM4" s="7" t="n">
        <v>0.6467523618549905</v>
      </c>
      <c r="AN4" s="7" t="n">
        <v>0.5457615663167141</v>
      </c>
      <c r="AO4" s="7" t="n">
        <v>0.5597425724424679</v>
      </c>
      <c r="AP4" s="7" t="n">
        <v>0.5066804497762258</v>
      </c>
      <c r="AQ4" s="7" t="n">
        <v>0.5219567954293379</v>
      </c>
      <c r="AR4" s="7" t="n">
        <v>0.5415834714611439</v>
      </c>
      <c r="AS4" s="7" t="n">
        <v>0.6111219428849021</v>
      </c>
      <c r="AT4" s="7" t="n">
        <v>0.8434727844989897</v>
      </c>
      <c r="AU4" s="7" t="n">
        <v>0.66534523171795</v>
      </c>
      <c r="AV4" s="7" t="n">
        <v>0.7733908928009225</v>
      </c>
      <c r="AW4" s="7" t="n">
        <v>0.4799682463797159</v>
      </c>
      <c r="AX4" s="7" t="n">
        <v>0.5944343181124382</v>
      </c>
      <c r="AY4" s="7" t="n">
        <v>0.5245332577707043</v>
      </c>
      <c r="AZ4" s="7" t="n">
        <v>0.5763820722474388</v>
      </c>
      <c r="BA4" s="7" t="n">
        <v>0.6690098232119389</v>
      </c>
      <c r="BB4" s="7" t="n">
        <v>0.5850693154580134</v>
      </c>
      <c r="BC4" s="7" t="n">
        <v>0.529598579674285</v>
      </c>
      <c r="BD4" s="7" t="n">
        <v>0.5959122033304132</v>
      </c>
      <c r="BE4" s="7" t="n">
        <v>0.5194654904691981</v>
      </c>
      <c r="BF4" s="7" t="n">
        <v>0.4873630912718473</v>
      </c>
      <c r="BG4" s="7" t="n">
        <v>0.5507434717484432</v>
      </c>
      <c r="BH4" s="7" t="n">
        <v>0.9226326839916444</v>
      </c>
      <c r="BI4" s="7" t="n">
        <v>0.7632486361664388</v>
      </c>
      <c r="BJ4" s="7" t="n">
        <v>0.6222760160262935</v>
      </c>
      <c r="BK4" s="7" t="n">
        <v>0.86170670785992</v>
      </c>
      <c r="BL4" s="7" t="n">
        <v>0.9435881393940364</v>
      </c>
      <c r="BM4" s="7" t="n">
        <v>0.8271403199958541</v>
      </c>
      <c r="BN4" s="7" t="n">
        <v>0.6138367916412044</v>
      </c>
      <c r="BO4" s="7" t="n">
        <v>0.3508064038597931</v>
      </c>
      <c r="BP4" s="7" t="n">
        <v>0.836609195380613</v>
      </c>
      <c r="BQ4" s="7" t="n">
        <v>0.8955880662628071</v>
      </c>
      <c r="BR4" s="7" t="n">
        <v>0.5888263406412038</v>
      </c>
      <c r="BS4" s="7" t="n">
        <v>0.7592805946547839</v>
      </c>
      <c r="BT4" s="7" t="n">
        <v>0.7609994365342548</v>
      </c>
      <c r="BU4" s="7" t="n">
        <v>0.3897609071702882</v>
      </c>
      <c r="BV4" s="7" t="n">
        <v>0.4093974645715807</v>
      </c>
      <c r="BW4" s="7" t="n">
        <v>0.7710005850574185</v>
      </c>
      <c r="BX4" s="7" t="n">
        <v>0.6778731322360375</v>
      </c>
      <c r="BY4" s="7" t="n">
        <v>0.786238820744754</v>
      </c>
      <c r="BZ4" s="7" t="n">
        <v>0.4187983025035644</v>
      </c>
      <c r="CA4" s="7" t="n">
        <v>0.4538998143278414</v>
      </c>
      <c r="CB4" s="7" t="n">
        <v>0.6040643232107838</v>
      </c>
      <c r="CC4" s="7" t="n">
        <v>0.9638694896928967</v>
      </c>
      <c r="CD4" s="7" t="n">
        <v>0.5952306554717196</v>
      </c>
      <c r="CE4" s="7" t="n">
        <v>0.3933454399848048</v>
      </c>
      <c r="CF4" s="7" t="n">
        <v>0.5089532547375818</v>
      </c>
      <c r="CG4" s="7" t="n">
        <v>0.3612837668234825</v>
      </c>
      <c r="CH4" s="7" t="n">
        <v>0.7138075196573155</v>
      </c>
      <c r="CI4" s="7" t="n">
        <v>0.9585711146291941</v>
      </c>
      <c r="CJ4" s="7" t="n">
        <v>0.2954412661693891</v>
      </c>
      <c r="CK4" s="7" t="n">
        <v>0.5491644507203708</v>
      </c>
      <c r="CL4" s="7" t="n">
        <v>0.617061990871296</v>
      </c>
      <c r="CM4" s="7" t="n">
        <v>0.7915408718807175</v>
      </c>
      <c r="CN4" s="7" t="n">
        <v>0.8908357278355314</v>
      </c>
      <c r="CO4" s="7" t="n">
        <v>0.517130297172354</v>
      </c>
      <c r="CP4" s="7" t="n">
        <v>0.4262171152816285</v>
      </c>
      <c r="CQ4" s="7" t="n">
        <v>0.5061475347290972</v>
      </c>
      <c r="CR4" s="7" t="n">
        <v>0.4594285008662791</v>
      </c>
      <c r="CS4" s="7" t="n">
        <v>0.8178792805890455</v>
      </c>
      <c r="CT4" s="7" t="n">
        <v>0.6532398634848603</v>
      </c>
      <c r="CU4" s="7" t="n">
        <v>0.5314290554001969</v>
      </c>
      <c r="CV4" s="7" t="n">
        <v>0.594817501613454</v>
      </c>
      <c r="CW4" s="7" t="n">
        <v>0.5098885424450381</v>
      </c>
      <c r="CX4" s="7" t="n">
        <v>0.707748729705697</v>
      </c>
      <c r="CY4" s="7" t="n">
        <v>0.4946818394494376</v>
      </c>
      <c r="CZ4" s="7" t="n">
        <v>0.4660807351946282</v>
      </c>
      <c r="DA4" s="7" t="n">
        <v>0.6047221859805405</v>
      </c>
      <c r="DB4" s="7" t="n">
        <v>0.454903384283884</v>
      </c>
      <c r="DC4" s="7" t="n">
        <v>0.5132477170728521</v>
      </c>
      <c r="DD4" s="7" t="n">
        <v>0.367553689342071</v>
      </c>
      <c r="DE4" s="7" t="n">
        <v>0.483946168346457</v>
      </c>
      <c r="DF4" s="7" t="n">
        <v>0.5170952613669082</v>
      </c>
      <c r="DG4" s="7" t="n">
        <v>0.312538617869614</v>
      </c>
      <c r="DH4" s="7" t="n">
        <v>0.6855020585916753</v>
      </c>
      <c r="DI4" s="7" t="n">
        <v>0.2857944677077412</v>
      </c>
      <c r="DJ4" s="7" t="n">
        <v>0.5317492762043701</v>
      </c>
      <c r="DK4" s="7" t="n">
        <v>0.6157241445660111</v>
      </c>
      <c r="DL4" s="7" t="n">
        <v>0.4958957529465626</v>
      </c>
      <c r="DM4" s="7" t="n">
        <v>0.9452810001329839</v>
      </c>
      <c r="DN4" s="7" t="n">
        <v>0.2671721850250066</v>
      </c>
      <c r="DO4" s="7" t="n">
        <v>0.5234804786075272</v>
      </c>
      <c r="DP4" s="7" t="n">
        <v>0.541356227613216</v>
      </c>
      <c r="DQ4" s="7" t="n">
        <v>0.2820265881509447</v>
      </c>
      <c r="DR4" s="7" t="n">
        <v>0.9229994171924368</v>
      </c>
      <c r="DS4" s="7" t="n">
        <v>0.7931864462030344</v>
      </c>
      <c r="DT4" s="7" t="n">
        <v>0.2785338687695894</v>
      </c>
      <c r="DU4" s="7" t="n">
        <v>0.6226917466107913</v>
      </c>
      <c r="DV4" s="7" t="n">
        <v>0.9209221538373858</v>
      </c>
      <c r="DW4" s="7" t="n">
        <v>0.6201114121593581</v>
      </c>
      <c r="DX4" s="7" t="n">
        <v>0.2948105827389703</v>
      </c>
      <c r="DY4" s="7" t="n">
        <v>0.8918368764862808</v>
      </c>
      <c r="DZ4" s="7" t="n">
        <v>0.3759772426561749</v>
      </c>
      <c r="EA4" s="7" t="n">
        <v>0.6595217385658915</v>
      </c>
      <c r="EB4" s="7" t="n">
        <v>0.9849358655792099</v>
      </c>
      <c r="EC4" s="7" t="n">
        <v>0.5136012417578483</v>
      </c>
      <c r="ED4" s="7" t="n">
        <v>0.9726452108492146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0.969691604205132</v>
      </c>
      <c r="D5" s="7" t="n">
        <v>0.9916235150500941</v>
      </c>
      <c r="E5" s="7" t="n">
        <v>0.8773297973671568</v>
      </c>
      <c r="F5" s="7" t="n">
        <v>1</v>
      </c>
      <c r="G5" s="7" t="n">
        <v>0.9495057147563554</v>
      </c>
      <c r="H5" s="7" t="n">
        <v>0.9243613129094999</v>
      </c>
      <c r="I5" s="7" t="n">
        <v>0.9296894901335786</v>
      </c>
      <c r="J5" s="7" t="n">
        <v>0.9663072034756108</v>
      </c>
      <c r="K5" s="7" t="n">
        <v>0.6699661990651916</v>
      </c>
      <c r="L5" s="7" t="n">
        <v>0.6207969423931669</v>
      </c>
      <c r="M5" s="7" t="n">
        <v>0.7114961731704038</v>
      </c>
      <c r="N5" s="7" t="n">
        <v>0.7496804646493719</v>
      </c>
      <c r="O5" s="7" t="n">
        <v>0.7280313414205755</v>
      </c>
      <c r="P5" s="7" t="n">
        <v>0.7551840700608959</v>
      </c>
      <c r="Q5" s="7" t="n">
        <v>0.8533177531078073</v>
      </c>
      <c r="R5" s="7" t="n">
        <v>0.8856439476163819</v>
      </c>
      <c r="S5" s="7" t="n">
        <v>0.9202028079867955</v>
      </c>
      <c r="T5" s="7" t="n">
        <v>0.841133628469341</v>
      </c>
      <c r="U5" s="7" t="n">
        <v>0.9398241484746883</v>
      </c>
      <c r="V5" s="7" t="n">
        <v>0.8205018363726529</v>
      </c>
      <c r="W5" s="7" t="n">
        <v>0.9596643781504713</v>
      </c>
      <c r="X5" s="7" t="n">
        <v>0.951196887644836</v>
      </c>
      <c r="Y5" s="7" t="n">
        <v>0.9602919615324723</v>
      </c>
      <c r="Z5" s="7" t="n">
        <v>0.8802916352758744</v>
      </c>
      <c r="AA5" s="7" t="n">
        <v>0.9491358174576986</v>
      </c>
      <c r="AB5" s="7" t="n">
        <v>0.8737202494889177</v>
      </c>
      <c r="AC5" s="7" t="n">
        <v>0.8947541174410858</v>
      </c>
      <c r="AD5" s="7" t="n">
        <v>0.917571105817694</v>
      </c>
      <c r="AE5" s="7" t="n">
        <v>0.8425495099085774</v>
      </c>
      <c r="AF5" s="7" t="n">
        <v>0.9306534780467656</v>
      </c>
      <c r="AG5" s="7" t="n">
        <v>0.8777358371427559</v>
      </c>
      <c r="AH5" s="7" t="n">
        <v>0.7688846465981993</v>
      </c>
      <c r="AI5" s="7" t="n">
        <v>0.8929585670867666</v>
      </c>
      <c r="AJ5" s="7" t="n">
        <v>0.8310081460167976</v>
      </c>
      <c r="AK5" s="7" t="n">
        <v>0.8741252761079298</v>
      </c>
      <c r="AL5" s="7" t="n">
        <v>0.7133453815624119</v>
      </c>
      <c r="AM5" s="7" t="n">
        <v>0.8771957951612688</v>
      </c>
      <c r="AN5" s="7" t="n">
        <v>0.8141065342399301</v>
      </c>
      <c r="AO5" s="7" t="n">
        <v>0.7987861694098134</v>
      </c>
      <c r="AP5" s="7" t="n">
        <v>0.7776481692716399</v>
      </c>
      <c r="AQ5" s="7" t="n">
        <v>0.802866933171444</v>
      </c>
      <c r="AR5" s="7" t="n">
        <v>0.7973955912256691</v>
      </c>
      <c r="AS5" s="7" t="n">
        <v>0.8043939503772183</v>
      </c>
      <c r="AT5" s="7" t="n">
        <v>0.9648268811375501</v>
      </c>
      <c r="AU5" s="7" t="n">
        <v>0.8955033624947395</v>
      </c>
      <c r="AV5" s="7" t="n">
        <v>0.9210926436463625</v>
      </c>
      <c r="AW5" s="7" t="n">
        <v>0.7818838111310595</v>
      </c>
      <c r="AX5" s="7" t="n">
        <v>0.8353128939498078</v>
      </c>
      <c r="AY5" s="7" t="n">
        <v>0.8009590502689415</v>
      </c>
      <c r="AZ5" s="7" t="n">
        <v>0.7916144722789424</v>
      </c>
      <c r="BA5" s="7" t="n">
        <v>0.7688846846846051</v>
      </c>
      <c r="BB5" s="7" t="n">
        <v>0.8572689194287918</v>
      </c>
      <c r="BC5" s="7" t="n">
        <v>0.7435628685258028</v>
      </c>
      <c r="BD5" s="7" t="n">
        <v>0.7541919472435877</v>
      </c>
      <c r="BE5" s="7" t="n">
        <v>0.7344224363037449</v>
      </c>
      <c r="BF5" s="7" t="n">
        <v>0.7843352054783292</v>
      </c>
      <c r="BG5" s="7" t="n">
        <v>0.7842535832713025</v>
      </c>
      <c r="BH5" s="7" t="n">
        <v>0.8304693964675343</v>
      </c>
      <c r="BI5" s="7" t="n">
        <v>0.9101618440328978</v>
      </c>
      <c r="BJ5" s="7" t="n">
        <v>0.8435839345351679</v>
      </c>
      <c r="BK5" s="7" t="n">
        <v>0.903292174418815</v>
      </c>
      <c r="BL5" s="7" t="n">
        <v>0.8683150666835121</v>
      </c>
      <c r="BM5" s="7" t="n">
        <v>0.9813713451899351</v>
      </c>
      <c r="BN5" s="7" t="n">
        <v>0.7765359155431294</v>
      </c>
      <c r="BO5" s="7" t="n">
        <v>0.6476126012089702</v>
      </c>
      <c r="BP5" s="7" t="n">
        <v>0.8740991558047038</v>
      </c>
      <c r="BQ5" s="7" t="n">
        <v>0.926632985034517</v>
      </c>
      <c r="BR5" s="7" t="n">
        <v>0.7697071389161069</v>
      </c>
      <c r="BS5" s="7" t="n">
        <v>0.8629898990656565</v>
      </c>
      <c r="BT5" s="7" t="n">
        <v>0.9057275602365848</v>
      </c>
      <c r="BU5" s="7" t="n">
        <v>0.6844001619569701</v>
      </c>
      <c r="BV5" s="7" t="n">
        <v>0.7210340333613668</v>
      </c>
      <c r="BW5" s="7" t="n">
        <v>0.9209059647437627</v>
      </c>
      <c r="BX5" s="7" t="n">
        <v>0.8404297560895505</v>
      </c>
      <c r="BY5" s="7" t="n">
        <v>0.8801695717269645</v>
      </c>
      <c r="BZ5" s="7" t="n">
        <v>0.7196293276413599</v>
      </c>
      <c r="CA5" s="7" t="n">
        <v>0.7259243438493935</v>
      </c>
      <c r="CB5" s="7" t="n">
        <v>0.8460032192046305</v>
      </c>
      <c r="CC5" s="7" t="n">
        <v>0.939944694051522</v>
      </c>
      <c r="CD5" s="7" t="n">
        <v>0.8384576675796126</v>
      </c>
      <c r="CE5" s="7" t="n">
        <v>0.6854440754742233</v>
      </c>
      <c r="CF5" s="7" t="n">
        <v>0.695226401408121</v>
      </c>
      <c r="CG5" s="7" t="n">
        <v>0.6508431823431828</v>
      </c>
      <c r="CH5" s="7" t="n">
        <v>0.907441014969261</v>
      </c>
      <c r="CI5" s="7" t="n">
        <v>0.9433232653934246</v>
      </c>
      <c r="CJ5" s="7" t="n">
        <v>0.5966834450745464</v>
      </c>
      <c r="CK5" s="7" t="n">
        <v>0.7831037552099803</v>
      </c>
      <c r="CL5" s="7" t="n">
        <v>0.764332567948646</v>
      </c>
      <c r="CM5" s="7" t="n">
        <v>0.8491366098864386</v>
      </c>
      <c r="CN5" s="7" t="n">
        <v>0.9449933679533897</v>
      </c>
      <c r="CO5" s="7" t="n">
        <v>0.7263025495351869</v>
      </c>
      <c r="CP5" s="7" t="n">
        <v>0.7214750911805528</v>
      </c>
      <c r="CQ5" s="7" t="n">
        <v>0.7725422541336042</v>
      </c>
      <c r="CR5" s="7" t="n">
        <v>0.7672179186006727</v>
      </c>
      <c r="CS5" s="7" t="n">
        <v>0.9540398602495568</v>
      </c>
      <c r="CT5" s="7" t="n">
        <v>0.8679666370998009</v>
      </c>
      <c r="CU5" s="7" t="n">
        <v>0.7498555903367335</v>
      </c>
      <c r="CV5" s="7" t="n">
        <v>0.828192531251958</v>
      </c>
      <c r="CW5" s="7" t="n">
        <v>0.7694373121237875</v>
      </c>
      <c r="CX5" s="7" t="n">
        <v>0.6886397435597278</v>
      </c>
      <c r="CY5" s="7" t="n">
        <v>0.7939930730449377</v>
      </c>
      <c r="CZ5" s="7" t="n">
        <v>0.7705169835443075</v>
      </c>
      <c r="DA5" s="7" t="n">
        <v>0.8372982904627296</v>
      </c>
      <c r="DB5" s="7" t="n">
        <v>0.7486599974156386</v>
      </c>
      <c r="DC5" s="7" t="n">
        <v>0.7320986409751048</v>
      </c>
      <c r="DD5" s="7" t="n">
        <v>0.7061482698482682</v>
      </c>
      <c r="DE5" s="7" t="n">
        <v>0.7750082368151316</v>
      </c>
      <c r="DF5" s="7" t="n">
        <v>0.7625145059996505</v>
      </c>
      <c r="DG5" s="7" t="n">
        <v>0.6304472397201624</v>
      </c>
      <c r="DH5" s="7" t="n">
        <v>0.7620160821965116</v>
      </c>
      <c r="DI5" s="7" t="n">
        <v>0.6250179516428853</v>
      </c>
      <c r="DJ5" s="7" t="n">
        <v>0.7542383745469536</v>
      </c>
      <c r="DK5" s="7" t="n">
        <v>0.7795052205557199</v>
      </c>
      <c r="DL5" s="7" t="n">
        <v>0.7411693531192924</v>
      </c>
      <c r="DM5" s="7" t="n">
        <v>0.9527285742933668</v>
      </c>
      <c r="DN5" s="7" t="n">
        <v>0.614760169125817</v>
      </c>
      <c r="DO5" s="7" t="n">
        <v>0.7797749714099055</v>
      </c>
      <c r="DP5" s="7" t="n">
        <v>0.7754733634578221</v>
      </c>
      <c r="DQ5" s="7" t="n">
        <v>0.6249241392821278</v>
      </c>
      <c r="DR5" s="7" t="n">
        <v>0.8799255282754929</v>
      </c>
      <c r="DS5" s="7" t="n">
        <v>0.8575986524648781</v>
      </c>
      <c r="DT5" s="7" t="n">
        <v>0.6219667878899332</v>
      </c>
      <c r="DU5" s="7" t="n">
        <v>0.7895845534037497</v>
      </c>
      <c r="DV5" s="7" t="n">
        <v>0.8261427690320139</v>
      </c>
      <c r="DW5" s="7" t="n">
        <v>0.879644185207021</v>
      </c>
      <c r="DX5" s="7" t="n">
        <v>0.6286173004784814</v>
      </c>
      <c r="DY5" s="7" t="n">
        <v>0.8593461766208697</v>
      </c>
      <c r="DZ5" s="7" t="n">
        <v>0.6695731398026136</v>
      </c>
      <c r="EA5" s="7" t="n">
        <v>0.8553648512836485</v>
      </c>
      <c r="EB5" s="7" t="n">
        <v>0.8791838085878037</v>
      </c>
      <c r="EC5" s="7" t="n">
        <v>0.739822713946272</v>
      </c>
      <c r="ED5" s="7" t="n">
        <v>0.9309317257267051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0.9128602512017195</v>
      </c>
      <c r="D6" s="7" t="n">
        <v>0.9362382420390113</v>
      </c>
      <c r="E6" s="7" t="n">
        <v>0.8606257610720038</v>
      </c>
      <c r="F6" s="7" t="n">
        <v>0.9495057147563554</v>
      </c>
      <c r="G6" s="7" t="n">
        <v>1</v>
      </c>
      <c r="H6" s="7" t="n">
        <v>0.816872291397565</v>
      </c>
      <c r="I6" s="7" t="n">
        <v>0.8165752174390529</v>
      </c>
      <c r="J6" s="7" t="n">
        <v>0.9007363049165968</v>
      </c>
      <c r="K6" s="7" t="n">
        <v>0.6100947459589231</v>
      </c>
      <c r="L6" s="7" t="n">
        <v>0.5609511715710549</v>
      </c>
      <c r="M6" s="7" t="n">
        <v>0.6429725372085197</v>
      </c>
      <c r="N6" s="7" t="n">
        <v>0.6666993771361555</v>
      </c>
      <c r="O6" s="7" t="n">
        <v>0.6561146332973026</v>
      </c>
      <c r="P6" s="7" t="n">
        <v>0.6790301678359842</v>
      </c>
      <c r="Q6" s="7" t="n">
        <v>0.7594629180635175</v>
      </c>
      <c r="R6" s="7" t="n">
        <v>0.7646537259057132</v>
      </c>
      <c r="S6" s="7" t="n">
        <v>0.814133358346937</v>
      </c>
      <c r="T6" s="7" t="n">
        <v>0.7412173308019139</v>
      </c>
      <c r="U6" s="7" t="n">
        <v>0.928297374661911</v>
      </c>
      <c r="V6" s="7" t="n">
        <v>0.7396225355450783</v>
      </c>
      <c r="W6" s="7" t="n">
        <v>0.8890496299715366</v>
      </c>
      <c r="X6" s="7" t="n">
        <v>0.8843254295317854</v>
      </c>
      <c r="Y6" s="7" t="n">
        <v>0.8830792831202112</v>
      </c>
      <c r="Z6" s="7" t="n">
        <v>0.7921330514055646</v>
      </c>
      <c r="AA6" s="7" t="n">
        <v>0.8766726200474797</v>
      </c>
      <c r="AB6" s="7" t="n">
        <v>0.7780897217810256</v>
      </c>
      <c r="AC6" s="7" t="n">
        <v>0.806319068844113</v>
      </c>
      <c r="AD6" s="7" t="n">
        <v>0.8913238427670767</v>
      </c>
      <c r="AE6" s="7" t="n">
        <v>0.8121324611746337</v>
      </c>
      <c r="AF6" s="7" t="n">
        <v>0.8228177230616183</v>
      </c>
      <c r="AG6" s="7" t="n">
        <v>0.7823179723162688</v>
      </c>
      <c r="AH6" s="7" t="n">
        <v>0.703744335459085</v>
      </c>
      <c r="AI6" s="7" t="n">
        <v>0.7743215101369714</v>
      </c>
      <c r="AJ6" s="7" t="n">
        <v>0.73972179461992</v>
      </c>
      <c r="AK6" s="7" t="n">
        <v>0.7793396114772142</v>
      </c>
      <c r="AL6" s="7" t="n">
        <v>0.6347836423010097</v>
      </c>
      <c r="AM6" s="7" t="n">
        <v>0.793889726519967</v>
      </c>
      <c r="AN6" s="7" t="n">
        <v>0.7512267657471638</v>
      </c>
      <c r="AO6" s="7" t="n">
        <v>0.7349695073453704</v>
      </c>
      <c r="AP6" s="7" t="n">
        <v>0.7134885041307778</v>
      </c>
      <c r="AQ6" s="7" t="n">
        <v>0.7429421358150577</v>
      </c>
      <c r="AR6" s="7" t="n">
        <v>0.742661795920682</v>
      </c>
      <c r="AS6" s="7" t="n">
        <v>0.7269145702737085</v>
      </c>
      <c r="AT6" s="7" t="n">
        <v>0.89518882554378</v>
      </c>
      <c r="AU6" s="7" t="n">
        <v>0.8155105828201539</v>
      </c>
      <c r="AV6" s="7" t="n">
        <v>0.8160120908133178</v>
      </c>
      <c r="AW6" s="7" t="n">
        <v>0.770064541917873</v>
      </c>
      <c r="AX6" s="7" t="n">
        <v>0.7434736228269762</v>
      </c>
      <c r="AY6" s="7" t="n">
        <v>0.7426457694645621</v>
      </c>
      <c r="AZ6" s="7" t="n">
        <v>0.6877784308979463</v>
      </c>
      <c r="BA6" s="7" t="n">
        <v>0.7037444138852469</v>
      </c>
      <c r="BB6" s="7" t="n">
        <v>0.8542624476973629</v>
      </c>
      <c r="BC6" s="7" t="n">
        <v>0.6541026962887702</v>
      </c>
      <c r="BD6" s="7" t="n">
        <v>0.6602937694594647</v>
      </c>
      <c r="BE6" s="7" t="n">
        <v>0.6534424630722145</v>
      </c>
      <c r="BF6" s="7" t="n">
        <v>0.7744648564713028</v>
      </c>
      <c r="BG6" s="7" t="n">
        <v>0.686584316511671</v>
      </c>
      <c r="BH6" s="7" t="n">
        <v>0.9040069129503616</v>
      </c>
      <c r="BI6" s="7" t="n">
        <v>0.8055999309240078</v>
      </c>
      <c r="BJ6" s="7" t="n">
        <v>0.7589524907761001</v>
      </c>
      <c r="BK6" s="7" t="n">
        <v>0.8591105196641317</v>
      </c>
      <c r="BL6" s="7" t="n">
        <v>0.8059613603923655</v>
      </c>
      <c r="BM6" s="7" t="n">
        <v>0.9196659099990436</v>
      </c>
      <c r="BN6" s="7" t="n">
        <v>0.6582941777031648</v>
      </c>
      <c r="BO6" s="7" t="n">
        <v>0.5942374679198522</v>
      </c>
      <c r="BP6" s="7" t="n">
        <v>0.8138749475606024</v>
      </c>
      <c r="BQ6" s="7" t="n">
        <v>0.8815963551938431</v>
      </c>
      <c r="BR6" s="7" t="n">
        <v>0.6431902478944053</v>
      </c>
      <c r="BS6" s="7" t="n">
        <v>0.7524683019064533</v>
      </c>
      <c r="BT6" s="7" t="n">
        <v>0.8083168807718659</v>
      </c>
      <c r="BU6" s="7" t="n">
        <v>0.612588207409736</v>
      </c>
      <c r="BV6" s="7" t="n">
        <v>0.6353792423416857</v>
      </c>
      <c r="BW6" s="7" t="n">
        <v>0.8193059523158883</v>
      </c>
      <c r="BX6" s="7" t="n">
        <v>0.7646308378671675</v>
      </c>
      <c r="BY6" s="7" t="n">
        <v>0.7635951141374022</v>
      </c>
      <c r="BZ6" s="7" t="n">
        <v>0.6411830909925018</v>
      </c>
      <c r="CA6" s="7" t="n">
        <v>0.642135354657201</v>
      </c>
      <c r="CB6" s="7" t="n">
        <v>0.7498536744054782</v>
      </c>
      <c r="CC6" s="7" t="n">
        <v>0.92104055271333</v>
      </c>
      <c r="CD6" s="7" t="n">
        <v>0.7431803843031617</v>
      </c>
      <c r="CE6" s="7" t="n">
        <v>0.6177477666284092</v>
      </c>
      <c r="CF6" s="7" t="n">
        <v>0.6165624453312727</v>
      </c>
      <c r="CG6" s="7" t="n">
        <v>0.5699473922217325</v>
      </c>
      <c r="CH6" s="7" t="n">
        <v>0.832529708033739</v>
      </c>
      <c r="CI6" s="7" t="n">
        <v>0.9251299785063816</v>
      </c>
      <c r="CJ6" s="7" t="n">
        <v>0.5742761977631987</v>
      </c>
      <c r="CK6" s="7" t="n">
        <v>0.684439417906065</v>
      </c>
      <c r="CL6" s="7" t="n">
        <v>0.6889833403868781</v>
      </c>
      <c r="CM6" s="7" t="n">
        <v>0.7898934982715615</v>
      </c>
      <c r="CN6" s="7" t="n">
        <v>0.879125315077529</v>
      </c>
      <c r="CO6" s="7" t="n">
        <v>0.6423885808035665</v>
      </c>
      <c r="CP6" s="7" t="n">
        <v>0.6457958525327853</v>
      </c>
      <c r="CQ6" s="7" t="n">
        <v>0.6963954859169706</v>
      </c>
      <c r="CR6" s="7" t="n">
        <v>0.6820544713794497</v>
      </c>
      <c r="CS6" s="7" t="n">
        <v>0.8682713982975275</v>
      </c>
      <c r="CT6" s="7" t="n">
        <v>0.7732591240411414</v>
      </c>
      <c r="CU6" s="7" t="n">
        <v>0.6406269979484648</v>
      </c>
      <c r="CV6" s="7" t="n">
        <v>0.7311806056582182</v>
      </c>
      <c r="CW6" s="7" t="n">
        <v>0.7066865401320763</v>
      </c>
      <c r="CX6" s="7" t="n">
        <v>0.6409029227478134</v>
      </c>
      <c r="CY6" s="7" t="n">
        <v>0.7019520890958584</v>
      </c>
      <c r="CZ6" s="7" t="n">
        <v>0.7622680372444754</v>
      </c>
      <c r="DA6" s="7" t="n">
        <v>0.7499495384479858</v>
      </c>
      <c r="DB6" s="7" t="n">
        <v>0.6599203299706836</v>
      </c>
      <c r="DC6" s="7" t="n">
        <v>0.6486690878305296</v>
      </c>
      <c r="DD6" s="7" t="n">
        <v>0.6406933550216055</v>
      </c>
      <c r="DE6" s="7" t="n">
        <v>0.7070782360587003</v>
      </c>
      <c r="DF6" s="7" t="n">
        <v>0.6675073769126382</v>
      </c>
      <c r="DG6" s="7" t="n">
        <v>0.5567663973810879</v>
      </c>
      <c r="DH6" s="7" t="n">
        <v>0.713777712592892</v>
      </c>
      <c r="DI6" s="7" t="n">
        <v>0.5567903529069793</v>
      </c>
      <c r="DJ6" s="7" t="n">
        <v>0.6661565119741828</v>
      </c>
      <c r="DK6" s="7" t="n">
        <v>0.7082430777184344</v>
      </c>
      <c r="DL6" s="7" t="n">
        <v>0.6500323984894444</v>
      </c>
      <c r="DM6" s="7" t="n">
        <v>0.9081567260506029</v>
      </c>
      <c r="DN6" s="7" t="n">
        <v>0.5387409952683684</v>
      </c>
      <c r="DO6" s="7" t="n">
        <v>0.6918928716970226</v>
      </c>
      <c r="DP6" s="7" t="n">
        <v>0.6750334952267204</v>
      </c>
      <c r="DQ6" s="7" t="n">
        <v>0.5510555399678646</v>
      </c>
      <c r="DR6" s="7" t="n">
        <v>0.8607591489328544</v>
      </c>
      <c r="DS6" s="7" t="n">
        <v>0.7713651498622514</v>
      </c>
      <c r="DT6" s="7" t="n">
        <v>0.5475769909266944</v>
      </c>
      <c r="DU6" s="7" t="n">
        <v>0.6928256373717506</v>
      </c>
      <c r="DV6" s="7" t="n">
        <v>0.9013543288333694</v>
      </c>
      <c r="DW6" s="7" t="n">
        <v>0.8852759935264278</v>
      </c>
      <c r="DX6" s="7" t="n">
        <v>0.5577231196543349</v>
      </c>
      <c r="DY6" s="7" t="n">
        <v>0.8125624535454391</v>
      </c>
      <c r="DZ6" s="7" t="n">
        <v>0.615358665044657</v>
      </c>
      <c r="EA6" s="7" t="n">
        <v>0.7706037950169206</v>
      </c>
      <c r="EB6" s="7" t="n">
        <v>0.8845541250135281</v>
      </c>
      <c r="EC6" s="7" t="n">
        <v>0.6592264428495757</v>
      </c>
      <c r="ED6" s="7" t="n">
        <v>0.9079143017142651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0.8965774367078765</v>
      </c>
      <c r="D7" s="7" t="n">
        <v>0.9193801844668233</v>
      </c>
      <c r="E7" s="7" t="n">
        <v>0.7655191395512454</v>
      </c>
      <c r="F7" s="7" t="n">
        <v>0.9243613129094999</v>
      </c>
      <c r="G7" s="7" t="n">
        <v>0.816872291397565</v>
      </c>
      <c r="H7" s="7" t="n">
        <v>1</v>
      </c>
      <c r="I7" s="7" t="n">
        <v>0.9682169735507096</v>
      </c>
      <c r="J7" s="7" t="n">
        <v>0.9120154254105949</v>
      </c>
      <c r="K7" s="7" t="n">
        <v>0.6001310962119787</v>
      </c>
      <c r="L7" s="7" t="n">
        <v>0.5508198353305911</v>
      </c>
      <c r="M7" s="7" t="n">
        <v>0.6452333523897599</v>
      </c>
      <c r="N7" s="7" t="n">
        <v>0.7096270068603203</v>
      </c>
      <c r="O7" s="7" t="n">
        <v>0.6740172257176845</v>
      </c>
      <c r="P7" s="7" t="n">
        <v>0.7168954008425944</v>
      </c>
      <c r="Q7" s="7" t="n">
        <v>0.8186561363534587</v>
      </c>
      <c r="R7" s="7" t="n">
        <v>0.9038308658978091</v>
      </c>
      <c r="S7" s="7" t="n">
        <v>0.9965193155754309</v>
      </c>
      <c r="T7" s="7" t="n">
        <v>0.8183112962965482</v>
      </c>
      <c r="U7" s="7" t="n">
        <v>0.8106223923987504</v>
      </c>
      <c r="V7" s="7" t="n">
        <v>0.7979631380779615</v>
      </c>
      <c r="W7" s="7" t="n">
        <v>0.8602094243821762</v>
      </c>
      <c r="X7" s="7" t="n">
        <v>0.8431256634834517</v>
      </c>
      <c r="Y7" s="7" t="n">
        <v>0.9064528486815294</v>
      </c>
      <c r="Z7" s="7" t="n">
        <v>0.8572568418338926</v>
      </c>
      <c r="AA7" s="7" t="n">
        <v>0.9032502164969295</v>
      </c>
      <c r="AB7" s="7" t="n">
        <v>0.8780609836667138</v>
      </c>
      <c r="AC7" s="7" t="n">
        <v>0.8612062163808563</v>
      </c>
      <c r="AD7" s="7" t="n">
        <v>0.822613427976132</v>
      </c>
      <c r="AE7" s="7" t="n">
        <v>0.7144572142663378</v>
      </c>
      <c r="AF7" s="7" t="n">
        <v>0.9941397715076663</v>
      </c>
      <c r="AG7" s="7" t="n">
        <v>0.8843681385083462</v>
      </c>
      <c r="AH7" s="7" t="n">
        <v>0.7934985283953111</v>
      </c>
      <c r="AI7" s="7" t="n">
        <v>0.9295567320475825</v>
      </c>
      <c r="AJ7" s="7" t="n">
        <v>0.789045712841115</v>
      </c>
      <c r="AK7" s="7" t="n">
        <v>0.8804319259716155</v>
      </c>
      <c r="AL7" s="7" t="n">
        <v>0.6726070255993556</v>
      </c>
      <c r="AM7" s="7" t="n">
        <v>0.8548597991768869</v>
      </c>
      <c r="AN7" s="7" t="n">
        <v>0.7793226392184827</v>
      </c>
      <c r="AO7" s="7" t="n">
        <v>0.7617011245082691</v>
      </c>
      <c r="AP7" s="7" t="n">
        <v>0.7396095726455424</v>
      </c>
      <c r="AQ7" s="7" t="n">
        <v>0.7681075919013248</v>
      </c>
      <c r="AR7" s="7" t="n">
        <v>0.7335990495493352</v>
      </c>
      <c r="AS7" s="7" t="n">
        <v>0.7825073117653416</v>
      </c>
      <c r="AT7" s="7" t="n">
        <v>0.9411366604624922</v>
      </c>
      <c r="AU7" s="7" t="n">
        <v>0.8715523335443768</v>
      </c>
      <c r="AV7" s="7" t="n">
        <v>0.996760638553164</v>
      </c>
      <c r="AW7" s="7" t="n">
        <v>0.7722471491558318</v>
      </c>
      <c r="AX7" s="7" t="n">
        <v>0.8393167498638773</v>
      </c>
      <c r="AY7" s="7" t="n">
        <v>0.763727618245557</v>
      </c>
      <c r="AZ7" s="7" t="n">
        <v>0.7791013775001866</v>
      </c>
      <c r="BA7" s="7" t="n">
        <v>0.793498546108609</v>
      </c>
      <c r="BB7" s="7" t="n">
        <v>0.8267967685636278</v>
      </c>
      <c r="BC7" s="7" t="n">
        <v>0.6754866958950556</v>
      </c>
      <c r="BD7" s="7" t="n">
        <v>0.7539169227086892</v>
      </c>
      <c r="BE7" s="7" t="n">
        <v>0.6606231745043513</v>
      </c>
      <c r="BF7" s="7" t="n">
        <v>0.7778868692945817</v>
      </c>
      <c r="BG7" s="7" t="n">
        <v>0.7777576536927836</v>
      </c>
      <c r="BH7" s="7" t="n">
        <v>0.6387736735526585</v>
      </c>
      <c r="BI7" s="7" t="n">
        <v>0.990455693481515</v>
      </c>
      <c r="BJ7" s="7" t="n">
        <v>0.849682538647858</v>
      </c>
      <c r="BK7" s="7" t="n">
        <v>0.808551597056021</v>
      </c>
      <c r="BL7" s="7" t="n">
        <v>0.7940151921188757</v>
      </c>
      <c r="BM7" s="7" t="n">
        <v>0.906698511236357</v>
      </c>
      <c r="BN7" s="7" t="n">
        <v>0.768432810527223</v>
      </c>
      <c r="BO7" s="7" t="n">
        <v>0.6368822440245498</v>
      </c>
      <c r="BP7" s="7" t="n">
        <v>0.843945431149431</v>
      </c>
      <c r="BQ7" s="7" t="n">
        <v>0.842265209897089</v>
      </c>
      <c r="BR7" s="7" t="n">
        <v>0.7946486894510745</v>
      </c>
      <c r="BS7" s="7" t="n">
        <v>0.9159588467355044</v>
      </c>
      <c r="BT7" s="7" t="n">
        <v>0.9169935556403643</v>
      </c>
      <c r="BU7" s="7" t="n">
        <v>0.6751808297334996</v>
      </c>
      <c r="BV7" s="7" t="n">
        <v>0.6746450526126722</v>
      </c>
      <c r="BW7" s="7" t="n">
        <v>0.9969141573066218</v>
      </c>
      <c r="BX7" s="7" t="n">
        <v>0.8084072400190504</v>
      </c>
      <c r="BY7" s="7" t="n">
        <v>0.9272576200787979</v>
      </c>
      <c r="BZ7" s="7" t="n">
        <v>0.6777498576144829</v>
      </c>
      <c r="CA7" s="7" t="n">
        <v>0.6985047427964992</v>
      </c>
      <c r="CB7" s="7" t="n">
        <v>0.8531929773869704</v>
      </c>
      <c r="CC7" s="7" t="n">
        <v>0.8230661985236112</v>
      </c>
      <c r="CD7" s="7" t="n">
        <v>0.8390198611566401</v>
      </c>
      <c r="CE7" s="7" t="n">
        <v>0.6593367359103219</v>
      </c>
      <c r="CF7" s="7" t="n">
        <v>0.692035253612205</v>
      </c>
      <c r="CG7" s="7" t="n">
        <v>0.6432728263462392</v>
      </c>
      <c r="CH7" s="7" t="n">
        <v>0.8713701624257497</v>
      </c>
      <c r="CI7" s="7" t="n">
        <v>0.8536804401368574</v>
      </c>
      <c r="CJ7" s="7" t="n">
        <v>0.5917544172487097</v>
      </c>
      <c r="CK7" s="7" t="n">
        <v>0.77808370358166</v>
      </c>
      <c r="CL7" s="7" t="n">
        <v>0.7420238162481994</v>
      </c>
      <c r="CM7" s="7" t="n">
        <v>0.8632717696055663</v>
      </c>
      <c r="CN7" s="7" t="n">
        <v>0.9078895197281585</v>
      </c>
      <c r="CO7" s="7" t="n">
        <v>0.6503768150492903</v>
      </c>
      <c r="CP7" s="7" t="n">
        <v>0.6780229265569567</v>
      </c>
      <c r="CQ7" s="7" t="n">
        <v>0.7125117801648936</v>
      </c>
      <c r="CR7" s="7" t="n">
        <v>0.7361492641337536</v>
      </c>
      <c r="CS7" s="7" t="n">
        <v>0.9612795495128552</v>
      </c>
      <c r="CT7" s="7" t="n">
        <v>0.8800406891824712</v>
      </c>
      <c r="CU7" s="7" t="n">
        <v>0.7490312134889966</v>
      </c>
      <c r="CV7" s="7" t="n">
        <v>0.8307964159106643</v>
      </c>
      <c r="CW7" s="7" t="n">
        <v>0.7021726569221379</v>
      </c>
      <c r="CX7" s="7" t="n">
        <v>0.5818145734233207</v>
      </c>
      <c r="CY7" s="7" t="n">
        <v>0.7627118282619004</v>
      </c>
      <c r="CZ7" s="7" t="n">
        <v>0.7643381525079916</v>
      </c>
      <c r="DA7" s="7" t="n">
        <v>0.8472674557595169</v>
      </c>
      <c r="DB7" s="7" t="n">
        <v>0.6975609904861748</v>
      </c>
      <c r="DC7" s="7" t="n">
        <v>0.6632742387067252</v>
      </c>
      <c r="DD7" s="7" t="n">
        <v>0.6766354305709991</v>
      </c>
      <c r="DE7" s="7" t="n">
        <v>0.7131763832137794</v>
      </c>
      <c r="DF7" s="7" t="n">
        <v>0.7536448263119799</v>
      </c>
      <c r="DG7" s="7" t="n">
        <v>0.5876283521951099</v>
      </c>
      <c r="DH7" s="7" t="n">
        <v>0.7826068760628297</v>
      </c>
      <c r="DI7" s="7" t="n">
        <v>0.5738789333481498</v>
      </c>
      <c r="DJ7" s="7" t="n">
        <v>0.7316009038705796</v>
      </c>
      <c r="DK7" s="7" t="n">
        <v>0.7649336825040302</v>
      </c>
      <c r="DL7" s="7" t="n">
        <v>0.6809284300212789</v>
      </c>
      <c r="DM7" s="7" t="n">
        <v>0.8548437180505749</v>
      </c>
      <c r="DN7" s="7" t="n">
        <v>0.5660326075648449</v>
      </c>
      <c r="DO7" s="7" t="n">
        <v>0.7365163630915693</v>
      </c>
      <c r="DP7" s="7" t="n">
        <v>0.7682837798171589</v>
      </c>
      <c r="DQ7" s="7" t="n">
        <v>0.5757419859295707</v>
      </c>
      <c r="DR7" s="7" t="n">
        <v>0.7273159089215386</v>
      </c>
      <c r="DS7" s="7" t="n">
        <v>0.8300171837159077</v>
      </c>
      <c r="DT7" s="7" t="n">
        <v>0.572686799407051</v>
      </c>
      <c r="DU7" s="7" t="n">
        <v>0.7674264964452994</v>
      </c>
      <c r="DV7" s="7" t="n">
        <v>0.6324153164715924</v>
      </c>
      <c r="DW7" s="7" t="n">
        <v>0.8374812901817591</v>
      </c>
      <c r="DX7" s="7" t="n">
        <v>0.5778375163605846</v>
      </c>
      <c r="DY7" s="7" t="n">
        <v>0.7572159814199693</v>
      </c>
      <c r="DZ7" s="7" t="n">
        <v>0.6566078272612124</v>
      </c>
      <c r="EA7" s="7" t="n">
        <v>0.8545842251661716</v>
      </c>
      <c r="EB7" s="7" t="n">
        <v>0.7378433467046184</v>
      </c>
      <c r="EC7" s="7" t="n">
        <v>0.7150410701206388</v>
      </c>
      <c r="ED7" s="7" t="n">
        <v>0.8391971744224407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0.9354240233976867</v>
      </c>
      <c r="D8" s="7" t="n">
        <v>0.9432197683195352</v>
      </c>
      <c r="E8" s="7" t="n">
        <v>0.7493707972605878</v>
      </c>
      <c r="F8" s="7" t="n">
        <v>0.9296894901335786</v>
      </c>
      <c r="G8" s="7" t="n">
        <v>0.8165752174390529</v>
      </c>
      <c r="H8" s="7" t="n">
        <v>0.9682169735507096</v>
      </c>
      <c r="I8" s="7" t="n">
        <v>1</v>
      </c>
      <c r="J8" s="7" t="n">
        <v>0.9556865694861164</v>
      </c>
      <c r="K8" s="7" t="n">
        <v>0.696685854950404</v>
      </c>
      <c r="L8" s="7" t="n">
        <v>0.6447316631622662</v>
      </c>
      <c r="M8" s="7" t="n">
        <v>0.7443111130538961</v>
      </c>
      <c r="N8" s="7" t="n">
        <v>0.8060784540514317</v>
      </c>
      <c r="O8" s="7" t="n">
        <v>0.7778685626839225</v>
      </c>
      <c r="P8" s="7" t="n">
        <v>0.8184108848866456</v>
      </c>
      <c r="Q8" s="7" t="n">
        <v>0.8448817834258567</v>
      </c>
      <c r="R8" s="7" t="n">
        <v>0.9482114920556469</v>
      </c>
      <c r="S8" s="7" t="n">
        <v>0.9599326458663878</v>
      </c>
      <c r="T8" s="7" t="n">
        <v>0.8432942568889292</v>
      </c>
      <c r="U8" s="7" t="n">
        <v>0.8008208087238401</v>
      </c>
      <c r="V8" s="7" t="n">
        <v>0.8784357997727315</v>
      </c>
      <c r="W8" s="7" t="n">
        <v>0.9034579525113442</v>
      </c>
      <c r="X8" s="7" t="n">
        <v>0.8858373430879942</v>
      </c>
      <c r="Y8" s="7" t="n">
        <v>0.95649935335382</v>
      </c>
      <c r="Z8" s="7" t="n">
        <v>0.9268482523839278</v>
      </c>
      <c r="AA8" s="7" t="n">
        <v>0.9546726676176573</v>
      </c>
      <c r="AB8" s="7" t="n">
        <v>0.9527364400991447</v>
      </c>
      <c r="AC8" s="7" t="n">
        <v>0.9368736477766746</v>
      </c>
      <c r="AD8" s="7" t="n">
        <v>0.8187927442636361</v>
      </c>
      <c r="AE8" s="7" t="n">
        <v>0.7001321564506018</v>
      </c>
      <c r="AF8" s="7" t="n">
        <v>0.968182197838018</v>
      </c>
      <c r="AG8" s="7" t="n">
        <v>0.9573261075574288</v>
      </c>
      <c r="AH8" s="7" t="n">
        <v>0.7857204563558342</v>
      </c>
      <c r="AI8" s="7" t="n">
        <v>0.9423610084662523</v>
      </c>
      <c r="AJ8" s="7" t="n">
        <v>0.8772958885091062</v>
      </c>
      <c r="AK8" s="7" t="n">
        <v>0.955038043580289</v>
      </c>
      <c r="AL8" s="7" t="n">
        <v>0.7624991112357283</v>
      </c>
      <c r="AM8" s="7" t="n">
        <v>0.9287910577966557</v>
      </c>
      <c r="AN8" s="7" t="n">
        <v>0.8693449918211497</v>
      </c>
      <c r="AO8" s="7" t="n">
        <v>0.8571258197136762</v>
      </c>
      <c r="AP8" s="7" t="n">
        <v>0.8394700972116292</v>
      </c>
      <c r="AQ8" s="7" t="n">
        <v>0.8567132519996324</v>
      </c>
      <c r="AR8" s="7" t="n">
        <v>0.834692609472944</v>
      </c>
      <c r="AS8" s="7" t="n">
        <v>0.8638559732830827</v>
      </c>
      <c r="AT8" s="7" t="n">
        <v>0.9609266035130566</v>
      </c>
      <c r="AU8" s="7" t="n">
        <v>0.9398203929937883</v>
      </c>
      <c r="AV8" s="7" t="n">
        <v>0.9617810727706992</v>
      </c>
      <c r="AW8" s="7" t="n">
        <v>0.7981817575519392</v>
      </c>
      <c r="AX8" s="7" t="n">
        <v>0.9235621407486391</v>
      </c>
      <c r="AY8" s="7" t="n">
        <v>0.8542479592302687</v>
      </c>
      <c r="AZ8" s="7" t="n">
        <v>0.8666653096860205</v>
      </c>
      <c r="BA8" s="7" t="n">
        <v>0.7857204649933996</v>
      </c>
      <c r="BB8" s="7" t="n">
        <v>0.8489157638918161</v>
      </c>
      <c r="BC8" s="7" t="n">
        <v>0.7745151385431593</v>
      </c>
      <c r="BD8" s="7" t="n">
        <v>0.8218694860623684</v>
      </c>
      <c r="BE8" s="7" t="n">
        <v>0.7603430194503475</v>
      </c>
      <c r="BF8" s="7" t="n">
        <v>0.8007535967257784</v>
      </c>
      <c r="BG8" s="7" t="n">
        <v>0.8708254271726203</v>
      </c>
      <c r="BH8" s="7" t="n">
        <v>0.6243821792218189</v>
      </c>
      <c r="BI8" s="7" t="n">
        <v>0.9515134474588909</v>
      </c>
      <c r="BJ8" s="7" t="n">
        <v>0.9300920332646244</v>
      </c>
      <c r="BK8" s="7" t="n">
        <v>0.8213534265635158</v>
      </c>
      <c r="BL8" s="7" t="n">
        <v>0.7747991536035389</v>
      </c>
      <c r="BM8" s="7" t="n">
        <v>0.9412063854083166</v>
      </c>
      <c r="BN8" s="7" t="n">
        <v>0.8187534841117843</v>
      </c>
      <c r="BO8" s="7" t="n">
        <v>0.7180045848282239</v>
      </c>
      <c r="BP8" s="7" t="n">
        <v>0.8437357074119858</v>
      </c>
      <c r="BQ8" s="7" t="n">
        <v>0.8452063777065723</v>
      </c>
      <c r="BR8" s="7" t="n">
        <v>0.8498437317309223</v>
      </c>
      <c r="BS8" s="7" t="n">
        <v>0.9213246942633005</v>
      </c>
      <c r="BT8" s="7" t="n">
        <v>0.9579286886488234</v>
      </c>
      <c r="BU8" s="7" t="n">
        <v>0.7547011498488997</v>
      </c>
      <c r="BV8" s="7" t="n">
        <v>0.7639217882427871</v>
      </c>
      <c r="BW8" s="7" t="n">
        <v>0.9668025869119116</v>
      </c>
      <c r="BX8" s="7" t="n">
        <v>0.8969201099059672</v>
      </c>
      <c r="BY8" s="7" t="n">
        <v>0.9321545989087037</v>
      </c>
      <c r="BZ8" s="7" t="n">
        <v>0.7746425566771122</v>
      </c>
      <c r="CA8" s="7" t="n">
        <v>0.8067579608145422</v>
      </c>
      <c r="CB8" s="7" t="n">
        <v>0.9344705249602808</v>
      </c>
      <c r="CC8" s="7" t="n">
        <v>0.8321239533951632</v>
      </c>
      <c r="CD8" s="7" t="n">
        <v>0.9267121509271339</v>
      </c>
      <c r="CE8" s="7" t="n">
        <v>0.75123907316211</v>
      </c>
      <c r="CF8" s="7" t="n">
        <v>0.7691436833510016</v>
      </c>
      <c r="CG8" s="7" t="n">
        <v>0.7318878371334845</v>
      </c>
      <c r="CH8" s="7" t="n">
        <v>0.9344459306995039</v>
      </c>
      <c r="CI8" s="7" t="n">
        <v>0.856919291852119</v>
      </c>
      <c r="CJ8" s="7" t="n">
        <v>0.6440790290449</v>
      </c>
      <c r="CK8" s="7" t="n">
        <v>0.8706414136255113</v>
      </c>
      <c r="CL8" s="7" t="n">
        <v>0.8299916247298451</v>
      </c>
      <c r="CM8" s="7" t="n">
        <v>0.863402196547337</v>
      </c>
      <c r="CN8" s="7" t="n">
        <v>0.9338248535066318</v>
      </c>
      <c r="CO8" s="7" t="n">
        <v>0.7482701538811282</v>
      </c>
      <c r="CP8" s="7" t="n">
        <v>0.7767119021284209</v>
      </c>
      <c r="CQ8" s="7" t="n">
        <v>0.8054772995521795</v>
      </c>
      <c r="CR8" s="7" t="n">
        <v>0.8222729640792181</v>
      </c>
      <c r="CS8" s="7" t="n">
        <v>0.9697589379425888</v>
      </c>
      <c r="CT8" s="7" t="n">
        <v>0.9533253600192669</v>
      </c>
      <c r="CU8" s="7" t="n">
        <v>0.8319811359730974</v>
      </c>
      <c r="CV8" s="7" t="n">
        <v>0.9227226966525202</v>
      </c>
      <c r="CW8" s="7" t="n">
        <v>0.8023513085506457</v>
      </c>
      <c r="CX8" s="7" t="n">
        <v>0.6074551531671532</v>
      </c>
      <c r="CY8" s="7" t="n">
        <v>0.846735934898128</v>
      </c>
      <c r="CZ8" s="7" t="n">
        <v>0.7861358580819831</v>
      </c>
      <c r="DA8" s="7" t="n">
        <v>0.9279748379155296</v>
      </c>
      <c r="DB8" s="7" t="n">
        <v>0.7892487625379634</v>
      </c>
      <c r="DC8" s="7" t="n">
        <v>0.7598764618602392</v>
      </c>
      <c r="DD8" s="7" t="n">
        <v>0.7489159943835839</v>
      </c>
      <c r="DE8" s="7" t="n">
        <v>0.8157007786782845</v>
      </c>
      <c r="DF8" s="7" t="n">
        <v>0.8525068952813701</v>
      </c>
      <c r="DG8" s="7" t="n">
        <v>0.6836777271230715</v>
      </c>
      <c r="DH8" s="7" t="n">
        <v>0.7724080770601875</v>
      </c>
      <c r="DI8" s="7" t="n">
        <v>0.6644923002541152</v>
      </c>
      <c r="DJ8" s="7" t="n">
        <v>0.8241152310634929</v>
      </c>
      <c r="DK8" s="7" t="n">
        <v>0.8420065235858152</v>
      </c>
      <c r="DL8" s="7" t="n">
        <v>0.7785721785451275</v>
      </c>
      <c r="DM8" s="7" t="n">
        <v>0.8571529620437452</v>
      </c>
      <c r="DN8" s="7" t="n">
        <v>0.6513680460385135</v>
      </c>
      <c r="DO8" s="7" t="n">
        <v>0.8296737367560946</v>
      </c>
      <c r="DP8" s="7" t="n">
        <v>0.8659124439738569</v>
      </c>
      <c r="DQ8" s="7" t="n">
        <v>0.6637773517717637</v>
      </c>
      <c r="DR8" s="7" t="n">
        <v>0.7217412708800302</v>
      </c>
      <c r="DS8" s="7" t="n">
        <v>0.8285439134952715</v>
      </c>
      <c r="DT8" s="7" t="n">
        <v>0.6603538773235172</v>
      </c>
      <c r="DU8" s="7" t="n">
        <v>0.871370540901218</v>
      </c>
      <c r="DV8" s="7" t="n">
        <v>0.617849482495901</v>
      </c>
      <c r="DW8" s="7" t="n">
        <v>0.8558472227942218</v>
      </c>
      <c r="DX8" s="7" t="n">
        <v>0.6686600651516619</v>
      </c>
      <c r="DY8" s="7" t="n">
        <v>0.7683187047548916</v>
      </c>
      <c r="DZ8" s="7" t="n">
        <v>0.7372150508093839</v>
      </c>
      <c r="EA8" s="7" t="n">
        <v>0.9304406749239664</v>
      </c>
      <c r="EB8" s="7" t="n">
        <v>0.7333052163484342</v>
      </c>
      <c r="EC8" s="7" t="n">
        <v>0.8117476396546749</v>
      </c>
      <c r="ED8" s="7" t="n">
        <v>0.839341419046161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0.9879029189650176</v>
      </c>
      <c r="D9" s="7" t="n">
        <v>0.988237550978154</v>
      </c>
      <c r="E9" s="7" t="n">
        <v>0.7857501723041503</v>
      </c>
      <c r="F9" s="7" t="n">
        <v>0.9663072034756108</v>
      </c>
      <c r="G9" s="7" t="n">
        <v>0.9007363049165968</v>
      </c>
      <c r="H9" s="7" t="n">
        <v>0.9120154254105949</v>
      </c>
      <c r="I9" s="7" t="n">
        <v>0.9556865694861164</v>
      </c>
      <c r="J9" s="7" t="n">
        <v>1</v>
      </c>
      <c r="K9" s="7" t="n">
        <v>0.792417147531744</v>
      </c>
      <c r="L9" s="7" t="n">
        <v>0.7447657987742002</v>
      </c>
      <c r="M9" s="7" t="n">
        <v>0.8318285935549634</v>
      </c>
      <c r="N9" s="7" t="n">
        <v>0.8755541538071754</v>
      </c>
      <c r="O9" s="7" t="n">
        <v>0.8520752848500778</v>
      </c>
      <c r="P9" s="7" t="n">
        <v>0.880169297568797</v>
      </c>
      <c r="Q9" s="7" t="n">
        <v>0.8744691670302737</v>
      </c>
      <c r="R9" s="7" t="n">
        <v>0.9388007172622941</v>
      </c>
      <c r="S9" s="7" t="n">
        <v>0.9004070206047929</v>
      </c>
      <c r="T9" s="7" t="n">
        <v>0.8660213167900903</v>
      </c>
      <c r="U9" s="7" t="n">
        <v>0.8626560220153383</v>
      </c>
      <c r="V9" s="7" t="n">
        <v>0.9242581030960985</v>
      </c>
      <c r="W9" s="7" t="n">
        <v>0.9641500638053673</v>
      </c>
      <c r="X9" s="7" t="n">
        <v>0.947139213380476</v>
      </c>
      <c r="Y9" s="7" t="n">
        <v>0.997192745263963</v>
      </c>
      <c r="Z9" s="7" t="n">
        <v>0.9625526320598948</v>
      </c>
      <c r="AA9" s="7" t="n">
        <v>0.9969843935715047</v>
      </c>
      <c r="AB9" s="7" t="n">
        <v>0.9512007955971773</v>
      </c>
      <c r="AC9" s="7" t="n">
        <v>0.9757576324124375</v>
      </c>
      <c r="AD9" s="7" t="n">
        <v>0.8535797527864912</v>
      </c>
      <c r="AE9" s="7" t="n">
        <v>0.7549629930221509</v>
      </c>
      <c r="AF9" s="7" t="n">
        <v>0.9164831049290293</v>
      </c>
      <c r="AG9" s="7" t="n">
        <v>0.9520727271688668</v>
      </c>
      <c r="AH9" s="7" t="n">
        <v>0.7772798052208164</v>
      </c>
      <c r="AI9" s="7" t="n">
        <v>0.9126128350109365</v>
      </c>
      <c r="AJ9" s="7" t="n">
        <v>0.9250911709639497</v>
      </c>
      <c r="AK9" s="7" t="n">
        <v>0.9498840028590135</v>
      </c>
      <c r="AL9" s="7" t="n">
        <v>0.8431060601636799</v>
      </c>
      <c r="AM9" s="7" t="n">
        <v>0.9691094852706661</v>
      </c>
      <c r="AN9" s="7" t="n">
        <v>0.9294317351183805</v>
      </c>
      <c r="AO9" s="7" t="n">
        <v>0.9192989101485005</v>
      </c>
      <c r="AP9" s="7" t="n">
        <v>0.9058116242652792</v>
      </c>
      <c r="AQ9" s="7" t="n">
        <v>0.9197607298291007</v>
      </c>
      <c r="AR9" s="7" t="n">
        <v>0.9092261102230456</v>
      </c>
      <c r="AS9" s="7" t="n">
        <v>0.9107785296901031</v>
      </c>
      <c r="AT9" s="7" t="n">
        <v>0.9673052995792635</v>
      </c>
      <c r="AU9" s="7" t="n">
        <v>0.978019131699202</v>
      </c>
      <c r="AV9" s="7" t="n">
        <v>0.9024688561103504</v>
      </c>
      <c r="AW9" s="7" t="n">
        <v>0.8537110585912259</v>
      </c>
      <c r="AX9" s="7" t="n">
        <v>0.9341006107448379</v>
      </c>
      <c r="AY9" s="7" t="n">
        <v>0.9188106600952751</v>
      </c>
      <c r="AZ9" s="7" t="n">
        <v>0.9006717743968093</v>
      </c>
      <c r="BA9" s="7" t="n">
        <v>0.7772798411639548</v>
      </c>
      <c r="BB9" s="7" t="n">
        <v>0.90533890662923</v>
      </c>
      <c r="BC9" s="7" t="n">
        <v>0.8459300210610504</v>
      </c>
      <c r="BD9" s="7" t="n">
        <v>0.8492607847795351</v>
      </c>
      <c r="BE9" s="7" t="n">
        <v>0.8386224122208885</v>
      </c>
      <c r="BF9" s="7" t="n">
        <v>0.854476844685243</v>
      </c>
      <c r="BG9" s="7" t="n">
        <v>0.9041545202008233</v>
      </c>
      <c r="BH9" s="7" t="n">
        <v>0.7252926172134635</v>
      </c>
      <c r="BI9" s="7" t="n">
        <v>0.892128305149875</v>
      </c>
      <c r="BJ9" s="7" t="n">
        <v>0.9382522051027877</v>
      </c>
      <c r="BK9" s="7" t="n">
        <v>0.8684825954593224</v>
      </c>
      <c r="BL9" s="7" t="n">
        <v>0.7905283175173302</v>
      </c>
      <c r="BM9" s="7" t="n">
        <v>0.9881419285405589</v>
      </c>
      <c r="BN9" s="7" t="n">
        <v>0.8489406099434746</v>
      </c>
      <c r="BO9" s="7" t="n">
        <v>0.7859822013682709</v>
      </c>
      <c r="BP9" s="7" t="n">
        <v>0.859449118728618</v>
      </c>
      <c r="BQ9" s="7" t="n">
        <v>0.881433684986769</v>
      </c>
      <c r="BR9" s="7" t="n">
        <v>0.8592185784639466</v>
      </c>
      <c r="BS9" s="7" t="n">
        <v>0.8679544695790495</v>
      </c>
      <c r="BT9" s="7" t="n">
        <v>0.9392913349776471</v>
      </c>
      <c r="BU9" s="7" t="n">
        <v>0.821426727161695</v>
      </c>
      <c r="BV9" s="7" t="n">
        <v>0.8453230169378214</v>
      </c>
      <c r="BW9" s="7" t="n">
        <v>0.9100769798790553</v>
      </c>
      <c r="BX9" s="7" t="n">
        <v>0.8996673309731438</v>
      </c>
      <c r="BY9" s="7" t="n">
        <v>0.8902396260941022</v>
      </c>
      <c r="BZ9" s="7" t="n">
        <v>0.8520075075742828</v>
      </c>
      <c r="CA9" s="7" t="n">
        <v>0.8599776638163732</v>
      </c>
      <c r="CB9" s="7" t="n">
        <v>0.9344095868701536</v>
      </c>
      <c r="CC9" s="7" t="n">
        <v>0.8723165913998339</v>
      </c>
      <c r="CD9" s="7" t="n">
        <v>0.9328289457255921</v>
      </c>
      <c r="CE9" s="7" t="n">
        <v>0.8241955052892814</v>
      </c>
      <c r="CF9" s="7" t="n">
        <v>0.8082183115082574</v>
      </c>
      <c r="CG9" s="7" t="n">
        <v>0.7966513480724841</v>
      </c>
      <c r="CH9" s="7" t="n">
        <v>0.9780330315914386</v>
      </c>
      <c r="CI9" s="7" t="n">
        <v>0.8984006229647058</v>
      </c>
      <c r="CJ9" s="7" t="n">
        <v>0.717663129197638</v>
      </c>
      <c r="CK9" s="7" t="n">
        <v>0.9030923467738359</v>
      </c>
      <c r="CL9" s="7" t="n">
        <v>0.8376000483948247</v>
      </c>
      <c r="CM9" s="7" t="n">
        <v>0.8528893550549265</v>
      </c>
      <c r="CN9" s="7" t="n">
        <v>0.948583659282043</v>
      </c>
      <c r="CO9" s="7" t="n">
        <v>0.8270022784488554</v>
      </c>
      <c r="CP9" s="7" t="n">
        <v>0.8541186246307881</v>
      </c>
      <c r="CQ9" s="7" t="n">
        <v>0.8846812761449632</v>
      </c>
      <c r="CR9" s="7" t="n">
        <v>0.8862921311260629</v>
      </c>
      <c r="CS9" s="7" t="n">
        <v>0.9420449091991691</v>
      </c>
      <c r="CT9" s="7" t="n">
        <v>0.9438760040278683</v>
      </c>
      <c r="CU9" s="7" t="n">
        <v>0.8574924570413696</v>
      </c>
      <c r="CV9" s="7" t="n">
        <v>0.9210797896827392</v>
      </c>
      <c r="CW9" s="7" t="n">
        <v>0.8815763287047403</v>
      </c>
      <c r="CX9" s="7" t="n">
        <v>0.6603465401471192</v>
      </c>
      <c r="CY9" s="7" t="n">
        <v>0.9078443218285586</v>
      </c>
      <c r="CZ9" s="7" t="n">
        <v>0.8406971193594149</v>
      </c>
      <c r="DA9" s="7" t="n">
        <v>0.9307933359910031</v>
      </c>
      <c r="DB9" s="7" t="n">
        <v>0.8691407930243906</v>
      </c>
      <c r="DC9" s="7" t="n">
        <v>0.8362994045328399</v>
      </c>
      <c r="DD9" s="7" t="n">
        <v>0.8262203770414716</v>
      </c>
      <c r="DE9" s="7" t="n">
        <v>0.8949829548041244</v>
      </c>
      <c r="DF9" s="7" t="n">
        <v>0.8905264538996096</v>
      </c>
      <c r="DG9" s="7" t="n">
        <v>0.7664509837636921</v>
      </c>
      <c r="DH9" s="7" t="n">
        <v>0.7693827148753944</v>
      </c>
      <c r="DI9" s="7" t="n">
        <v>0.7529339606591718</v>
      </c>
      <c r="DJ9" s="7" t="n">
        <v>0.8750013469568594</v>
      </c>
      <c r="DK9" s="7" t="n">
        <v>0.8843542332154023</v>
      </c>
      <c r="DL9" s="7" t="n">
        <v>0.855156530189036</v>
      </c>
      <c r="DM9" s="7" t="n">
        <v>0.9002136660773169</v>
      </c>
      <c r="DN9" s="7" t="n">
        <v>0.7404772158644155</v>
      </c>
      <c r="DO9" s="7" t="n">
        <v>0.895307967482839</v>
      </c>
      <c r="DP9" s="7" t="n">
        <v>0.8976396807918314</v>
      </c>
      <c r="DQ9" s="7" t="n">
        <v>0.7522644970960358</v>
      </c>
      <c r="DR9" s="7" t="n">
        <v>0.7952740573875532</v>
      </c>
      <c r="DS9" s="7" t="n">
        <v>0.8490108753653587</v>
      </c>
      <c r="DT9" s="7" t="n">
        <v>0.7492581612713983</v>
      </c>
      <c r="DU9" s="7" t="n">
        <v>0.8644901549005762</v>
      </c>
      <c r="DV9" s="7" t="n">
        <v>0.7192795330684464</v>
      </c>
      <c r="DW9" s="7" t="n">
        <v>0.9144232659438117</v>
      </c>
      <c r="DX9" s="7" t="n">
        <v>0.7583342036845262</v>
      </c>
      <c r="DY9" s="7" t="n">
        <v>0.814515390261341</v>
      </c>
      <c r="DZ9" s="7" t="n">
        <v>0.8058975052346725</v>
      </c>
      <c r="EA9" s="7" t="n">
        <v>0.9395579610950032</v>
      </c>
      <c r="EB9" s="7" t="n">
        <v>0.7991218491542792</v>
      </c>
      <c r="EC9" s="7" t="n">
        <v>0.866096910096455</v>
      </c>
      <c r="ED9" s="7" t="n">
        <v>0.8716539954253986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0.7580117113742579</v>
      </c>
      <c r="D10" s="7" t="n">
        <v>0.7343962196259222</v>
      </c>
      <c r="E10" s="7" t="n">
        <v>0.3446425024679945</v>
      </c>
      <c r="F10" s="7" t="n">
        <v>0.6699661990651916</v>
      </c>
      <c r="G10" s="7" t="n">
        <v>0.6100947459589231</v>
      </c>
      <c r="H10" s="7" t="n">
        <v>0.6001310962119787</v>
      </c>
      <c r="I10" s="7" t="n">
        <v>0.696685854950404</v>
      </c>
      <c r="J10" s="7" t="n">
        <v>0.792417147531744</v>
      </c>
      <c r="K10" s="7" t="n">
        <v>1</v>
      </c>
      <c r="L10" s="7" t="n">
        <v>0.9940116528377234</v>
      </c>
      <c r="M10" s="7" t="n">
        <v>0.9944582699965334</v>
      </c>
      <c r="N10" s="7" t="n">
        <v>0.9247517352452334</v>
      </c>
      <c r="O10" s="7" t="n">
        <v>0.9767546308869449</v>
      </c>
      <c r="P10" s="7" t="n">
        <v>0.9497792121915405</v>
      </c>
      <c r="Q10" s="7" t="n">
        <v>0.5858036815497984</v>
      </c>
      <c r="R10" s="7" t="n">
        <v>0.7012476917139754</v>
      </c>
      <c r="S10" s="7" t="n">
        <v>0.5723859933743988</v>
      </c>
      <c r="T10" s="7" t="n">
        <v>0.5778420246520967</v>
      </c>
      <c r="U10" s="7" t="n">
        <v>0.4929871139509136</v>
      </c>
      <c r="V10" s="7" t="n">
        <v>0.8576959922964206</v>
      </c>
      <c r="W10" s="7" t="n">
        <v>0.7279640535091879</v>
      </c>
      <c r="X10" s="7" t="n">
        <v>0.6834620039700209</v>
      </c>
      <c r="Y10" s="7" t="n">
        <v>0.7846879526553149</v>
      </c>
      <c r="Z10" s="7" t="n">
        <v>0.8525891259885356</v>
      </c>
      <c r="AA10" s="7" t="n">
        <v>0.8155425156280316</v>
      </c>
      <c r="AB10" s="7" t="n">
        <v>0.8095930548048159</v>
      </c>
      <c r="AC10" s="7" t="n">
        <v>0.8326479460209842</v>
      </c>
      <c r="AD10" s="7" t="n">
        <v>0.4375248566581347</v>
      </c>
      <c r="AE10" s="7" t="n">
        <v>0.3610501172755865</v>
      </c>
      <c r="AF10" s="7" t="n">
        <v>0.5881636120194145</v>
      </c>
      <c r="AG10" s="7" t="n">
        <v>0.8028446903743456</v>
      </c>
      <c r="AH10" s="7" t="n">
        <v>0.5183895760882591</v>
      </c>
      <c r="AI10" s="7" t="n">
        <v>0.6178926792645362</v>
      </c>
      <c r="AJ10" s="7" t="n">
        <v>0.7856876495548888</v>
      </c>
      <c r="AK10" s="7" t="n">
        <v>0.8054803737592549</v>
      </c>
      <c r="AL10" s="7" t="n">
        <v>0.9688569432397486</v>
      </c>
      <c r="AM10" s="7" t="n">
        <v>0.8621452961509497</v>
      </c>
      <c r="AN10" s="7" t="n">
        <v>0.9052664091944636</v>
      </c>
      <c r="AO10" s="7" t="n">
        <v>0.8913050130337454</v>
      </c>
      <c r="AP10" s="7" t="n">
        <v>0.9180318089279363</v>
      </c>
      <c r="AQ10" s="7" t="n">
        <v>0.9149709388107774</v>
      </c>
      <c r="AR10" s="7" t="n">
        <v>0.9052995301377844</v>
      </c>
      <c r="AS10" s="7" t="n">
        <v>0.8383870408248293</v>
      </c>
      <c r="AT10" s="7" t="n">
        <v>0.6551930554366443</v>
      </c>
      <c r="AU10" s="7" t="n">
        <v>0.8455026568332289</v>
      </c>
      <c r="AV10" s="7" t="n">
        <v>0.5759406457278623</v>
      </c>
      <c r="AW10" s="7" t="n">
        <v>0.8488518884092441</v>
      </c>
      <c r="AX10" s="7" t="n">
        <v>0.8502925330550023</v>
      </c>
      <c r="AY10" s="7" t="n">
        <v>0.9086226549346056</v>
      </c>
      <c r="AZ10" s="7" t="n">
        <v>0.7897911558782245</v>
      </c>
      <c r="BA10" s="7" t="n">
        <v>0.5183896000742533</v>
      </c>
      <c r="BB10" s="7" t="n">
        <v>0.8217720513412065</v>
      </c>
      <c r="BC10" s="7" t="n">
        <v>0.8143071201864216</v>
      </c>
      <c r="BD10" s="7" t="n">
        <v>0.7248144762469926</v>
      </c>
      <c r="BE10" s="7" t="n">
        <v>0.8192162599019938</v>
      </c>
      <c r="BF10" s="7" t="n">
        <v>0.833512568860978</v>
      </c>
      <c r="BG10" s="7" t="n">
        <v>0.8295712134491652</v>
      </c>
      <c r="BH10" s="7" t="n">
        <v>0.3431325687526507</v>
      </c>
      <c r="BI10" s="7" t="n">
        <v>0.5756926734296177</v>
      </c>
      <c r="BJ10" s="7" t="n">
        <v>0.8179555909198312</v>
      </c>
      <c r="BK10" s="7" t="n">
        <v>0.5336098011426818</v>
      </c>
      <c r="BL10" s="7" t="n">
        <v>0.3790142721315157</v>
      </c>
      <c r="BM10" s="7" t="n">
        <v>0.7384049552022932</v>
      </c>
      <c r="BN10" s="7" t="n">
        <v>0.6717135791960871</v>
      </c>
      <c r="BO10" s="7" t="n">
        <v>0.9058768666803035</v>
      </c>
      <c r="BP10" s="7" t="n">
        <v>0.5479226007272973</v>
      </c>
      <c r="BQ10" s="7" t="n">
        <v>0.5133699919947176</v>
      </c>
      <c r="BR10" s="7" t="n">
        <v>0.6896755877120024</v>
      </c>
      <c r="BS10" s="7" t="n">
        <v>0.5573277600727825</v>
      </c>
      <c r="BT10" s="7" t="n">
        <v>0.6932831733027911</v>
      </c>
      <c r="BU10" s="7" t="n">
        <v>0.913507086183647</v>
      </c>
      <c r="BV10" s="7" t="n">
        <v>0.9694799570501464</v>
      </c>
      <c r="BW10" s="7" t="n">
        <v>0.5927689279515105</v>
      </c>
      <c r="BX10" s="7" t="n">
        <v>0.7219346776370733</v>
      </c>
      <c r="BY10" s="7" t="n">
        <v>0.5830368732185925</v>
      </c>
      <c r="BZ10" s="7" t="n">
        <v>0.9560299346293701</v>
      </c>
      <c r="CA10" s="7" t="n">
        <v>0.9130492141093606</v>
      </c>
      <c r="CB10" s="7" t="n">
        <v>0.8366632938178092</v>
      </c>
      <c r="CC10" s="7" t="n">
        <v>0.4763005550928851</v>
      </c>
      <c r="CD10" s="7" t="n">
        <v>0.8506414535749943</v>
      </c>
      <c r="CE10" s="7" t="n">
        <v>0.9179544370506433</v>
      </c>
      <c r="CF10" s="7" t="n">
        <v>0.7465100056352022</v>
      </c>
      <c r="CG10" s="7" t="n">
        <v>0.8965487220117621</v>
      </c>
      <c r="CH10" s="7" t="n">
        <v>0.8321659183068353</v>
      </c>
      <c r="CI10" s="7" t="n">
        <v>0.5165342134900062</v>
      </c>
      <c r="CJ10" s="7" t="n">
        <v>0.8695224848551244</v>
      </c>
      <c r="CK10" s="7" t="n">
        <v>0.828383049253693</v>
      </c>
      <c r="CL10" s="7" t="n">
        <v>0.6643179327216227</v>
      </c>
      <c r="CM10" s="7" t="n">
        <v>0.5256586156518616</v>
      </c>
      <c r="CN10" s="7" t="n">
        <v>0.6249871326938192</v>
      </c>
      <c r="CO10" s="7" t="n">
        <v>0.7999541372927049</v>
      </c>
      <c r="CP10" s="7" t="n">
        <v>0.9491796458772213</v>
      </c>
      <c r="CQ10" s="7" t="n">
        <v>0.9069807844054818</v>
      </c>
      <c r="CR10" s="7" t="n">
        <v>0.9582173606480472</v>
      </c>
      <c r="CS10" s="7" t="n">
        <v>0.6177123205319952</v>
      </c>
      <c r="CT10" s="7" t="n">
        <v>0.794377156093524</v>
      </c>
      <c r="CU10" s="7" t="n">
        <v>0.7496245280221803</v>
      </c>
      <c r="CV10" s="7" t="n">
        <v>0.836416282331651</v>
      </c>
      <c r="CW10" s="7" t="n">
        <v>0.896693999454758</v>
      </c>
      <c r="CX10" s="7" t="n">
        <v>0.3468198600961516</v>
      </c>
      <c r="CY10" s="7" t="n">
        <v>0.9528776553337979</v>
      </c>
      <c r="CZ10" s="7" t="n">
        <v>0.8373127907452463</v>
      </c>
      <c r="DA10" s="7" t="n">
        <v>0.8257310322600047</v>
      </c>
      <c r="DB10" s="7" t="n">
        <v>0.9564582058203799</v>
      </c>
      <c r="DC10" s="7" t="n">
        <v>0.8170701403702223</v>
      </c>
      <c r="DD10" s="7" t="n">
        <v>0.9753744040709807</v>
      </c>
      <c r="DE10" s="7" t="n">
        <v>0.9557553811404172</v>
      </c>
      <c r="DF10" s="7" t="n">
        <v>0.8375369283822905</v>
      </c>
      <c r="DG10" s="7" t="n">
        <v>0.9624112849859573</v>
      </c>
      <c r="DH10" s="7" t="n">
        <v>0.4926728471596878</v>
      </c>
      <c r="DI10" s="7" t="n">
        <v>0.9816963375698119</v>
      </c>
      <c r="DJ10" s="7" t="n">
        <v>0.8510986021603361</v>
      </c>
      <c r="DK10" s="7" t="n">
        <v>0.7867460748956691</v>
      </c>
      <c r="DL10" s="7" t="n">
        <v>0.8758539604176803</v>
      </c>
      <c r="DM10" s="7" t="n">
        <v>0.5446138948116035</v>
      </c>
      <c r="DN10" s="7" t="n">
        <v>0.9834108448158159</v>
      </c>
      <c r="DO10" s="7" t="n">
        <v>0.9019037761210377</v>
      </c>
      <c r="DP10" s="7" t="n">
        <v>0.8234325617669018</v>
      </c>
      <c r="DQ10" s="7" t="n">
        <v>0.9868655476291769</v>
      </c>
      <c r="DR10" s="7" t="n">
        <v>0.4180097529469042</v>
      </c>
      <c r="DS10" s="7" t="n">
        <v>0.5262895437942823</v>
      </c>
      <c r="DT10" s="7" t="n">
        <v>0.9863410016819213</v>
      </c>
      <c r="DU10" s="7" t="n">
        <v>0.7199488075799558</v>
      </c>
      <c r="DV10" s="7" t="n">
        <v>0.3359164430207094</v>
      </c>
      <c r="DW10" s="7" t="n">
        <v>0.8083761177464885</v>
      </c>
      <c r="DX10" s="7" t="n">
        <v>0.9878063082705337</v>
      </c>
      <c r="DY10" s="7" t="n">
        <v>0.481629897831173</v>
      </c>
      <c r="DZ10" s="7" t="n">
        <v>0.9085186563260946</v>
      </c>
      <c r="EA10" s="7" t="n">
        <v>0.8036433342721993</v>
      </c>
      <c r="EB10" s="7" t="n">
        <v>0.3893439584174005</v>
      </c>
      <c r="EC10" s="7" t="n">
        <v>0.8602500184334043</v>
      </c>
      <c r="ED10" s="7" t="n">
        <v>0.4664096641435441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0.7101473136638226</v>
      </c>
      <c r="D11" s="7" t="n">
        <v>0.6857003750395577</v>
      </c>
      <c r="E11" s="7" t="n">
        <v>0.2856099167433407</v>
      </c>
      <c r="F11" s="7" t="n">
        <v>0.6207969423931669</v>
      </c>
      <c r="G11" s="7" t="n">
        <v>0.5609511715710549</v>
      </c>
      <c r="H11" s="7" t="n">
        <v>0.5508198353305911</v>
      </c>
      <c r="I11" s="7" t="n">
        <v>0.6447316631622662</v>
      </c>
      <c r="J11" s="7" t="n">
        <v>0.7447657987742002</v>
      </c>
      <c r="K11" s="7" t="n">
        <v>0.9940116528377234</v>
      </c>
      <c r="L11" s="7" t="n">
        <v>1</v>
      </c>
      <c r="M11" s="7" t="n">
        <v>0.9839465105556598</v>
      </c>
      <c r="N11" s="7" t="n">
        <v>0.9029010331137654</v>
      </c>
      <c r="O11" s="7" t="n">
        <v>0.9592775418791949</v>
      </c>
      <c r="P11" s="7" t="n">
        <v>0.9254528842847305</v>
      </c>
      <c r="Q11" s="7" t="n">
        <v>0.5319975098741089</v>
      </c>
      <c r="R11" s="7" t="n">
        <v>0.6551021196982374</v>
      </c>
      <c r="S11" s="7" t="n">
        <v>0.5229629470141824</v>
      </c>
      <c r="T11" s="7" t="n">
        <v>0.524416404302229</v>
      </c>
      <c r="U11" s="7" t="n">
        <v>0.4444228976954844</v>
      </c>
      <c r="V11" s="7" t="n">
        <v>0.8230625563264485</v>
      </c>
      <c r="W11" s="7" t="n">
        <v>0.6778371249596575</v>
      </c>
      <c r="X11" s="7" t="n">
        <v>0.6312767341077349</v>
      </c>
      <c r="Y11" s="7" t="n">
        <v>0.735396579363375</v>
      </c>
      <c r="Z11" s="7" t="n">
        <v>0.8153125494365341</v>
      </c>
      <c r="AA11" s="7" t="n">
        <v>0.7705006993847133</v>
      </c>
      <c r="AB11" s="7" t="n">
        <v>0.7654552898542866</v>
      </c>
      <c r="AC11" s="7" t="n">
        <v>0.7871257685027652</v>
      </c>
      <c r="AD11" s="7" t="n">
        <v>0.3785231262018751</v>
      </c>
      <c r="AE11" s="7" t="n">
        <v>0.3040173645110706</v>
      </c>
      <c r="AF11" s="7" t="n">
        <v>0.5381750110456062</v>
      </c>
      <c r="AG11" s="7" t="n">
        <v>0.7589123422011512</v>
      </c>
      <c r="AH11" s="7" t="n">
        <v>0.4804134960156175</v>
      </c>
      <c r="AI11" s="7" t="n">
        <v>0.5718744860957413</v>
      </c>
      <c r="AJ11" s="7" t="n">
        <v>0.7446910800631357</v>
      </c>
      <c r="AK11" s="7" t="n">
        <v>0.7618564566792726</v>
      </c>
      <c r="AL11" s="7" t="n">
        <v>0.95522492283258</v>
      </c>
      <c r="AM11" s="7" t="n">
        <v>0.8217316217675835</v>
      </c>
      <c r="AN11" s="7" t="n">
        <v>0.8702337550147551</v>
      </c>
      <c r="AO11" s="7" t="n">
        <v>0.854575262040851</v>
      </c>
      <c r="AP11" s="7" t="n">
        <v>0.8842218370706498</v>
      </c>
      <c r="AQ11" s="7" t="n">
        <v>0.8824840382436318</v>
      </c>
      <c r="AR11" s="7" t="n">
        <v>0.87039187163955</v>
      </c>
      <c r="AS11" s="7" t="n">
        <v>0.8014871576605133</v>
      </c>
      <c r="AT11" s="7" t="n">
        <v>0.5992436501434194</v>
      </c>
      <c r="AU11" s="7" t="n">
        <v>0.8017677212455608</v>
      </c>
      <c r="AV11" s="7" t="n">
        <v>0.5263006341711224</v>
      </c>
      <c r="AW11" s="7" t="n">
        <v>0.8296561102749492</v>
      </c>
      <c r="AX11" s="7" t="n">
        <v>0.8129203690801686</v>
      </c>
      <c r="AY11" s="7" t="n">
        <v>0.8753267432331889</v>
      </c>
      <c r="AZ11" s="7" t="n">
        <v>0.7532623218087937</v>
      </c>
      <c r="BA11" s="7" t="n">
        <v>0.4804135237109308</v>
      </c>
      <c r="BB11" s="7" t="n">
        <v>0.7922190524893329</v>
      </c>
      <c r="BC11" s="7" t="n">
        <v>0.780959187881955</v>
      </c>
      <c r="BD11" s="7" t="n">
        <v>0.6785843515195051</v>
      </c>
      <c r="BE11" s="7" t="n">
        <v>0.7877904083095424</v>
      </c>
      <c r="BF11" s="7" t="n">
        <v>0.8135121390197935</v>
      </c>
      <c r="BG11" s="7" t="n">
        <v>0.791199327204089</v>
      </c>
      <c r="BH11" s="7" t="n">
        <v>0.2945116175288466</v>
      </c>
      <c r="BI11" s="7" t="n">
        <v>0.5280316381699399</v>
      </c>
      <c r="BJ11" s="7" t="n">
        <v>0.7744822060947634</v>
      </c>
      <c r="BK11" s="7" t="n">
        <v>0.4858110141625264</v>
      </c>
      <c r="BL11" s="7" t="n">
        <v>0.3220121771692741</v>
      </c>
      <c r="BM11" s="7" t="n">
        <v>0.6876642863385438</v>
      </c>
      <c r="BN11" s="7" t="n">
        <v>0.6303633345495769</v>
      </c>
      <c r="BO11" s="7" t="n">
        <v>0.8858225646329111</v>
      </c>
      <c r="BP11" s="7" t="n">
        <v>0.4998650087735156</v>
      </c>
      <c r="BQ11" s="7" t="n">
        <v>0.459728702881974</v>
      </c>
      <c r="BR11" s="7" t="n">
        <v>0.6488857908075932</v>
      </c>
      <c r="BS11" s="7" t="n">
        <v>0.5075029451299196</v>
      </c>
      <c r="BT11" s="7" t="n">
        <v>0.6451074785462698</v>
      </c>
      <c r="BU11" s="7" t="n">
        <v>0.8908213778794272</v>
      </c>
      <c r="BV11" s="7" t="n">
        <v>0.9577578955285312</v>
      </c>
      <c r="BW11" s="7" t="n">
        <v>0.5425072057338013</v>
      </c>
      <c r="BX11" s="7" t="n">
        <v>0.6671968140862148</v>
      </c>
      <c r="BY11" s="7" t="n">
        <v>0.5378228994361762</v>
      </c>
      <c r="BZ11" s="7" t="n">
        <v>0.9334505418165875</v>
      </c>
      <c r="CA11" s="7" t="n">
        <v>0.8874142286870755</v>
      </c>
      <c r="CB11" s="7" t="n">
        <v>0.7988843634740126</v>
      </c>
      <c r="CC11" s="7" t="n">
        <v>0.4166732333125251</v>
      </c>
      <c r="CD11" s="7" t="n">
        <v>0.8135022901933445</v>
      </c>
      <c r="CE11" s="7" t="n">
        <v>0.8923852331965332</v>
      </c>
      <c r="CF11" s="7" t="n">
        <v>0.7055124428288078</v>
      </c>
      <c r="CG11" s="7" t="n">
        <v>0.8737533511848794</v>
      </c>
      <c r="CH11" s="7" t="n">
        <v>0.7893885016088708</v>
      </c>
      <c r="CI11" s="7" t="n">
        <v>0.4606237475832333</v>
      </c>
      <c r="CJ11" s="7" t="n">
        <v>0.8662389958053893</v>
      </c>
      <c r="CK11" s="7" t="n">
        <v>0.7902289684491599</v>
      </c>
      <c r="CL11" s="7" t="n">
        <v>0.61955995603911</v>
      </c>
      <c r="CM11" s="7" t="n">
        <v>0.4800835716446245</v>
      </c>
      <c r="CN11" s="7" t="n">
        <v>0.5674630873752987</v>
      </c>
      <c r="CO11" s="7" t="n">
        <v>0.7685761602617246</v>
      </c>
      <c r="CP11" s="7" t="n">
        <v>0.9236584485889029</v>
      </c>
      <c r="CQ11" s="7" t="n">
        <v>0.8778243337399427</v>
      </c>
      <c r="CR11" s="7" t="n">
        <v>0.9360324144451476</v>
      </c>
      <c r="CS11" s="7" t="n">
        <v>0.5605657617996328</v>
      </c>
      <c r="CT11" s="7" t="n">
        <v>0.7493787770611041</v>
      </c>
      <c r="CU11" s="7" t="n">
        <v>0.718014902620673</v>
      </c>
      <c r="CV11" s="7" t="n">
        <v>0.7980490665508677</v>
      </c>
      <c r="CW11" s="7" t="n">
        <v>0.8636147124394077</v>
      </c>
      <c r="CX11" s="7" t="n">
        <v>0.2916346260438574</v>
      </c>
      <c r="CY11" s="7" t="n">
        <v>0.9306572616549522</v>
      </c>
      <c r="CZ11" s="7" t="n">
        <v>0.819742058718952</v>
      </c>
      <c r="DA11" s="7" t="n">
        <v>0.784861089668616</v>
      </c>
      <c r="DB11" s="7" t="n">
        <v>0.9400969219578583</v>
      </c>
      <c r="DC11" s="7" t="n">
        <v>0.784084349879022</v>
      </c>
      <c r="DD11" s="7" t="n">
        <v>0.9679549139519523</v>
      </c>
      <c r="DE11" s="7" t="n">
        <v>0.9298000618039526</v>
      </c>
      <c r="DF11" s="7" t="n">
        <v>0.8002163888839274</v>
      </c>
      <c r="DG11" s="7" t="n">
        <v>0.962378011885377</v>
      </c>
      <c r="DH11" s="7" t="n">
        <v>0.453844035983756</v>
      </c>
      <c r="DI11" s="7" t="n">
        <v>0.9854048401015828</v>
      </c>
      <c r="DJ11" s="7" t="n">
        <v>0.8181564982278339</v>
      </c>
      <c r="DK11" s="7" t="n">
        <v>0.7466951224489631</v>
      </c>
      <c r="DL11" s="7" t="n">
        <v>0.8476039629599541</v>
      </c>
      <c r="DM11" s="7" t="n">
        <v>0.4949414912438277</v>
      </c>
      <c r="DN11" s="7" t="n">
        <v>0.9915452906989977</v>
      </c>
      <c r="DO11" s="7" t="n">
        <v>0.8731511040922806</v>
      </c>
      <c r="DP11" s="7" t="n">
        <v>0.7851885602793186</v>
      </c>
      <c r="DQ11" s="7" t="n">
        <v>0.9928260442701999</v>
      </c>
      <c r="DR11" s="7" t="n">
        <v>0.3651800237229601</v>
      </c>
      <c r="DS11" s="7" t="n">
        <v>0.4721867333811538</v>
      </c>
      <c r="DT11" s="7" t="n">
        <v>0.9928341524108344</v>
      </c>
      <c r="DU11" s="7" t="n">
        <v>0.6750293928951</v>
      </c>
      <c r="DV11" s="7" t="n">
        <v>0.2875044108490531</v>
      </c>
      <c r="DW11" s="7" t="n">
        <v>0.7752134489919704</v>
      </c>
      <c r="DX11" s="7" t="n">
        <v>0.9926437277064635</v>
      </c>
      <c r="DY11" s="7" t="n">
        <v>0.4351142320712876</v>
      </c>
      <c r="DZ11" s="7" t="n">
        <v>0.8853513550115408</v>
      </c>
      <c r="EA11" s="7" t="n">
        <v>0.7589343034038951</v>
      </c>
      <c r="EB11" s="7" t="n">
        <v>0.3337383984663249</v>
      </c>
      <c r="EC11" s="7" t="n">
        <v>0.8228665649315998</v>
      </c>
      <c r="ED11" s="7" t="n">
        <v>0.4069289874920251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0.7985726059908437</v>
      </c>
      <c r="D12" s="7" t="n">
        <v>0.7738939760403201</v>
      </c>
      <c r="E12" s="7" t="n">
        <v>0.3940296923027999</v>
      </c>
      <c r="F12" s="7" t="n">
        <v>0.7114961731704038</v>
      </c>
      <c r="G12" s="7" t="n">
        <v>0.6429725372085197</v>
      </c>
      <c r="H12" s="7" t="n">
        <v>0.6452333523897599</v>
      </c>
      <c r="I12" s="7" t="n">
        <v>0.7443111130538961</v>
      </c>
      <c r="J12" s="7" t="n">
        <v>0.8318285935549634</v>
      </c>
      <c r="K12" s="7" t="n">
        <v>0.9944582699965334</v>
      </c>
      <c r="L12" s="7" t="n">
        <v>0.9839465105556598</v>
      </c>
      <c r="M12" s="7" t="n">
        <v>1</v>
      </c>
      <c r="N12" s="7" t="n">
        <v>0.9480843383684081</v>
      </c>
      <c r="O12" s="7" t="n">
        <v>0.9866378077748129</v>
      </c>
      <c r="P12" s="7" t="n">
        <v>0.967419072376957</v>
      </c>
      <c r="Q12" s="7" t="n">
        <v>0.6361195044166102</v>
      </c>
      <c r="R12" s="7" t="n">
        <v>0.7523237810272373</v>
      </c>
      <c r="S12" s="7" t="n">
        <v>0.6178718500171256</v>
      </c>
      <c r="T12" s="7" t="n">
        <v>0.6284090063829814</v>
      </c>
      <c r="U12" s="7" t="n">
        <v>0.5378302225892672</v>
      </c>
      <c r="V12" s="7" t="n">
        <v>0.8890167694456649</v>
      </c>
      <c r="W12" s="7" t="n">
        <v>0.7671301547767524</v>
      </c>
      <c r="X12" s="7" t="n">
        <v>0.7259261389044799</v>
      </c>
      <c r="Y12" s="7" t="n">
        <v>0.8270613538564197</v>
      </c>
      <c r="Z12" s="7" t="n">
        <v>0.8867559874204476</v>
      </c>
      <c r="AA12" s="7" t="n">
        <v>0.853755827173952</v>
      </c>
      <c r="AB12" s="7" t="n">
        <v>0.8515235632130426</v>
      </c>
      <c r="AC12" s="7" t="n">
        <v>0.8744506247869609</v>
      </c>
      <c r="AD12" s="7" t="n">
        <v>0.4881724118242229</v>
      </c>
      <c r="AE12" s="7" t="n">
        <v>0.4071902827374386</v>
      </c>
      <c r="AF12" s="7" t="n">
        <v>0.6363292817241666</v>
      </c>
      <c r="AG12" s="7" t="n">
        <v>0.8461223139512953</v>
      </c>
      <c r="AH12" s="7" t="n">
        <v>0.5583154248122918</v>
      </c>
      <c r="AI12" s="7" t="n">
        <v>0.6717434674420406</v>
      </c>
      <c r="AJ12" s="7" t="n">
        <v>0.8357224091523154</v>
      </c>
      <c r="AK12" s="7" t="n">
        <v>0.8483740290933096</v>
      </c>
      <c r="AL12" s="7" t="n">
        <v>0.9725348203075622</v>
      </c>
      <c r="AM12" s="7" t="n">
        <v>0.8971486799721222</v>
      </c>
      <c r="AN12" s="7" t="n">
        <v>0.9337124864719076</v>
      </c>
      <c r="AO12" s="7" t="n">
        <v>0.9216717260498283</v>
      </c>
      <c r="AP12" s="7" t="n">
        <v>0.9433734441614398</v>
      </c>
      <c r="AQ12" s="7" t="n">
        <v>0.9403596551487841</v>
      </c>
      <c r="AR12" s="7" t="n">
        <v>0.9323544567968193</v>
      </c>
      <c r="AS12" s="7" t="n">
        <v>0.8711839246584199</v>
      </c>
      <c r="AT12" s="7" t="n">
        <v>0.7032507943312993</v>
      </c>
      <c r="AU12" s="7" t="n">
        <v>0.8823026793823958</v>
      </c>
      <c r="AV12" s="7" t="n">
        <v>0.621340749636395</v>
      </c>
      <c r="AW12" s="7" t="n">
        <v>0.8562999081277063</v>
      </c>
      <c r="AX12" s="7" t="n">
        <v>0.8875582826128048</v>
      </c>
      <c r="AY12" s="7" t="n">
        <v>0.9347848604761886</v>
      </c>
      <c r="AZ12" s="7" t="n">
        <v>0.8388541278199312</v>
      </c>
      <c r="BA12" s="7" t="n">
        <v>0.5583154527314912</v>
      </c>
      <c r="BB12" s="7" t="n">
        <v>0.8386797478122932</v>
      </c>
      <c r="BC12" s="7" t="n">
        <v>0.8407390760737987</v>
      </c>
      <c r="BD12" s="7" t="n">
        <v>0.7624920407385904</v>
      </c>
      <c r="BE12" s="7" t="n">
        <v>0.8442895301633134</v>
      </c>
      <c r="BF12" s="7" t="n">
        <v>0.842996509696281</v>
      </c>
      <c r="BG12" s="7" t="n">
        <v>0.867244533963295</v>
      </c>
      <c r="BH12" s="7" t="n">
        <v>0.3816989662710726</v>
      </c>
      <c r="BI12" s="7" t="n">
        <v>0.6183026676184675</v>
      </c>
      <c r="BJ12" s="7" t="n">
        <v>0.8611055815398733</v>
      </c>
      <c r="BK12" s="7" t="n">
        <v>0.5827855467777845</v>
      </c>
      <c r="BL12" s="7" t="n">
        <v>0.4247976869689615</v>
      </c>
      <c r="BM12" s="7" t="n">
        <v>0.7795358605432388</v>
      </c>
      <c r="BN12" s="7" t="n">
        <v>0.7206137289811382</v>
      </c>
      <c r="BO12" s="7" t="n">
        <v>0.9035872311780678</v>
      </c>
      <c r="BP12" s="7" t="n">
        <v>0.5951404720042872</v>
      </c>
      <c r="BQ12" s="7" t="n">
        <v>0.5630618166695931</v>
      </c>
      <c r="BR12" s="7" t="n">
        <v>0.7384886086714594</v>
      </c>
      <c r="BS12" s="7" t="n">
        <v>0.6087573828245922</v>
      </c>
      <c r="BT12" s="7" t="n">
        <v>0.7393451828161157</v>
      </c>
      <c r="BU12" s="7" t="n">
        <v>0.9166345029279307</v>
      </c>
      <c r="BV12" s="7" t="n">
        <v>0.9743690130283568</v>
      </c>
      <c r="BW12" s="7" t="n">
        <v>0.6384737495822969</v>
      </c>
      <c r="BX12" s="7" t="n">
        <v>0.7613502553158392</v>
      </c>
      <c r="BY12" s="7" t="n">
        <v>0.635904573687473</v>
      </c>
      <c r="BZ12" s="7" t="n">
        <v>0.9638052917506033</v>
      </c>
      <c r="CA12" s="7" t="n">
        <v>0.9272716117819187</v>
      </c>
      <c r="CB12" s="7" t="n">
        <v>0.8744804822173747</v>
      </c>
      <c r="CC12" s="7" t="n">
        <v>0.5242225516975239</v>
      </c>
      <c r="CD12" s="7" t="n">
        <v>0.8876944071621126</v>
      </c>
      <c r="CE12" s="7" t="n">
        <v>0.924735906711444</v>
      </c>
      <c r="CF12" s="7" t="n">
        <v>0.7783458526353442</v>
      </c>
      <c r="CG12" s="7" t="n">
        <v>0.9017615193824505</v>
      </c>
      <c r="CH12" s="7" t="n">
        <v>0.8693260799866119</v>
      </c>
      <c r="CI12" s="7" t="n">
        <v>0.5662179028216164</v>
      </c>
      <c r="CJ12" s="7" t="n">
        <v>0.8597809868229863</v>
      </c>
      <c r="CK12" s="7" t="n">
        <v>0.8660157791243142</v>
      </c>
      <c r="CL12" s="7" t="n">
        <v>0.6990041897604717</v>
      </c>
      <c r="CM12" s="7" t="n">
        <v>0.5762676459573012</v>
      </c>
      <c r="CN12" s="7" t="n">
        <v>0.6747701088059217</v>
      </c>
      <c r="CO12" s="7" t="n">
        <v>0.8249385037042632</v>
      </c>
      <c r="CP12" s="7" t="n">
        <v>0.9581971642101907</v>
      </c>
      <c r="CQ12" s="7" t="n">
        <v>0.9262133136107187</v>
      </c>
      <c r="CR12" s="7" t="n">
        <v>0.9685041060538011</v>
      </c>
      <c r="CS12" s="7" t="n">
        <v>0.6668955209736357</v>
      </c>
      <c r="CT12" s="7" t="n">
        <v>0.8383428488449461</v>
      </c>
      <c r="CU12" s="7" t="n">
        <v>0.8036878613384557</v>
      </c>
      <c r="CV12" s="7" t="n">
        <v>0.873969990290926</v>
      </c>
      <c r="CW12" s="7" t="n">
        <v>0.9182081084790417</v>
      </c>
      <c r="CX12" s="7" t="n">
        <v>0.3915943508528935</v>
      </c>
      <c r="CY12" s="7" t="n">
        <v>0.9712466605465265</v>
      </c>
      <c r="CZ12" s="7" t="n">
        <v>0.843807975110018</v>
      </c>
      <c r="DA12" s="7" t="n">
        <v>0.8662260987398289</v>
      </c>
      <c r="DB12" s="7" t="n">
        <v>0.9675017203340467</v>
      </c>
      <c r="DC12" s="7" t="n">
        <v>0.8413017456553941</v>
      </c>
      <c r="DD12" s="7" t="n">
        <v>0.9722628033401404</v>
      </c>
      <c r="DE12" s="7" t="n">
        <v>0.9756757325704511</v>
      </c>
      <c r="DF12" s="7" t="n">
        <v>0.8765021627806882</v>
      </c>
      <c r="DG12" s="7" t="n">
        <v>0.9607927803346463</v>
      </c>
      <c r="DH12" s="7" t="n">
        <v>0.5337450468809527</v>
      </c>
      <c r="DI12" s="7" t="n">
        <v>0.972881005438305</v>
      </c>
      <c r="DJ12" s="7" t="n">
        <v>0.8773594442422663</v>
      </c>
      <c r="DK12" s="7" t="n">
        <v>0.8231776465778323</v>
      </c>
      <c r="DL12" s="7" t="n">
        <v>0.895191908743124</v>
      </c>
      <c r="DM12" s="7" t="n">
        <v>0.5929213468685893</v>
      </c>
      <c r="DN12" s="7" t="n">
        <v>0.9719832764664197</v>
      </c>
      <c r="DO12" s="7" t="n">
        <v>0.9233782786480925</v>
      </c>
      <c r="DP12" s="7" t="n">
        <v>0.8622925182050076</v>
      </c>
      <c r="DQ12" s="7" t="n">
        <v>0.9770654090614153</v>
      </c>
      <c r="DR12" s="7" t="n">
        <v>0.465573658770973</v>
      </c>
      <c r="DS12" s="7" t="n">
        <v>0.5754331531164745</v>
      </c>
      <c r="DT12" s="7" t="n">
        <v>0.9761868055870122</v>
      </c>
      <c r="DU12" s="7" t="n">
        <v>0.7532180189519856</v>
      </c>
      <c r="DV12" s="7" t="n">
        <v>0.3742590148406784</v>
      </c>
      <c r="DW12" s="7" t="n">
        <v>0.8269221527839911</v>
      </c>
      <c r="DX12" s="7" t="n">
        <v>0.9791940775962467</v>
      </c>
      <c r="DY12" s="7" t="n">
        <v>0.5279519366883605</v>
      </c>
      <c r="DZ12" s="7" t="n">
        <v>0.9097236827802612</v>
      </c>
      <c r="EA12" s="7" t="n">
        <v>0.8487973785532139</v>
      </c>
      <c r="EB12" s="7" t="n">
        <v>0.4348785010479896</v>
      </c>
      <c r="EC12" s="7" t="n">
        <v>0.8831895250682327</v>
      </c>
      <c r="ED12" s="7" t="n">
        <v>0.516875324120243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0.8597102908466016</v>
      </c>
      <c r="D13" s="7" t="n">
        <v>0.8152242734294135</v>
      </c>
      <c r="E13" s="7" t="n">
        <v>0.4859170130423824</v>
      </c>
      <c r="F13" s="7" t="n">
        <v>0.7496804646493719</v>
      </c>
      <c r="G13" s="7" t="n">
        <v>0.6666993771361555</v>
      </c>
      <c r="H13" s="7" t="n">
        <v>0.7096270068603203</v>
      </c>
      <c r="I13" s="7" t="n">
        <v>0.8060784540514317</v>
      </c>
      <c r="J13" s="7" t="n">
        <v>0.8755541538071754</v>
      </c>
      <c r="K13" s="7" t="n">
        <v>0.9247517352452334</v>
      </c>
      <c r="L13" s="7" t="n">
        <v>0.9029010331137654</v>
      </c>
      <c r="M13" s="7" t="n">
        <v>0.9480843383684081</v>
      </c>
      <c r="N13" s="7" t="n">
        <v>1</v>
      </c>
      <c r="O13" s="7" t="n">
        <v>0.963097945282579</v>
      </c>
      <c r="P13" s="7" t="n">
        <v>0.9855183044608825</v>
      </c>
      <c r="Q13" s="7" t="n">
        <v>0.7278445657861254</v>
      </c>
      <c r="R13" s="7" t="n">
        <v>0.8586758847183145</v>
      </c>
      <c r="S13" s="7" t="n">
        <v>0.6834315573513512</v>
      </c>
      <c r="T13" s="7" t="n">
        <v>0.724628069684645</v>
      </c>
      <c r="U13" s="7" t="n">
        <v>0.5983913313473799</v>
      </c>
      <c r="V13" s="7" t="n">
        <v>0.9545449255278047</v>
      </c>
      <c r="W13" s="7" t="n">
        <v>0.8143522908841152</v>
      </c>
      <c r="X13" s="7" t="n">
        <v>0.7830628045504753</v>
      </c>
      <c r="Y13" s="7" t="n">
        <v>0.8755378856035959</v>
      </c>
      <c r="Z13" s="7" t="n">
        <v>0.9443208437388758</v>
      </c>
      <c r="AA13" s="7" t="n">
        <v>0.9019728890506103</v>
      </c>
      <c r="AB13" s="7" t="n">
        <v>0.8892906379589898</v>
      </c>
      <c r="AC13" s="7" t="n">
        <v>0.9267046322899584</v>
      </c>
      <c r="AD13" s="7" t="n">
        <v>0.5846513745745506</v>
      </c>
      <c r="AE13" s="7" t="n">
        <v>0.477714472953935</v>
      </c>
      <c r="AF13" s="7" t="n">
        <v>0.704410493278345</v>
      </c>
      <c r="AG13" s="7" t="n">
        <v>0.8907077760790163</v>
      </c>
      <c r="AH13" s="7" t="n">
        <v>0.6242231330564599</v>
      </c>
      <c r="AI13" s="7" t="n">
        <v>0.7711857138705019</v>
      </c>
      <c r="AJ13" s="7" t="n">
        <v>0.9180553549226779</v>
      </c>
      <c r="AK13" s="7" t="n">
        <v>0.8930016217978551</v>
      </c>
      <c r="AL13" s="7" t="n">
        <v>0.9524979435339115</v>
      </c>
      <c r="AM13" s="7" t="n">
        <v>0.9453994389234045</v>
      </c>
      <c r="AN13" s="7" t="n">
        <v>0.9526454357381596</v>
      </c>
      <c r="AO13" s="7" t="n">
        <v>0.9627330603733835</v>
      </c>
      <c r="AP13" s="7" t="n">
        <v>0.9607180730052594</v>
      </c>
      <c r="AQ13" s="7" t="n">
        <v>0.94724577743851</v>
      </c>
      <c r="AR13" s="7" t="n">
        <v>0.9404363844909724</v>
      </c>
      <c r="AS13" s="7" t="n">
        <v>0.9460510407001792</v>
      </c>
      <c r="AT13" s="7" t="n">
        <v>0.7699575843759963</v>
      </c>
      <c r="AU13" s="7" t="n">
        <v>0.9238469883872922</v>
      </c>
      <c r="AV13" s="7" t="n">
        <v>0.6859789159877536</v>
      </c>
      <c r="AW13" s="7" t="n">
        <v>0.820905651754359</v>
      </c>
      <c r="AX13" s="7" t="n">
        <v>0.9257088724600931</v>
      </c>
      <c r="AY13" s="7" t="n">
        <v>0.9447630552756845</v>
      </c>
      <c r="AZ13" s="7" t="n">
        <v>0.9289333808089228</v>
      </c>
      <c r="BA13" s="7" t="n">
        <v>0.6242231666729446</v>
      </c>
      <c r="BB13" s="7" t="n">
        <v>0.8257868735361614</v>
      </c>
      <c r="BC13" s="7" t="n">
        <v>0.9076787363180975</v>
      </c>
      <c r="BD13" s="7" t="n">
        <v>0.8540396730381234</v>
      </c>
      <c r="BE13" s="7" t="n">
        <v>0.904712558631648</v>
      </c>
      <c r="BF13" s="7" t="n">
        <v>0.8195111127488145</v>
      </c>
      <c r="BG13" s="7" t="n">
        <v>0.9451233616956489</v>
      </c>
      <c r="BH13" s="7" t="n">
        <v>0.4318159340845296</v>
      </c>
      <c r="BI13" s="7" t="n">
        <v>0.6797781446966816</v>
      </c>
      <c r="BJ13" s="7" t="n">
        <v>0.9150631779584512</v>
      </c>
      <c r="BK13" s="7" t="n">
        <v>0.6571529336124318</v>
      </c>
      <c r="BL13" s="7" t="n">
        <v>0.5186681795931893</v>
      </c>
      <c r="BM13" s="7" t="n">
        <v>0.8124457485878344</v>
      </c>
      <c r="BN13" s="7" t="n">
        <v>0.8178622280039433</v>
      </c>
      <c r="BO13" s="7" t="n">
        <v>0.8910546945702876</v>
      </c>
      <c r="BP13" s="7" t="n">
        <v>0.6981448102110859</v>
      </c>
      <c r="BQ13" s="7" t="n">
        <v>0.6394563281484192</v>
      </c>
      <c r="BR13" s="7" t="n">
        <v>0.8454754242513949</v>
      </c>
      <c r="BS13" s="7" t="n">
        <v>0.6945958167619481</v>
      </c>
      <c r="BT13" s="7" t="n">
        <v>0.8076225224029135</v>
      </c>
      <c r="BU13" s="7" t="n">
        <v>0.9271672407246282</v>
      </c>
      <c r="BV13" s="7" t="n">
        <v>0.9503683943327075</v>
      </c>
      <c r="BW13" s="7" t="n">
        <v>0.705500736008662</v>
      </c>
      <c r="BX13" s="7" t="n">
        <v>0.8116908244830275</v>
      </c>
      <c r="BY13" s="7" t="n">
        <v>0.7318243376853998</v>
      </c>
      <c r="BZ13" s="7" t="n">
        <v>0.9540475595089497</v>
      </c>
      <c r="CA13" s="7" t="n">
        <v>0.9517944026173231</v>
      </c>
      <c r="CB13" s="7" t="n">
        <v>0.9061596623798321</v>
      </c>
      <c r="CC13" s="7" t="n">
        <v>0.5883012324588806</v>
      </c>
      <c r="CD13" s="7" t="n">
        <v>0.9217176290918169</v>
      </c>
      <c r="CE13" s="7" t="n">
        <v>0.9378893871756908</v>
      </c>
      <c r="CF13" s="7" t="n">
        <v>0.857005475575178</v>
      </c>
      <c r="CG13" s="7" t="n">
        <v>0.9305792393619494</v>
      </c>
      <c r="CH13" s="7" t="n">
        <v>0.9305376995928594</v>
      </c>
      <c r="CI13" s="7" t="n">
        <v>0.6563775018738918</v>
      </c>
      <c r="CJ13" s="7" t="n">
        <v>0.810218694158866</v>
      </c>
      <c r="CK13" s="7" t="n">
        <v>0.9447729311585751</v>
      </c>
      <c r="CL13" s="7" t="n">
        <v>0.7945296081129527</v>
      </c>
      <c r="CM13" s="7" t="n">
        <v>0.6780957617648057</v>
      </c>
      <c r="CN13" s="7" t="n">
        <v>0.771221324765941</v>
      </c>
      <c r="CO13" s="7" t="n">
        <v>0.8872320264600519</v>
      </c>
      <c r="CP13" s="7" t="n">
        <v>0.9532129875641064</v>
      </c>
      <c r="CQ13" s="7" t="n">
        <v>0.9337182780516463</v>
      </c>
      <c r="CR13" s="7" t="n">
        <v>0.9565767502391427</v>
      </c>
      <c r="CS13" s="7" t="n">
        <v>0.7223331631991893</v>
      </c>
      <c r="CT13" s="7" t="n">
        <v>0.8799045542622386</v>
      </c>
      <c r="CU13" s="7" t="n">
        <v>0.8973231876043424</v>
      </c>
      <c r="CV13" s="7" t="n">
        <v>0.9051313123852635</v>
      </c>
      <c r="CW13" s="7" t="n">
        <v>0.9367549844294998</v>
      </c>
      <c r="CX13" s="7" t="n">
        <v>0.4518584376300215</v>
      </c>
      <c r="CY13" s="7" t="n">
        <v>0.9660816142641151</v>
      </c>
      <c r="CZ13" s="7" t="n">
        <v>0.810710588894178</v>
      </c>
      <c r="DA13" s="7" t="n">
        <v>0.9016083344434764</v>
      </c>
      <c r="DB13" s="7" t="n">
        <v>0.9485549080668649</v>
      </c>
      <c r="DC13" s="7" t="n">
        <v>0.9017417880084835</v>
      </c>
      <c r="DD13" s="7" t="n">
        <v>0.9239930578959749</v>
      </c>
      <c r="DE13" s="7" t="n">
        <v>0.9611066784766037</v>
      </c>
      <c r="DF13" s="7" t="n">
        <v>0.9498312587828114</v>
      </c>
      <c r="DG13" s="7" t="n">
        <v>0.9437470203674527</v>
      </c>
      <c r="DH13" s="7" t="n">
        <v>0.6111071705667858</v>
      </c>
      <c r="DI13" s="7" t="n">
        <v>0.9157979951691386</v>
      </c>
      <c r="DJ13" s="7" t="n">
        <v>0.9552049263243586</v>
      </c>
      <c r="DK13" s="7" t="n">
        <v>0.9152548777457469</v>
      </c>
      <c r="DL13" s="7" t="n">
        <v>0.9385413314046565</v>
      </c>
      <c r="DM13" s="7" t="n">
        <v>0.6585087976604065</v>
      </c>
      <c r="DN13" s="7" t="n">
        <v>0.8969511851955834</v>
      </c>
      <c r="DO13" s="7" t="n">
        <v>0.9373187900042543</v>
      </c>
      <c r="DP13" s="7" t="n">
        <v>0.939101235349215</v>
      </c>
      <c r="DQ13" s="7" t="n">
        <v>0.9093668241478292</v>
      </c>
      <c r="DR13" s="7" t="n">
        <v>0.5134193612646779</v>
      </c>
      <c r="DS13" s="7" t="n">
        <v>0.6560556835410388</v>
      </c>
      <c r="DT13" s="7" t="n">
        <v>0.9075045315046523</v>
      </c>
      <c r="DU13" s="7" t="n">
        <v>0.8177203468024778</v>
      </c>
      <c r="DV13" s="7" t="n">
        <v>0.4240553454905806</v>
      </c>
      <c r="DW13" s="7" t="n">
        <v>0.811962642222584</v>
      </c>
      <c r="DX13" s="7" t="n">
        <v>0.9185237913409188</v>
      </c>
      <c r="DY13" s="7" t="n">
        <v>0.6062817616796768</v>
      </c>
      <c r="DZ13" s="7" t="n">
        <v>0.9065742235913359</v>
      </c>
      <c r="EA13" s="7" t="n">
        <v>0.9121365361883509</v>
      </c>
      <c r="EB13" s="7" t="n">
        <v>0.5230176370051042</v>
      </c>
      <c r="EC13" s="7" t="n">
        <v>0.9440882550707872</v>
      </c>
      <c r="ED13" s="7" t="n">
        <v>0.6071745832512835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0.8238614853454991</v>
      </c>
      <c r="D14" s="7" t="n">
        <v>0.7926302958459917</v>
      </c>
      <c r="E14" s="7" t="n">
        <v>0.4240077479807286</v>
      </c>
      <c r="F14" s="7" t="n">
        <v>0.7280313414205755</v>
      </c>
      <c r="G14" s="7" t="n">
        <v>0.6561146332973026</v>
      </c>
      <c r="H14" s="7" t="n">
        <v>0.6740172257176845</v>
      </c>
      <c r="I14" s="7" t="n">
        <v>0.7778685626839225</v>
      </c>
      <c r="J14" s="7" t="n">
        <v>0.8520752848500778</v>
      </c>
      <c r="K14" s="7" t="n">
        <v>0.9767546308869449</v>
      </c>
      <c r="L14" s="7" t="n">
        <v>0.9592775418791949</v>
      </c>
      <c r="M14" s="7" t="n">
        <v>0.9866378077748129</v>
      </c>
      <c r="N14" s="7" t="n">
        <v>0.963097945282579</v>
      </c>
      <c r="O14" s="7" t="n">
        <v>1</v>
      </c>
      <c r="P14" s="7" t="n">
        <v>0.9849755787512461</v>
      </c>
      <c r="Q14" s="7" t="n">
        <v>0.6651488312743331</v>
      </c>
      <c r="R14" s="7" t="n">
        <v>0.7899216715708597</v>
      </c>
      <c r="S14" s="7" t="n">
        <v>0.6455696552885625</v>
      </c>
      <c r="T14" s="7" t="n">
        <v>0.6583494182605349</v>
      </c>
      <c r="U14" s="7" t="n">
        <v>0.5529825998257646</v>
      </c>
      <c r="V14" s="7" t="n">
        <v>0.9206513049757866</v>
      </c>
      <c r="W14" s="7" t="n">
        <v>0.781664161103428</v>
      </c>
      <c r="X14" s="7" t="n">
        <v>0.7448567056946352</v>
      </c>
      <c r="Y14" s="7" t="n">
        <v>0.8501748693344524</v>
      </c>
      <c r="Z14" s="7" t="n">
        <v>0.9155255501355424</v>
      </c>
      <c r="AA14" s="7" t="n">
        <v>0.8766516394082187</v>
      </c>
      <c r="AB14" s="7" t="n">
        <v>0.8791360629471284</v>
      </c>
      <c r="AC14" s="7" t="n">
        <v>0.8968575757552192</v>
      </c>
      <c r="AD14" s="7" t="n">
        <v>0.5205918894061735</v>
      </c>
      <c r="AE14" s="7" t="n">
        <v>0.4221148906617762</v>
      </c>
      <c r="AF14" s="7" t="n">
        <v>0.66647902809864</v>
      </c>
      <c r="AG14" s="7" t="n">
        <v>0.8761076030495755</v>
      </c>
      <c r="AH14" s="7" t="n">
        <v>0.5942341950481379</v>
      </c>
      <c r="AI14" s="7" t="n">
        <v>0.71139794832402</v>
      </c>
      <c r="AJ14" s="7" t="n">
        <v>0.8570149237237945</v>
      </c>
      <c r="AK14" s="7" t="n">
        <v>0.8803084302802274</v>
      </c>
      <c r="AL14" s="7" t="n">
        <v>0.9742015856205299</v>
      </c>
      <c r="AM14" s="7" t="n">
        <v>0.9226896334091782</v>
      </c>
      <c r="AN14" s="7" t="n">
        <v>0.9483747985503815</v>
      </c>
      <c r="AO14" s="7" t="n">
        <v>0.94501383517022</v>
      </c>
      <c r="AP14" s="7" t="n">
        <v>0.9604519447051799</v>
      </c>
      <c r="AQ14" s="7" t="n">
        <v>0.9512215904510596</v>
      </c>
      <c r="AR14" s="7" t="n">
        <v>0.9505194554998543</v>
      </c>
      <c r="AS14" s="7" t="n">
        <v>0.9041161063198072</v>
      </c>
      <c r="AT14" s="7" t="n">
        <v>0.7335438925583422</v>
      </c>
      <c r="AU14" s="7" t="n">
        <v>0.903925140062306</v>
      </c>
      <c r="AV14" s="7" t="n">
        <v>0.6496645324335184</v>
      </c>
      <c r="AW14" s="7" t="n">
        <v>0.849052482598975</v>
      </c>
      <c r="AX14" s="7" t="n">
        <v>0.9095484833539645</v>
      </c>
      <c r="AY14" s="7" t="n">
        <v>0.9456373659147486</v>
      </c>
      <c r="AZ14" s="7" t="n">
        <v>0.8637792898202533</v>
      </c>
      <c r="BA14" s="7" t="n">
        <v>0.594234215352288</v>
      </c>
      <c r="BB14" s="7" t="n">
        <v>0.84050929562748</v>
      </c>
      <c r="BC14" s="7" t="n">
        <v>0.8747223656731145</v>
      </c>
      <c r="BD14" s="7" t="n">
        <v>0.8075181113062851</v>
      </c>
      <c r="BE14" s="7" t="n">
        <v>0.8780564888997846</v>
      </c>
      <c r="BF14" s="7" t="n">
        <v>0.8410103907006166</v>
      </c>
      <c r="BG14" s="7" t="n">
        <v>0.895660888273203</v>
      </c>
      <c r="BH14" s="7" t="n">
        <v>0.3974736346768932</v>
      </c>
      <c r="BI14" s="7" t="n">
        <v>0.6431789273819409</v>
      </c>
      <c r="BJ14" s="7" t="n">
        <v>0.8895250156311963</v>
      </c>
      <c r="BK14" s="7" t="n">
        <v>0.6051789318719404</v>
      </c>
      <c r="BL14" s="7" t="n">
        <v>0.4486882004563156</v>
      </c>
      <c r="BM14" s="7" t="n">
        <v>0.7990007579051531</v>
      </c>
      <c r="BN14" s="7" t="n">
        <v>0.7545987889417903</v>
      </c>
      <c r="BO14" s="7" t="n">
        <v>0.9116311279362878</v>
      </c>
      <c r="BP14" s="7" t="n">
        <v>0.6359277273238726</v>
      </c>
      <c r="BQ14" s="7" t="n">
        <v>0.5915409887944524</v>
      </c>
      <c r="BR14" s="7" t="n">
        <v>0.7723004199604921</v>
      </c>
      <c r="BS14" s="7" t="n">
        <v>0.648173465576304</v>
      </c>
      <c r="BT14" s="7" t="n">
        <v>0.7707332228583404</v>
      </c>
      <c r="BU14" s="7" t="n">
        <v>0.9305005318783017</v>
      </c>
      <c r="BV14" s="7" t="n">
        <v>0.9729346275631291</v>
      </c>
      <c r="BW14" s="7" t="n">
        <v>0.668157659748323</v>
      </c>
      <c r="BX14" s="7" t="n">
        <v>0.795804087726676</v>
      </c>
      <c r="BY14" s="7" t="n">
        <v>0.6750648475939139</v>
      </c>
      <c r="BZ14" s="7" t="n">
        <v>0.971721716941461</v>
      </c>
      <c r="CA14" s="7" t="n">
        <v>0.9460882766261041</v>
      </c>
      <c r="CB14" s="7" t="n">
        <v>0.8997824401802001</v>
      </c>
      <c r="CC14" s="7" t="n">
        <v>0.5499295554785206</v>
      </c>
      <c r="CD14" s="7" t="n">
        <v>0.9138347639519828</v>
      </c>
      <c r="CE14" s="7" t="n">
        <v>0.9431193278054227</v>
      </c>
      <c r="CF14" s="7" t="n">
        <v>0.8193566636496395</v>
      </c>
      <c r="CG14" s="7" t="n">
        <v>0.9208956595611894</v>
      </c>
      <c r="CH14" s="7" t="n">
        <v>0.8975566087228405</v>
      </c>
      <c r="CI14" s="7" t="n">
        <v>0.5984579941581597</v>
      </c>
      <c r="CJ14" s="7" t="n">
        <v>0.8456768118883681</v>
      </c>
      <c r="CK14" s="7" t="n">
        <v>0.894776499097755</v>
      </c>
      <c r="CL14" s="7" t="n">
        <v>0.7396988847878935</v>
      </c>
      <c r="CM14" s="7" t="n">
        <v>0.6235368996493198</v>
      </c>
      <c r="CN14" s="7" t="n">
        <v>0.7116831274207542</v>
      </c>
      <c r="CO14" s="7" t="n">
        <v>0.8586261360213935</v>
      </c>
      <c r="CP14" s="7" t="n">
        <v>0.9675614946561041</v>
      </c>
      <c r="CQ14" s="7" t="n">
        <v>0.9409120276577105</v>
      </c>
      <c r="CR14" s="7" t="n">
        <v>0.974635447381675</v>
      </c>
      <c r="CS14" s="7" t="n">
        <v>0.6983036356308875</v>
      </c>
      <c r="CT14" s="7" t="n">
        <v>0.8680088457092827</v>
      </c>
      <c r="CU14" s="7" t="n">
        <v>0.8300997203274237</v>
      </c>
      <c r="CV14" s="7" t="n">
        <v>0.9030764666553852</v>
      </c>
      <c r="CW14" s="7" t="n">
        <v>0.9365113144527761</v>
      </c>
      <c r="CX14" s="7" t="n">
        <v>0.4159386075075802</v>
      </c>
      <c r="CY14" s="7" t="n">
        <v>0.9746725772898511</v>
      </c>
      <c r="CZ14" s="7" t="n">
        <v>0.837771815741035</v>
      </c>
      <c r="DA14" s="7" t="n">
        <v>0.8910977612239968</v>
      </c>
      <c r="DB14" s="7" t="n">
        <v>0.9669954752422067</v>
      </c>
      <c r="DC14" s="7" t="n">
        <v>0.8739904876565693</v>
      </c>
      <c r="DD14" s="7" t="n">
        <v>0.9597266401620754</v>
      </c>
      <c r="DE14" s="7" t="n">
        <v>0.978481314337285</v>
      </c>
      <c r="DF14" s="7" t="n">
        <v>0.9038630845795952</v>
      </c>
      <c r="DG14" s="7" t="n">
        <v>0.958622813393227</v>
      </c>
      <c r="DH14" s="7" t="n">
        <v>0.5706281545904049</v>
      </c>
      <c r="DI14" s="7" t="n">
        <v>0.9574362247581002</v>
      </c>
      <c r="DJ14" s="7" t="n">
        <v>0.9148479899951779</v>
      </c>
      <c r="DK14" s="7" t="n">
        <v>0.8609657575166331</v>
      </c>
      <c r="DL14" s="7" t="n">
        <v>0.9159226450432907</v>
      </c>
      <c r="DM14" s="7" t="n">
        <v>0.6080023765354197</v>
      </c>
      <c r="DN14" s="7" t="n">
        <v>0.9471142518105101</v>
      </c>
      <c r="DO14" s="7" t="n">
        <v>0.9410019611263694</v>
      </c>
      <c r="DP14" s="7" t="n">
        <v>0.8896119544430058</v>
      </c>
      <c r="DQ14" s="7" t="n">
        <v>0.9561495048121713</v>
      </c>
      <c r="DR14" s="7" t="n">
        <v>0.4760496330109141</v>
      </c>
      <c r="DS14" s="7" t="n">
        <v>0.6011546793860419</v>
      </c>
      <c r="DT14" s="7" t="n">
        <v>0.954796738247305</v>
      </c>
      <c r="DU14" s="7" t="n">
        <v>0.7893594671426976</v>
      </c>
      <c r="DV14" s="7" t="n">
        <v>0.3903045770403923</v>
      </c>
      <c r="DW14" s="7" t="n">
        <v>0.8268924471537595</v>
      </c>
      <c r="DX14" s="7" t="n">
        <v>0.9625664985009541</v>
      </c>
      <c r="DY14" s="7" t="n">
        <v>0.5412137420201062</v>
      </c>
      <c r="DZ14" s="7" t="n">
        <v>0.9202835076567299</v>
      </c>
      <c r="EA14" s="7" t="n">
        <v>0.8833165228990342</v>
      </c>
      <c r="EB14" s="7" t="n">
        <v>0.4649993290108876</v>
      </c>
      <c r="EC14" s="7" t="n">
        <v>0.9153902891154532</v>
      </c>
      <c r="ED14" s="7" t="n">
        <v>0.5519810926276993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0.857801208402851</v>
      </c>
      <c r="D15" s="7" t="n">
        <v>0.8189813477910134</v>
      </c>
      <c r="E15" s="7" t="n">
        <v>0.4739120586617252</v>
      </c>
      <c r="F15" s="7" t="n">
        <v>0.7551840700608959</v>
      </c>
      <c r="G15" s="7" t="n">
        <v>0.6790301678359842</v>
      </c>
      <c r="H15" s="7" t="n">
        <v>0.7168954008425944</v>
      </c>
      <c r="I15" s="7" t="n">
        <v>0.8184108848866456</v>
      </c>
      <c r="J15" s="7" t="n">
        <v>0.880169297568797</v>
      </c>
      <c r="K15" s="7" t="n">
        <v>0.9497792121915405</v>
      </c>
      <c r="L15" s="7" t="n">
        <v>0.9254528842847305</v>
      </c>
      <c r="M15" s="7" t="n">
        <v>0.967419072376957</v>
      </c>
      <c r="N15" s="7" t="n">
        <v>0.9855183044608825</v>
      </c>
      <c r="O15" s="7" t="n">
        <v>0.9849755787512461</v>
      </c>
      <c r="P15" s="7" t="n">
        <v>1</v>
      </c>
      <c r="Q15" s="7" t="n">
        <v>0.7058824484454048</v>
      </c>
      <c r="R15" s="7" t="n">
        <v>0.8456018096705035</v>
      </c>
      <c r="S15" s="7" t="n">
        <v>0.6905021157542096</v>
      </c>
      <c r="T15" s="7" t="n">
        <v>0.7014867996193301</v>
      </c>
      <c r="U15" s="7" t="n">
        <v>0.5880776756014886</v>
      </c>
      <c r="V15" s="7" t="n">
        <v>0.9536616609067762</v>
      </c>
      <c r="W15" s="7" t="n">
        <v>0.8079401285206574</v>
      </c>
      <c r="X15" s="7" t="n">
        <v>0.7740331410142849</v>
      </c>
      <c r="Y15" s="7" t="n">
        <v>0.8784688035559395</v>
      </c>
      <c r="Z15" s="7" t="n">
        <v>0.9454560915367239</v>
      </c>
      <c r="AA15" s="7" t="n">
        <v>0.9055425339633729</v>
      </c>
      <c r="AB15" s="7" t="n">
        <v>0.9106316896974751</v>
      </c>
      <c r="AC15" s="7" t="n">
        <v>0.9281369451745243</v>
      </c>
      <c r="AD15" s="7" t="n">
        <v>0.573012507752567</v>
      </c>
      <c r="AE15" s="7" t="n">
        <v>0.4649679692128052</v>
      </c>
      <c r="AF15" s="7" t="n">
        <v>0.7086708577063831</v>
      </c>
      <c r="AG15" s="7" t="n">
        <v>0.9099702559575177</v>
      </c>
      <c r="AH15" s="7" t="n">
        <v>0.6279036052146768</v>
      </c>
      <c r="AI15" s="7" t="n">
        <v>0.7577939074781049</v>
      </c>
      <c r="AJ15" s="7" t="n">
        <v>0.90097296402136</v>
      </c>
      <c r="AK15" s="7" t="n">
        <v>0.9133567599915282</v>
      </c>
      <c r="AL15" s="7" t="n">
        <v>0.9661670169421568</v>
      </c>
      <c r="AM15" s="7" t="n">
        <v>0.9502857734006143</v>
      </c>
      <c r="AN15" s="7" t="n">
        <v>0.9659455879542788</v>
      </c>
      <c r="AO15" s="7" t="n">
        <v>0.9694678971616537</v>
      </c>
      <c r="AP15" s="7" t="n">
        <v>0.9755231902464336</v>
      </c>
      <c r="AQ15" s="7" t="n">
        <v>0.9638248646180554</v>
      </c>
      <c r="AR15" s="7" t="n">
        <v>0.9537171327383401</v>
      </c>
      <c r="AS15" s="7" t="n">
        <v>0.9420192872661851</v>
      </c>
      <c r="AT15" s="7" t="n">
        <v>0.7722164247240798</v>
      </c>
      <c r="AU15" s="7" t="n">
        <v>0.9309696395036836</v>
      </c>
      <c r="AV15" s="7" t="n">
        <v>0.694004213029729</v>
      </c>
      <c r="AW15" s="7" t="n">
        <v>0.850501217732054</v>
      </c>
      <c r="AX15" s="7" t="n">
        <v>0.9427272599086872</v>
      </c>
      <c r="AY15" s="7" t="n">
        <v>0.9598854204439343</v>
      </c>
      <c r="AZ15" s="7" t="n">
        <v>0.9103210850616699</v>
      </c>
      <c r="BA15" s="7" t="n">
        <v>0.6279036183419211</v>
      </c>
      <c r="BB15" s="7" t="n">
        <v>0.85079173095167</v>
      </c>
      <c r="BC15" s="7" t="n">
        <v>0.9038430326487479</v>
      </c>
      <c r="BD15" s="7" t="n">
        <v>0.8516156410620201</v>
      </c>
      <c r="BE15" s="7" t="n">
        <v>0.9034204021436821</v>
      </c>
      <c r="BF15" s="7" t="n">
        <v>0.8452480356116439</v>
      </c>
      <c r="BG15" s="7" t="n">
        <v>0.9353715817120611</v>
      </c>
      <c r="BH15" s="7" t="n">
        <v>0.4258455960915403</v>
      </c>
      <c r="BI15" s="7" t="n">
        <v>0.6888762072969798</v>
      </c>
      <c r="BJ15" s="7" t="n">
        <v>0.9285490120317943</v>
      </c>
      <c r="BK15" s="7" t="n">
        <v>0.6459583701377514</v>
      </c>
      <c r="BL15" s="7" t="n">
        <v>0.5043925720598587</v>
      </c>
      <c r="BM15" s="7" t="n">
        <v>0.8196772172621367</v>
      </c>
      <c r="BN15" s="7" t="n">
        <v>0.7912077022704677</v>
      </c>
      <c r="BO15" s="7" t="n">
        <v>0.9156268226574279</v>
      </c>
      <c r="BP15" s="7" t="n">
        <v>0.6809324091119984</v>
      </c>
      <c r="BQ15" s="7" t="n">
        <v>0.6314734461880525</v>
      </c>
      <c r="BR15" s="7" t="n">
        <v>0.8207817899092261</v>
      </c>
      <c r="BS15" s="7" t="n">
        <v>0.69734086861051</v>
      </c>
      <c r="BT15" s="7" t="n">
        <v>0.8112032780964999</v>
      </c>
      <c r="BU15" s="7" t="n">
        <v>0.9405345397910909</v>
      </c>
      <c r="BV15" s="7" t="n">
        <v>0.9611739383373422</v>
      </c>
      <c r="BW15" s="7" t="n">
        <v>0.7134738198002246</v>
      </c>
      <c r="BX15" s="7" t="n">
        <v>0.823622118850601</v>
      </c>
      <c r="BY15" s="7" t="n">
        <v>0.7223762999423062</v>
      </c>
      <c r="BZ15" s="7" t="n">
        <v>0.9689729910994884</v>
      </c>
      <c r="CA15" s="7" t="n">
        <v>0.9574736680189035</v>
      </c>
      <c r="CB15" s="7" t="n">
        <v>0.9297868220327001</v>
      </c>
      <c r="CC15" s="7" t="n">
        <v>0.5855354061194227</v>
      </c>
      <c r="CD15" s="7" t="n">
        <v>0.9437001736976272</v>
      </c>
      <c r="CE15" s="7" t="n">
        <v>0.9511689536962573</v>
      </c>
      <c r="CF15" s="7" t="n">
        <v>0.8594298068052936</v>
      </c>
      <c r="CG15" s="7" t="n">
        <v>0.9375296460000152</v>
      </c>
      <c r="CH15" s="7" t="n">
        <v>0.9308178240874168</v>
      </c>
      <c r="CI15" s="7" t="n">
        <v>0.6464045171253885</v>
      </c>
      <c r="CJ15" s="7" t="n">
        <v>0.8405814957338781</v>
      </c>
      <c r="CK15" s="7" t="n">
        <v>0.9347872869906056</v>
      </c>
      <c r="CL15" s="7" t="n">
        <v>0.7820535624048193</v>
      </c>
      <c r="CM15" s="7" t="n">
        <v>0.6739468994891441</v>
      </c>
      <c r="CN15" s="7" t="n">
        <v>0.7635738764088714</v>
      </c>
      <c r="CO15" s="7" t="n">
        <v>0.8838211381562873</v>
      </c>
      <c r="CP15" s="7" t="n">
        <v>0.967615980549516</v>
      </c>
      <c r="CQ15" s="7" t="n">
        <v>0.9411667277308317</v>
      </c>
      <c r="CR15" s="7" t="n">
        <v>0.9756691030031113</v>
      </c>
      <c r="CS15" s="7" t="n">
        <v>0.7323285216555903</v>
      </c>
      <c r="CT15" s="7" t="n">
        <v>0.9020851953387099</v>
      </c>
      <c r="CU15" s="7" t="n">
        <v>0.876857011015993</v>
      </c>
      <c r="CV15" s="7" t="n">
        <v>0.9322751218264179</v>
      </c>
      <c r="CW15" s="7" t="n">
        <v>0.9420979666797575</v>
      </c>
      <c r="CX15" s="7" t="n">
        <v>0.434663902782459</v>
      </c>
      <c r="CY15" s="7" t="n">
        <v>0.9793637527817735</v>
      </c>
      <c r="CZ15" s="7" t="n">
        <v>0.838270903095044</v>
      </c>
      <c r="DA15" s="7" t="n">
        <v>0.9230352281846874</v>
      </c>
      <c r="DB15" s="7" t="n">
        <v>0.9578087204104927</v>
      </c>
      <c r="DC15" s="7" t="n">
        <v>0.899504803997858</v>
      </c>
      <c r="DD15" s="7" t="n">
        <v>0.9470031078170634</v>
      </c>
      <c r="DE15" s="7" t="n">
        <v>0.97652195613093</v>
      </c>
      <c r="DF15" s="7" t="n">
        <v>0.9406360963534586</v>
      </c>
      <c r="DG15" s="7" t="n">
        <v>0.9518855158536033</v>
      </c>
      <c r="DH15" s="7" t="n">
        <v>0.6100611441660422</v>
      </c>
      <c r="DI15" s="7" t="n">
        <v>0.9346277454834212</v>
      </c>
      <c r="DJ15" s="7" t="n">
        <v>0.9472257918507495</v>
      </c>
      <c r="DK15" s="7" t="n">
        <v>0.9063795440537438</v>
      </c>
      <c r="DL15" s="7" t="n">
        <v>0.9376288392166953</v>
      </c>
      <c r="DM15" s="7" t="n">
        <v>0.6463468496192444</v>
      </c>
      <c r="DN15" s="7" t="n">
        <v>0.9167025227332601</v>
      </c>
      <c r="DO15" s="7" t="n">
        <v>0.9442966143655649</v>
      </c>
      <c r="DP15" s="7" t="n">
        <v>0.9287767336182344</v>
      </c>
      <c r="DQ15" s="7" t="n">
        <v>0.9290265663540822</v>
      </c>
      <c r="DR15" s="7" t="n">
        <v>0.5031271858934059</v>
      </c>
      <c r="DS15" s="7" t="n">
        <v>0.6389970112732228</v>
      </c>
      <c r="DT15" s="7" t="n">
        <v>0.9271007072841401</v>
      </c>
      <c r="DU15" s="7" t="n">
        <v>0.8201511367426446</v>
      </c>
      <c r="DV15" s="7" t="n">
        <v>0.4183861680415875</v>
      </c>
      <c r="DW15" s="7" t="n">
        <v>0.8377644737670658</v>
      </c>
      <c r="DX15" s="7" t="n">
        <v>0.9378672876054698</v>
      </c>
      <c r="DY15" s="7" t="n">
        <v>0.5848365779321798</v>
      </c>
      <c r="DZ15" s="7" t="n">
        <v>0.9288296657068675</v>
      </c>
      <c r="EA15" s="7" t="n">
        <v>0.922285007875369</v>
      </c>
      <c r="EB15" s="7" t="n">
        <v>0.5104818712099055</v>
      </c>
      <c r="EC15" s="7" t="n">
        <v>0.945905634891394</v>
      </c>
      <c r="ED15" s="7" t="n">
        <v>0.5981739907718078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0.8808852522351637</v>
      </c>
      <c r="D16" s="7" t="n">
        <v>0.8783990510407812</v>
      </c>
      <c r="E16" s="7" t="n">
        <v>0.7645063574753701</v>
      </c>
      <c r="F16" s="7" t="n">
        <v>0.8533177531078073</v>
      </c>
      <c r="G16" s="7" t="n">
        <v>0.7594629180635175</v>
      </c>
      <c r="H16" s="7" t="n">
        <v>0.8186561363534587</v>
      </c>
      <c r="I16" s="7" t="n">
        <v>0.8448817834258567</v>
      </c>
      <c r="J16" s="7" t="n">
        <v>0.8744691670302737</v>
      </c>
      <c r="K16" s="7" t="n">
        <v>0.5858036815497984</v>
      </c>
      <c r="L16" s="7" t="n">
        <v>0.5319975098741089</v>
      </c>
      <c r="M16" s="7" t="n">
        <v>0.6361195044166102</v>
      </c>
      <c r="N16" s="7" t="n">
        <v>0.7278445657861254</v>
      </c>
      <c r="O16" s="7" t="n">
        <v>0.6651488312743331</v>
      </c>
      <c r="P16" s="7" t="n">
        <v>0.7058824484454048</v>
      </c>
      <c r="Q16" s="7" t="n">
        <v>1</v>
      </c>
      <c r="R16" s="7" t="n">
        <v>0.8939899417772571</v>
      </c>
      <c r="S16" s="7" t="n">
        <v>0.8052709972768963</v>
      </c>
      <c r="T16" s="7" t="n">
        <v>0.9985306624373904</v>
      </c>
      <c r="U16" s="7" t="n">
        <v>0.8030526915379267</v>
      </c>
      <c r="V16" s="7" t="n">
        <v>0.8151683853105802</v>
      </c>
      <c r="W16" s="7" t="n">
        <v>0.8827159673489039</v>
      </c>
      <c r="X16" s="7" t="n">
        <v>0.8709433384377179</v>
      </c>
      <c r="Y16" s="7" t="n">
        <v>0.8828621132215262</v>
      </c>
      <c r="Z16" s="7" t="n">
        <v>0.8509960919540717</v>
      </c>
      <c r="AA16" s="7" t="n">
        <v>0.8746054393298675</v>
      </c>
      <c r="AB16" s="7" t="n">
        <v>0.8008157142168709</v>
      </c>
      <c r="AC16" s="7" t="n">
        <v>0.8507285992946786</v>
      </c>
      <c r="AD16" s="7" t="n">
        <v>0.8229553458825439</v>
      </c>
      <c r="AE16" s="7" t="n">
        <v>0.760728697385005</v>
      </c>
      <c r="AF16" s="7" t="n">
        <v>0.8299422511470175</v>
      </c>
      <c r="AG16" s="7" t="n">
        <v>0.8073521169075989</v>
      </c>
      <c r="AH16" s="7" t="n">
        <v>0.7956759526631425</v>
      </c>
      <c r="AI16" s="7" t="n">
        <v>0.8766853942116591</v>
      </c>
      <c r="AJ16" s="7" t="n">
        <v>0.8017707515324685</v>
      </c>
      <c r="AK16" s="7" t="n">
        <v>0.8064826302362503</v>
      </c>
      <c r="AL16" s="7" t="n">
        <v>0.6720902774352374</v>
      </c>
      <c r="AM16" s="7" t="n">
        <v>0.8396252719461973</v>
      </c>
      <c r="AN16" s="7" t="n">
        <v>0.7546902356316342</v>
      </c>
      <c r="AO16" s="7" t="n">
        <v>0.7692150321335727</v>
      </c>
      <c r="AP16" s="7" t="n">
        <v>0.7344519896485334</v>
      </c>
      <c r="AQ16" s="7" t="n">
        <v>0.7361914805059453</v>
      </c>
      <c r="AR16" s="7" t="n">
        <v>0.7392794969552279</v>
      </c>
      <c r="AS16" s="7" t="n">
        <v>0.8052005979980552</v>
      </c>
      <c r="AT16" s="7" t="n">
        <v>0.880428938934387</v>
      </c>
      <c r="AU16" s="7" t="n">
        <v>0.8364284868110684</v>
      </c>
      <c r="AV16" s="7" t="n">
        <v>0.8068991917200621</v>
      </c>
      <c r="AW16" s="7" t="n">
        <v>0.6454903202222854</v>
      </c>
      <c r="AX16" s="7" t="n">
        <v>0.7771140521334058</v>
      </c>
      <c r="AY16" s="7" t="n">
        <v>0.736997666428827</v>
      </c>
      <c r="AZ16" s="7" t="n">
        <v>0.793245436716195</v>
      </c>
      <c r="BA16" s="7" t="n">
        <v>0.7956759248749783</v>
      </c>
      <c r="BB16" s="7" t="n">
        <v>0.7079931484869985</v>
      </c>
      <c r="BC16" s="7" t="n">
        <v>0.7563805013255822</v>
      </c>
      <c r="BD16" s="7" t="n">
        <v>0.7837137105352548</v>
      </c>
      <c r="BE16" s="7" t="n">
        <v>0.7443926348259442</v>
      </c>
      <c r="BF16" s="7" t="n">
        <v>0.6519611099204331</v>
      </c>
      <c r="BG16" s="7" t="n">
        <v>0.7945306855008351</v>
      </c>
      <c r="BH16" s="7" t="n">
        <v>0.6604156781265486</v>
      </c>
      <c r="BI16" s="7" t="n">
        <v>0.7965153461433324</v>
      </c>
      <c r="BJ16" s="7" t="n">
        <v>0.7842296031620127</v>
      </c>
      <c r="BK16" s="7" t="n">
        <v>0.813012363475894</v>
      </c>
      <c r="BL16" s="7" t="n">
        <v>0.790316601142487</v>
      </c>
      <c r="BM16" s="7" t="n">
        <v>0.8754963852926416</v>
      </c>
      <c r="BN16" s="7" t="n">
        <v>0.8845958437076307</v>
      </c>
      <c r="BO16" s="7" t="n">
        <v>0.6356365573032546</v>
      </c>
      <c r="BP16" s="7" t="n">
        <v>0.8197431158914308</v>
      </c>
      <c r="BQ16" s="7" t="n">
        <v>0.840380351031991</v>
      </c>
      <c r="BR16" s="7" t="n">
        <v>0.895238922973996</v>
      </c>
      <c r="BS16" s="7" t="n">
        <v>0.8151786589476081</v>
      </c>
      <c r="BT16" s="7" t="n">
        <v>0.841604451356929</v>
      </c>
      <c r="BU16" s="7" t="n">
        <v>0.6817959916903106</v>
      </c>
      <c r="BV16" s="7" t="n">
        <v>0.6712527299279285</v>
      </c>
      <c r="BW16" s="7" t="n">
        <v>0.8143094383092908</v>
      </c>
      <c r="BX16" s="7" t="n">
        <v>0.8118107445660101</v>
      </c>
      <c r="BY16" s="7" t="n">
        <v>0.8449203339714849</v>
      </c>
      <c r="BZ16" s="7" t="n">
        <v>0.68336378049048</v>
      </c>
      <c r="CA16" s="7" t="n">
        <v>0.714286978986682</v>
      </c>
      <c r="CB16" s="7" t="n">
        <v>0.7704546969551409</v>
      </c>
      <c r="CC16" s="7" t="n">
        <v>0.8082858723308572</v>
      </c>
      <c r="CD16" s="7" t="n">
        <v>0.7733521097050736</v>
      </c>
      <c r="CE16" s="7" t="n">
        <v>0.679310131825178</v>
      </c>
      <c r="CF16" s="7" t="n">
        <v>0.7416980339108278</v>
      </c>
      <c r="CG16" s="7" t="n">
        <v>0.6682957543439634</v>
      </c>
      <c r="CH16" s="7" t="n">
        <v>0.8606792049287044</v>
      </c>
      <c r="CI16" s="7" t="n">
        <v>0.8365318935039293</v>
      </c>
      <c r="CJ16" s="7" t="n">
        <v>0.5496545212924656</v>
      </c>
      <c r="CK16" s="7" t="n">
        <v>0.7943009159262305</v>
      </c>
      <c r="CL16" s="7" t="n">
        <v>0.7338234616882212</v>
      </c>
      <c r="CM16" s="7" t="n">
        <v>0.8104999107771</v>
      </c>
      <c r="CN16" s="7" t="n">
        <v>0.9115766687817948</v>
      </c>
      <c r="CO16" s="7" t="n">
        <v>0.7429037063983326</v>
      </c>
      <c r="CP16" s="7" t="n">
        <v>0.6859180531908224</v>
      </c>
      <c r="CQ16" s="7" t="n">
        <v>0.7283185626105015</v>
      </c>
      <c r="CR16" s="7" t="n">
        <v>0.7081173823809352</v>
      </c>
      <c r="CS16" s="7" t="n">
        <v>0.8437496675804184</v>
      </c>
      <c r="CT16" s="7" t="n">
        <v>0.7970473602054843</v>
      </c>
      <c r="CU16" s="7" t="n">
        <v>0.7478710589563689</v>
      </c>
      <c r="CV16" s="7" t="n">
        <v>0.7720867728007683</v>
      </c>
      <c r="CW16" s="7" t="n">
        <v>0.7191653213197678</v>
      </c>
      <c r="CX16" s="7" t="n">
        <v>0.8570772697712619</v>
      </c>
      <c r="CY16" s="7" t="n">
        <v>0.7318561225334616</v>
      </c>
      <c r="CZ16" s="7" t="n">
        <v>0.6345975736453277</v>
      </c>
      <c r="DA16" s="7" t="n">
        <v>0.7653795225500202</v>
      </c>
      <c r="DB16" s="7" t="n">
        <v>0.7066755079701049</v>
      </c>
      <c r="DC16" s="7" t="n">
        <v>0.7521106638388317</v>
      </c>
      <c r="DD16" s="7" t="n">
        <v>0.6278560915602285</v>
      </c>
      <c r="DE16" s="7" t="n">
        <v>0.7087396462127404</v>
      </c>
      <c r="DF16" s="7" t="n">
        <v>0.7631617819983142</v>
      </c>
      <c r="DG16" s="7" t="n">
        <v>0.56255101195586</v>
      </c>
      <c r="DH16" s="7" t="n">
        <v>0.7640801244783589</v>
      </c>
      <c r="DI16" s="7" t="n">
        <v>0.538731081832267</v>
      </c>
      <c r="DJ16" s="7" t="n">
        <v>0.7802525321530238</v>
      </c>
      <c r="DK16" s="7" t="n">
        <v>0.7891514977693255</v>
      </c>
      <c r="DL16" s="7" t="n">
        <v>0.7487256585800715</v>
      </c>
      <c r="DM16" s="7" t="n">
        <v>0.8419629052972839</v>
      </c>
      <c r="DN16" s="7" t="n">
        <v>0.5421585198961392</v>
      </c>
      <c r="DO16" s="7" t="n">
        <v>0.7443442797552553</v>
      </c>
      <c r="DP16" s="7" t="n">
        <v>0.781798198625119</v>
      </c>
      <c r="DQ16" s="7" t="n">
        <v>0.5522781816450856</v>
      </c>
      <c r="DR16" s="7" t="n">
        <v>0.7628698120162616</v>
      </c>
      <c r="DS16" s="7" t="n">
        <v>0.9718132970587439</v>
      </c>
      <c r="DT16" s="7" t="n">
        <v>0.5501465101496641</v>
      </c>
      <c r="DU16" s="7" t="n">
        <v>0.749941707761429</v>
      </c>
      <c r="DV16" s="7" t="n">
        <v>0.654504784232374</v>
      </c>
      <c r="DW16" s="7" t="n">
        <v>0.7185365787652753</v>
      </c>
      <c r="DX16" s="7" t="n">
        <v>0.559771798606374</v>
      </c>
      <c r="DY16" s="7" t="n">
        <v>0.7529346309808168</v>
      </c>
      <c r="DZ16" s="7" t="n">
        <v>0.6542534021772516</v>
      </c>
      <c r="EA16" s="7" t="n">
        <v>0.795027507281549</v>
      </c>
      <c r="EB16" s="7" t="n">
        <v>0.7758969082402548</v>
      </c>
      <c r="EC16" s="7" t="n">
        <v>0.7626694388106137</v>
      </c>
      <c r="ED16" s="7" t="n">
        <v>0.8272863363821613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0.9314786642205309</v>
      </c>
      <c r="D17" s="7" t="n">
        <v>0.9149349362402079</v>
      </c>
      <c r="E17" s="7" t="n">
        <v>0.727774107849929</v>
      </c>
      <c r="F17" s="7" t="n">
        <v>0.8856439476163819</v>
      </c>
      <c r="G17" s="7" t="n">
        <v>0.7646537259057132</v>
      </c>
      <c r="H17" s="7" t="n">
        <v>0.9038308658978091</v>
      </c>
      <c r="I17" s="7" t="n">
        <v>0.9482114920556469</v>
      </c>
      <c r="J17" s="7" t="n">
        <v>0.9388007172622941</v>
      </c>
      <c r="K17" s="7" t="n">
        <v>0.7012476917139754</v>
      </c>
      <c r="L17" s="7" t="n">
        <v>0.6551021196982374</v>
      </c>
      <c r="M17" s="7" t="n">
        <v>0.7523237810272373</v>
      </c>
      <c r="N17" s="7" t="n">
        <v>0.8586758847183145</v>
      </c>
      <c r="O17" s="7" t="n">
        <v>0.7899216715708597</v>
      </c>
      <c r="P17" s="7" t="n">
        <v>0.8456018096705035</v>
      </c>
      <c r="Q17" s="7" t="n">
        <v>0.8939899417772571</v>
      </c>
      <c r="R17" s="7" t="n">
        <v>1</v>
      </c>
      <c r="S17" s="7" t="n">
        <v>0.8915119409905353</v>
      </c>
      <c r="T17" s="7" t="n">
        <v>0.8957759184832014</v>
      </c>
      <c r="U17" s="7" t="n">
        <v>0.7775268088045605</v>
      </c>
      <c r="V17" s="7" t="n">
        <v>0.9125657069571782</v>
      </c>
      <c r="W17" s="7" t="n">
        <v>0.8894261242353916</v>
      </c>
      <c r="X17" s="7" t="n">
        <v>0.8715153332506935</v>
      </c>
      <c r="Y17" s="7" t="n">
        <v>0.9441805565624969</v>
      </c>
      <c r="Z17" s="7" t="n">
        <v>0.9486910962921539</v>
      </c>
      <c r="AA17" s="7" t="n">
        <v>0.9488542527147081</v>
      </c>
      <c r="AB17" s="7" t="n">
        <v>0.9279683695146825</v>
      </c>
      <c r="AC17" s="7" t="n">
        <v>0.9447907543010967</v>
      </c>
      <c r="AD17" s="7" t="n">
        <v>0.8062725917108754</v>
      </c>
      <c r="AE17" s="7" t="n">
        <v>0.6913301307381976</v>
      </c>
      <c r="AF17" s="7" t="n">
        <v>0.9085256341910546</v>
      </c>
      <c r="AG17" s="7" t="n">
        <v>0.9342857032733523</v>
      </c>
      <c r="AH17" s="7" t="n">
        <v>0.7968380515940942</v>
      </c>
      <c r="AI17" s="7" t="n">
        <v>0.9475833343199981</v>
      </c>
      <c r="AJ17" s="7" t="n">
        <v>0.9258645938726007</v>
      </c>
      <c r="AK17" s="7" t="n">
        <v>0.9326554706618159</v>
      </c>
      <c r="AL17" s="7" t="n">
        <v>0.7826745774523945</v>
      </c>
      <c r="AM17" s="7" t="n">
        <v>0.939655307529327</v>
      </c>
      <c r="AN17" s="7" t="n">
        <v>0.8790196971595303</v>
      </c>
      <c r="AO17" s="7" t="n">
        <v>0.8772080880348172</v>
      </c>
      <c r="AP17" s="7" t="n">
        <v>0.8553165376258305</v>
      </c>
      <c r="AQ17" s="7" t="n">
        <v>0.863590098645487</v>
      </c>
      <c r="AR17" s="7" t="n">
        <v>0.8394060274380134</v>
      </c>
      <c r="AS17" s="7" t="n">
        <v>0.8980808801718499</v>
      </c>
      <c r="AT17" s="7" t="n">
        <v>0.9211379494479781</v>
      </c>
      <c r="AU17" s="7" t="n">
        <v>0.9365092502016431</v>
      </c>
      <c r="AV17" s="7" t="n">
        <v>0.8932179034346124</v>
      </c>
      <c r="AW17" s="7" t="n">
        <v>0.7707199416642407</v>
      </c>
      <c r="AX17" s="7" t="n">
        <v>0.9190161645333933</v>
      </c>
      <c r="AY17" s="7" t="n">
        <v>0.8632502049746703</v>
      </c>
      <c r="AZ17" s="7" t="n">
        <v>0.9277472965371124</v>
      </c>
      <c r="BA17" s="7" t="n">
        <v>0.7968380654298415</v>
      </c>
      <c r="BB17" s="7" t="n">
        <v>0.814052554427083</v>
      </c>
      <c r="BC17" s="7" t="n">
        <v>0.8322377721185191</v>
      </c>
      <c r="BD17" s="7" t="n">
        <v>0.847241878500624</v>
      </c>
      <c r="BE17" s="7" t="n">
        <v>0.8208197948274182</v>
      </c>
      <c r="BF17" s="7" t="n">
        <v>0.7782750502714234</v>
      </c>
      <c r="BG17" s="7" t="n">
        <v>0.9207340999577431</v>
      </c>
      <c r="BH17" s="7" t="n">
        <v>0.5886797349684466</v>
      </c>
      <c r="BI17" s="7" t="n">
        <v>0.8818280243191914</v>
      </c>
      <c r="BJ17" s="7" t="n">
        <v>0.9241023702767414</v>
      </c>
      <c r="BK17" s="7" t="n">
        <v>0.7995996890956707</v>
      </c>
      <c r="BL17" s="7" t="n">
        <v>0.7647439884711982</v>
      </c>
      <c r="BM17" s="7" t="n">
        <v>0.9118332442029722</v>
      </c>
      <c r="BN17" s="7" t="n">
        <v>0.8851169111260687</v>
      </c>
      <c r="BO17" s="7" t="n">
        <v>0.7343899860523557</v>
      </c>
      <c r="BP17" s="7" t="n">
        <v>0.85084925481301</v>
      </c>
      <c r="BQ17" s="7" t="n">
        <v>0.8144509094413274</v>
      </c>
      <c r="BR17" s="7" t="n">
        <v>0.9284085835492094</v>
      </c>
      <c r="BS17" s="7" t="n">
        <v>0.8810517824744486</v>
      </c>
      <c r="BT17" s="7" t="n">
        <v>0.9213272177321487</v>
      </c>
      <c r="BU17" s="7" t="n">
        <v>0.7795185284901757</v>
      </c>
      <c r="BV17" s="7" t="n">
        <v>0.7827994077456396</v>
      </c>
      <c r="BW17" s="7" t="n">
        <v>0.9013406250232451</v>
      </c>
      <c r="BX17" s="7" t="n">
        <v>0.8630513221500106</v>
      </c>
      <c r="BY17" s="7" t="n">
        <v>0.9190222007456068</v>
      </c>
      <c r="BZ17" s="7" t="n">
        <v>0.7913968040513294</v>
      </c>
      <c r="CA17" s="7" t="n">
        <v>0.8254833400942749</v>
      </c>
      <c r="CB17" s="7" t="n">
        <v>0.9186893577464115</v>
      </c>
      <c r="CC17" s="7" t="n">
        <v>0.7888407991492545</v>
      </c>
      <c r="CD17" s="7" t="n">
        <v>0.9178327751418579</v>
      </c>
      <c r="CE17" s="7" t="n">
        <v>0.7795963035216195</v>
      </c>
      <c r="CF17" s="7" t="n">
        <v>0.8061565284090989</v>
      </c>
      <c r="CG17" s="7" t="n">
        <v>0.76986024477546</v>
      </c>
      <c r="CH17" s="7" t="n">
        <v>0.9435723535691781</v>
      </c>
      <c r="CI17" s="7" t="n">
        <v>0.8400719146484795</v>
      </c>
      <c r="CJ17" s="7" t="n">
        <v>0.6484487935546686</v>
      </c>
      <c r="CK17" s="7" t="n">
        <v>0.9213685169140128</v>
      </c>
      <c r="CL17" s="7" t="n">
        <v>0.8229095231260808</v>
      </c>
      <c r="CM17" s="7" t="n">
        <v>0.8668235231775407</v>
      </c>
      <c r="CN17" s="7" t="n">
        <v>0.9353212609215397</v>
      </c>
      <c r="CO17" s="7" t="n">
        <v>0.8123535693937398</v>
      </c>
      <c r="CP17" s="7" t="n">
        <v>0.7933706112739998</v>
      </c>
      <c r="CQ17" s="7" t="n">
        <v>0.8220195092188965</v>
      </c>
      <c r="CR17" s="7" t="n">
        <v>0.8276875578127768</v>
      </c>
      <c r="CS17" s="7" t="n">
        <v>0.8986176114253243</v>
      </c>
      <c r="CT17" s="7" t="n">
        <v>0.9256863038527964</v>
      </c>
      <c r="CU17" s="7" t="n">
        <v>0.8959181162102384</v>
      </c>
      <c r="CV17" s="7" t="n">
        <v>0.9092418262986554</v>
      </c>
      <c r="CW17" s="7" t="n">
        <v>0.8174883430220746</v>
      </c>
      <c r="CX17" s="7" t="n">
        <v>0.63845088028313</v>
      </c>
      <c r="CY17" s="7" t="n">
        <v>0.8583813700814327</v>
      </c>
      <c r="CZ17" s="7" t="n">
        <v>0.7602058493048844</v>
      </c>
      <c r="DA17" s="7" t="n">
        <v>0.9085880530643142</v>
      </c>
      <c r="DB17" s="7" t="n">
        <v>0.8086869726632246</v>
      </c>
      <c r="DC17" s="7" t="n">
        <v>0.8187954673335377</v>
      </c>
      <c r="DD17" s="7" t="n">
        <v>0.7536794525920852</v>
      </c>
      <c r="DE17" s="7" t="n">
        <v>0.8256843966805872</v>
      </c>
      <c r="DF17" s="7" t="n">
        <v>0.9034528432493278</v>
      </c>
      <c r="DG17" s="7" t="n">
        <v>0.7208246079264878</v>
      </c>
      <c r="DH17" s="7" t="n">
        <v>0.780021428998652</v>
      </c>
      <c r="DI17" s="7" t="n">
        <v>0.6816493405770743</v>
      </c>
      <c r="DJ17" s="7" t="n">
        <v>0.8811903894018129</v>
      </c>
      <c r="DK17" s="7" t="n">
        <v>0.8761961849961852</v>
      </c>
      <c r="DL17" s="7" t="n">
        <v>0.8273418881396157</v>
      </c>
      <c r="DM17" s="7" t="n">
        <v>0.8354222616844716</v>
      </c>
      <c r="DN17" s="7" t="n">
        <v>0.6644197226273405</v>
      </c>
      <c r="DO17" s="7" t="n">
        <v>0.8415446012624725</v>
      </c>
      <c r="DP17" s="7" t="n">
        <v>0.9126001585091816</v>
      </c>
      <c r="DQ17" s="7" t="n">
        <v>0.6792089677346701</v>
      </c>
      <c r="DR17" s="7" t="n">
        <v>0.6857324985514578</v>
      </c>
      <c r="DS17" s="7" t="n">
        <v>0.8560885283153851</v>
      </c>
      <c r="DT17" s="7" t="n">
        <v>0.6765506395663605</v>
      </c>
      <c r="DU17" s="7" t="n">
        <v>0.8511339442818292</v>
      </c>
      <c r="DV17" s="7" t="n">
        <v>0.5817050873618597</v>
      </c>
      <c r="DW17" s="7" t="n">
        <v>0.8104229711871048</v>
      </c>
      <c r="DX17" s="7" t="n">
        <v>0.6872228489684151</v>
      </c>
      <c r="DY17" s="7" t="n">
        <v>0.7683752692511512</v>
      </c>
      <c r="DZ17" s="7" t="n">
        <v>0.7544226574224177</v>
      </c>
      <c r="EA17" s="7" t="n">
        <v>0.9228578961390145</v>
      </c>
      <c r="EB17" s="7" t="n">
        <v>0.7256768785538545</v>
      </c>
      <c r="EC17" s="7" t="n">
        <v>0.8532654021956513</v>
      </c>
      <c r="ED17" s="7" t="n">
        <v>0.8134980448947216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0.8848483004280703</v>
      </c>
      <c r="D18" s="7" t="n">
        <v>0.9112237283747342</v>
      </c>
      <c r="E18" s="7" t="n">
        <v>0.7734960500370615</v>
      </c>
      <c r="F18" s="7" t="n">
        <v>0.9202028079867955</v>
      </c>
      <c r="G18" s="7" t="n">
        <v>0.814133358346937</v>
      </c>
      <c r="H18" s="7" t="n">
        <v>0.9965193155754309</v>
      </c>
      <c r="I18" s="7" t="n">
        <v>0.9599326458663878</v>
      </c>
      <c r="J18" s="7" t="n">
        <v>0.9004070206047929</v>
      </c>
      <c r="K18" s="7" t="n">
        <v>0.5723859933743988</v>
      </c>
      <c r="L18" s="7" t="n">
        <v>0.5229629470141824</v>
      </c>
      <c r="M18" s="7" t="n">
        <v>0.6178718500171256</v>
      </c>
      <c r="N18" s="7" t="n">
        <v>0.6834315573513512</v>
      </c>
      <c r="O18" s="7" t="n">
        <v>0.6455696552885625</v>
      </c>
      <c r="P18" s="7" t="n">
        <v>0.6905021157542096</v>
      </c>
      <c r="Q18" s="7" t="n">
        <v>0.8052709972768963</v>
      </c>
      <c r="R18" s="7" t="n">
        <v>0.8915119409905353</v>
      </c>
      <c r="S18" s="7" t="n">
        <v>1</v>
      </c>
      <c r="T18" s="7" t="n">
        <v>0.8044998541214001</v>
      </c>
      <c r="U18" s="7" t="n">
        <v>0.8111802906850477</v>
      </c>
      <c r="V18" s="7" t="n">
        <v>0.777364023454055</v>
      </c>
      <c r="W18" s="7" t="n">
        <v>0.8481430014801427</v>
      </c>
      <c r="X18" s="7" t="n">
        <v>0.8318345888963934</v>
      </c>
      <c r="Y18" s="7" t="n">
        <v>0.8934674633317741</v>
      </c>
      <c r="Z18" s="7" t="n">
        <v>0.8377391398532211</v>
      </c>
      <c r="AA18" s="7" t="n">
        <v>0.8892846475875711</v>
      </c>
      <c r="AB18" s="7" t="n">
        <v>0.8634698374687338</v>
      </c>
      <c r="AC18" s="7" t="n">
        <v>0.8438715102961263</v>
      </c>
      <c r="AD18" s="7" t="n">
        <v>0.8263031887939711</v>
      </c>
      <c r="AE18" s="7" t="n">
        <v>0.7161825509725853</v>
      </c>
      <c r="AF18" s="7" t="n">
        <v>0.9958859714861206</v>
      </c>
      <c r="AG18" s="7" t="n">
        <v>0.8691018128419851</v>
      </c>
      <c r="AH18" s="7" t="n">
        <v>0.7865841114143817</v>
      </c>
      <c r="AI18" s="7" t="n">
        <v>0.9248098584610696</v>
      </c>
      <c r="AJ18" s="7" t="n">
        <v>0.7713748186825563</v>
      </c>
      <c r="AK18" s="7" t="n">
        <v>0.8644821734232573</v>
      </c>
      <c r="AL18" s="7" t="n">
        <v>0.6464174376239861</v>
      </c>
      <c r="AM18" s="7" t="n">
        <v>0.8363976036843949</v>
      </c>
      <c r="AN18" s="7" t="n">
        <v>0.7577069320184907</v>
      </c>
      <c r="AO18" s="7" t="n">
        <v>0.7394163407217619</v>
      </c>
      <c r="AP18" s="7" t="n">
        <v>0.7154434423898992</v>
      </c>
      <c r="AQ18" s="7" t="n">
        <v>0.7462395777369178</v>
      </c>
      <c r="AR18" s="7" t="n">
        <v>0.7092049554481931</v>
      </c>
      <c r="AS18" s="7" t="n">
        <v>0.7620161128409659</v>
      </c>
      <c r="AT18" s="7" t="n">
        <v>0.9371417811498541</v>
      </c>
      <c r="AU18" s="7" t="n">
        <v>0.8551582127121501</v>
      </c>
      <c r="AV18" s="7" t="n">
        <v>0.9998215355222337</v>
      </c>
      <c r="AW18" s="7" t="n">
        <v>0.7605926993383348</v>
      </c>
      <c r="AX18" s="7" t="n">
        <v>0.8223367243859744</v>
      </c>
      <c r="AY18" s="7" t="n">
        <v>0.7418908979539709</v>
      </c>
      <c r="AZ18" s="7" t="n">
        <v>0.7583388203982252</v>
      </c>
      <c r="BA18" s="7" t="n">
        <v>0.7865841320828797</v>
      </c>
      <c r="BB18" s="7" t="n">
        <v>0.8155064075083728</v>
      </c>
      <c r="BC18" s="7" t="n">
        <v>0.655360661190216</v>
      </c>
      <c r="BD18" s="7" t="n">
        <v>0.7362865464188082</v>
      </c>
      <c r="BE18" s="7" t="n">
        <v>0.6410999234787116</v>
      </c>
      <c r="BF18" s="7" t="n">
        <v>0.7662014780353313</v>
      </c>
      <c r="BG18" s="7" t="n">
        <v>0.7543683537367525</v>
      </c>
      <c r="BH18" s="7" t="n">
        <v>0.6450931204428786</v>
      </c>
      <c r="BI18" s="7" t="n">
        <v>0.9957946511540311</v>
      </c>
      <c r="BJ18" s="7" t="n">
        <v>0.8324007802515171</v>
      </c>
      <c r="BK18" s="7" t="n">
        <v>0.8036823015412117</v>
      </c>
      <c r="BL18" s="7" t="n">
        <v>0.7955488293836247</v>
      </c>
      <c r="BM18" s="7" t="n">
        <v>0.8981597564834591</v>
      </c>
      <c r="BN18" s="7" t="n">
        <v>0.7462137958976929</v>
      </c>
      <c r="BO18" s="7" t="n">
        <v>0.6181204164640921</v>
      </c>
      <c r="BP18" s="7" t="n">
        <v>0.8405513756278815</v>
      </c>
      <c r="BQ18" s="7" t="n">
        <v>0.8356394652954016</v>
      </c>
      <c r="BR18" s="7" t="n">
        <v>0.7726589855949236</v>
      </c>
      <c r="BS18" s="7" t="n">
        <v>0.9196397499782509</v>
      </c>
      <c r="BT18" s="7" t="n">
        <v>0.9110822173160666</v>
      </c>
      <c r="BU18" s="7" t="n">
        <v>0.6522437120040219</v>
      </c>
      <c r="BV18" s="7" t="n">
        <v>0.6472955365864104</v>
      </c>
      <c r="BW18" s="7" t="n">
        <v>0.9975791131122038</v>
      </c>
      <c r="BX18" s="7" t="n">
        <v>0.7928711893016702</v>
      </c>
      <c r="BY18" s="7" t="n">
        <v>0.9249202056275502</v>
      </c>
      <c r="BZ18" s="7" t="n">
        <v>0.6507128327026601</v>
      </c>
      <c r="CA18" s="7" t="n">
        <v>0.6728673068860592</v>
      </c>
      <c r="CB18" s="7" t="n">
        <v>0.8356294600882553</v>
      </c>
      <c r="CC18" s="7" t="n">
        <v>0.8261279184917238</v>
      </c>
      <c r="CD18" s="7" t="n">
        <v>0.8206782521362724</v>
      </c>
      <c r="CE18" s="7" t="n">
        <v>0.6328665902656466</v>
      </c>
      <c r="CF18" s="7" t="n">
        <v>0.6738194298281908</v>
      </c>
      <c r="CG18" s="7" t="n">
        <v>0.6161226917991666</v>
      </c>
      <c r="CH18" s="7" t="n">
        <v>0.8548311859199816</v>
      </c>
      <c r="CI18" s="7" t="n">
        <v>0.8528140962377144</v>
      </c>
      <c r="CJ18" s="7" t="n">
        <v>0.5772725714576288</v>
      </c>
      <c r="CK18" s="7" t="n">
        <v>0.7546861397363822</v>
      </c>
      <c r="CL18" s="7" t="n">
        <v>0.723991773865038</v>
      </c>
      <c r="CM18" s="7" t="n">
        <v>0.861776348452839</v>
      </c>
      <c r="CN18" s="7" t="n">
        <v>0.900846149783777</v>
      </c>
      <c r="CO18" s="7" t="n">
        <v>0.6317781265535853</v>
      </c>
      <c r="CP18" s="7" t="n">
        <v>0.6507662207715292</v>
      </c>
      <c r="CQ18" s="7" t="n">
        <v>0.6871741860545644</v>
      </c>
      <c r="CR18" s="7" t="n">
        <v>0.7101858448205457</v>
      </c>
      <c r="CS18" s="7" t="n">
        <v>0.9590837334580373</v>
      </c>
      <c r="CT18" s="7" t="n">
        <v>0.8643444368320983</v>
      </c>
      <c r="CU18" s="7" t="n">
        <v>0.7283036129974269</v>
      </c>
      <c r="CV18" s="7" t="n">
        <v>0.8108541973112466</v>
      </c>
      <c r="CW18" s="7" t="n">
        <v>0.6761195271589192</v>
      </c>
      <c r="CX18" s="7" t="n">
        <v>0.5852160099552474</v>
      </c>
      <c r="CY18" s="7" t="n">
        <v>0.7390108160305789</v>
      </c>
      <c r="CZ18" s="7" t="n">
        <v>0.7528951666155371</v>
      </c>
      <c r="DA18" s="7" t="n">
        <v>0.8303342080338486</v>
      </c>
      <c r="DB18" s="7" t="n">
        <v>0.6729645488721721</v>
      </c>
      <c r="DC18" s="7" t="n">
        <v>0.6423367438454719</v>
      </c>
      <c r="DD18" s="7" t="n">
        <v>0.6526426691360004</v>
      </c>
      <c r="DE18" s="7" t="n">
        <v>0.6869674147245114</v>
      </c>
      <c r="DF18" s="7" t="n">
        <v>0.730762462113372</v>
      </c>
      <c r="DG18" s="7" t="n">
        <v>0.5558289984457586</v>
      </c>
      <c r="DH18" s="7" t="n">
        <v>0.7792830192159431</v>
      </c>
      <c r="DI18" s="7" t="n">
        <v>0.543140449534069</v>
      </c>
      <c r="DJ18" s="7" t="n">
        <v>0.7060985486098924</v>
      </c>
      <c r="DK18" s="7" t="n">
        <v>0.7455972598612504</v>
      </c>
      <c r="DL18" s="7" t="n">
        <v>0.6575271080840736</v>
      </c>
      <c r="DM18" s="7" t="n">
        <v>0.8540352515305593</v>
      </c>
      <c r="DN18" s="7" t="n">
        <v>0.5383595410694964</v>
      </c>
      <c r="DO18" s="7" t="n">
        <v>0.7124253982135625</v>
      </c>
      <c r="DP18" s="7" t="n">
        <v>0.7460411797517336</v>
      </c>
      <c r="DQ18" s="7" t="n">
        <v>0.5478605166116823</v>
      </c>
      <c r="DR18" s="7" t="n">
        <v>0.7270041177722004</v>
      </c>
      <c r="DS18" s="7" t="n">
        <v>0.8180479797877662</v>
      </c>
      <c r="DT18" s="7" t="n">
        <v>0.5447103381954216</v>
      </c>
      <c r="DU18" s="7" t="n">
        <v>0.7483292879223158</v>
      </c>
      <c r="DV18" s="7" t="n">
        <v>0.6388347526562564</v>
      </c>
      <c r="DW18" s="7" t="n">
        <v>0.8268597056741154</v>
      </c>
      <c r="DX18" s="7" t="n">
        <v>0.5494150855953556</v>
      </c>
      <c r="DY18" s="7" t="n">
        <v>0.75664238801826</v>
      </c>
      <c r="DZ18" s="7" t="n">
        <v>0.6368465741815521</v>
      </c>
      <c r="EA18" s="7" t="n">
        <v>0.837924440350997</v>
      </c>
      <c r="EB18" s="7" t="n">
        <v>0.7402793951233733</v>
      </c>
      <c r="EC18" s="7" t="n">
        <v>0.6873771542859204</v>
      </c>
      <c r="ED18" s="7" t="n">
        <v>0.8401985564095131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0.8711124424320302</v>
      </c>
      <c r="D19" s="7" t="n">
        <v>0.867398800630396</v>
      </c>
      <c r="E19" s="7" t="n">
        <v>0.7510084028417764</v>
      </c>
      <c r="F19" s="7" t="n">
        <v>0.841133628469341</v>
      </c>
      <c r="G19" s="7" t="n">
        <v>0.7412173308019139</v>
      </c>
      <c r="H19" s="7" t="n">
        <v>0.8183112962965482</v>
      </c>
      <c r="I19" s="7" t="n">
        <v>0.8432942568889292</v>
      </c>
      <c r="J19" s="7" t="n">
        <v>0.8660213167900903</v>
      </c>
      <c r="K19" s="7" t="n">
        <v>0.5778420246520967</v>
      </c>
      <c r="L19" s="7" t="n">
        <v>0.524416404302229</v>
      </c>
      <c r="M19" s="7" t="n">
        <v>0.6284090063829814</v>
      </c>
      <c r="N19" s="7" t="n">
        <v>0.724628069684645</v>
      </c>
      <c r="O19" s="7" t="n">
        <v>0.6583494182605349</v>
      </c>
      <c r="P19" s="7" t="n">
        <v>0.7014867996193301</v>
      </c>
      <c r="Q19" s="7" t="n">
        <v>0.9985306624373904</v>
      </c>
      <c r="R19" s="7" t="n">
        <v>0.8957759184832014</v>
      </c>
      <c r="S19" s="7" t="n">
        <v>0.8044998541214001</v>
      </c>
      <c r="T19" s="7" t="n">
        <v>1</v>
      </c>
      <c r="U19" s="7" t="n">
        <v>0.7878097398015826</v>
      </c>
      <c r="V19" s="7" t="n">
        <v>0.8107570293437784</v>
      </c>
      <c r="W19" s="7" t="n">
        <v>0.8720153908208573</v>
      </c>
      <c r="X19" s="7" t="n">
        <v>0.859007248113571</v>
      </c>
      <c r="Y19" s="7" t="n">
        <v>0.8748777659470668</v>
      </c>
      <c r="Z19" s="7" t="n">
        <v>0.8469593340765137</v>
      </c>
      <c r="AA19" s="7" t="n">
        <v>0.8673515545841906</v>
      </c>
      <c r="AB19" s="7" t="n">
        <v>0.7981197137074004</v>
      </c>
      <c r="AC19" s="7" t="n">
        <v>0.845930244443635</v>
      </c>
      <c r="AD19" s="7" t="n">
        <v>0.811159985454139</v>
      </c>
      <c r="AE19" s="7" t="n">
        <v>0.7464134214445074</v>
      </c>
      <c r="AF19" s="7" t="n">
        <v>0.8280355327917855</v>
      </c>
      <c r="AG19" s="7" t="n">
        <v>0.8047381397969555</v>
      </c>
      <c r="AH19" s="7" t="n">
        <v>0.7940141607983522</v>
      </c>
      <c r="AI19" s="7" t="n">
        <v>0.8762321942055877</v>
      </c>
      <c r="AJ19" s="7" t="n">
        <v>0.7996315025729143</v>
      </c>
      <c r="AK19" s="7" t="n">
        <v>0.8039907379019753</v>
      </c>
      <c r="AL19" s="7" t="n">
        <v>0.666732488991994</v>
      </c>
      <c r="AM19" s="7" t="n">
        <v>0.8354807476149094</v>
      </c>
      <c r="AN19" s="7" t="n">
        <v>0.7500422276721052</v>
      </c>
      <c r="AO19" s="7" t="n">
        <v>0.7636299224971156</v>
      </c>
      <c r="AP19" s="7" t="n">
        <v>0.7296884598091294</v>
      </c>
      <c r="AQ19" s="7" t="n">
        <v>0.7314357337390968</v>
      </c>
      <c r="AR19" s="7" t="n">
        <v>0.7305985497044645</v>
      </c>
      <c r="AS19" s="7" t="n">
        <v>0.8009425630847167</v>
      </c>
      <c r="AT19" s="7" t="n">
        <v>0.872408171876946</v>
      </c>
      <c r="AU19" s="7" t="n">
        <v>0.8317793568951048</v>
      </c>
      <c r="AV19" s="7" t="n">
        <v>0.8060041085242448</v>
      </c>
      <c r="AW19" s="7" t="n">
        <v>0.6386080409006717</v>
      </c>
      <c r="AX19" s="7" t="n">
        <v>0.7754224015846468</v>
      </c>
      <c r="AY19" s="7" t="n">
        <v>0.7324816735825054</v>
      </c>
      <c r="AZ19" s="7" t="n">
        <v>0.7945025274978557</v>
      </c>
      <c r="BA19" s="7" t="n">
        <v>0.7940141276852998</v>
      </c>
      <c r="BB19" s="7" t="n">
        <v>0.6985776882255935</v>
      </c>
      <c r="BC19" s="7" t="n">
        <v>0.7496503127532385</v>
      </c>
      <c r="BD19" s="7" t="n">
        <v>0.7836571724555003</v>
      </c>
      <c r="BE19" s="7" t="n">
        <v>0.736249055020671</v>
      </c>
      <c r="BF19" s="7" t="n">
        <v>0.6450122202619347</v>
      </c>
      <c r="BG19" s="7" t="n">
        <v>0.7975614169719484</v>
      </c>
      <c r="BH19" s="7" t="n">
        <v>0.6392385472916522</v>
      </c>
      <c r="BI19" s="7" t="n">
        <v>0.79667106933719</v>
      </c>
      <c r="BJ19" s="7" t="n">
        <v>0.7822971730360495</v>
      </c>
      <c r="BK19" s="7" t="n">
        <v>0.799788056665904</v>
      </c>
      <c r="BL19" s="7" t="n">
        <v>0.7794371802780251</v>
      </c>
      <c r="BM19" s="7" t="n">
        <v>0.8641252967452504</v>
      </c>
      <c r="BN19" s="7" t="n">
        <v>0.8947187503866857</v>
      </c>
      <c r="BO19" s="7" t="n">
        <v>0.6327122435952396</v>
      </c>
      <c r="BP19" s="7" t="n">
        <v>0.8118918865839528</v>
      </c>
      <c r="BQ19" s="7" t="n">
        <v>0.8289146182942119</v>
      </c>
      <c r="BR19" s="7" t="n">
        <v>0.9071604559264245</v>
      </c>
      <c r="BS19" s="7" t="n">
        <v>0.8118551486959861</v>
      </c>
      <c r="BT19" s="7" t="n">
        <v>0.8367611214802976</v>
      </c>
      <c r="BU19" s="7" t="n">
        <v>0.6796892033251123</v>
      </c>
      <c r="BV19" s="7" t="n">
        <v>0.6653944460167367</v>
      </c>
      <c r="BW19" s="7" t="n">
        <v>0.8133586891157285</v>
      </c>
      <c r="BX19" s="7" t="n">
        <v>0.8032762173141711</v>
      </c>
      <c r="BY19" s="7" t="n">
        <v>0.8432496906261076</v>
      </c>
      <c r="BZ19" s="7" t="n">
        <v>0.6785809939658229</v>
      </c>
      <c r="CA19" s="7" t="n">
        <v>0.7097163681671318</v>
      </c>
      <c r="CB19" s="7" t="n">
        <v>0.7690453088039773</v>
      </c>
      <c r="CC19" s="7" t="n">
        <v>0.794030892257108</v>
      </c>
      <c r="CD19" s="7" t="n">
        <v>0.7715449134757961</v>
      </c>
      <c r="CE19" s="7" t="n">
        <v>0.6759319184167826</v>
      </c>
      <c r="CF19" s="7" t="n">
        <v>0.7406536399244207</v>
      </c>
      <c r="CG19" s="7" t="n">
        <v>0.6679282938240805</v>
      </c>
      <c r="CH19" s="7" t="n">
        <v>0.8544730638314045</v>
      </c>
      <c r="CI19" s="7" t="n">
        <v>0.8240216141694958</v>
      </c>
      <c r="CJ19" s="7" t="n">
        <v>0.5444546158972019</v>
      </c>
      <c r="CK19" s="7" t="n">
        <v>0.7975720754617648</v>
      </c>
      <c r="CL19" s="7" t="n">
        <v>0.7318016581609034</v>
      </c>
      <c r="CM19" s="7" t="n">
        <v>0.8057797721442417</v>
      </c>
      <c r="CN19" s="7" t="n">
        <v>0.905448853567202</v>
      </c>
      <c r="CO19" s="7" t="n">
        <v>0.7342858130901985</v>
      </c>
      <c r="CP19" s="7" t="n">
        <v>0.6811116821020929</v>
      </c>
      <c r="CQ19" s="7" t="n">
        <v>0.72069491826145</v>
      </c>
      <c r="CR19" s="7" t="n">
        <v>0.7041224313233</v>
      </c>
      <c r="CS19" s="7" t="n">
        <v>0.837664578519778</v>
      </c>
      <c r="CT19" s="7" t="n">
        <v>0.7951645771272958</v>
      </c>
      <c r="CU19" s="7" t="n">
        <v>0.7464775652662056</v>
      </c>
      <c r="CV19" s="7" t="n">
        <v>0.7709081847377249</v>
      </c>
      <c r="CW19" s="7" t="n">
        <v>0.7103019202194181</v>
      </c>
      <c r="CX19" s="7" t="n">
        <v>0.8418286788535765</v>
      </c>
      <c r="CY19" s="7" t="n">
        <v>0.7272336581139613</v>
      </c>
      <c r="CZ19" s="7" t="n">
        <v>0.6275245514605887</v>
      </c>
      <c r="DA19" s="7" t="n">
        <v>0.7635864364905071</v>
      </c>
      <c r="DB19" s="7" t="n">
        <v>0.7009460412163441</v>
      </c>
      <c r="DC19" s="7" t="n">
        <v>0.744897265943493</v>
      </c>
      <c r="DD19" s="7" t="n">
        <v>0.6235193544610662</v>
      </c>
      <c r="DE19" s="7" t="n">
        <v>0.7019835975886916</v>
      </c>
      <c r="DF19" s="7" t="n">
        <v>0.7645921345267699</v>
      </c>
      <c r="DG19" s="7" t="n">
        <v>0.5577352989189351</v>
      </c>
      <c r="DH19" s="7" t="n">
        <v>0.7608140058734397</v>
      </c>
      <c r="DI19" s="7" t="n">
        <v>0.532676219783622</v>
      </c>
      <c r="DJ19" s="7" t="n">
        <v>0.7788902872066752</v>
      </c>
      <c r="DK19" s="7" t="n">
        <v>0.7851512860589707</v>
      </c>
      <c r="DL19" s="7" t="n">
        <v>0.7420403153166044</v>
      </c>
      <c r="DM19" s="7" t="n">
        <v>0.8292274630417414</v>
      </c>
      <c r="DN19" s="7" t="n">
        <v>0.5372537964522892</v>
      </c>
      <c r="DO19" s="7" t="n">
        <v>0.7371380126250776</v>
      </c>
      <c r="DP19" s="7" t="n">
        <v>0.7846785536686206</v>
      </c>
      <c r="DQ19" s="7" t="n">
        <v>0.5471460786927811</v>
      </c>
      <c r="DR19" s="7" t="n">
        <v>0.7453374181926425</v>
      </c>
      <c r="DS19" s="7" t="n">
        <v>0.9704285322536497</v>
      </c>
      <c r="DT19" s="7" t="n">
        <v>0.5451745367369715</v>
      </c>
      <c r="DU19" s="7" t="n">
        <v>0.7465109308109589</v>
      </c>
      <c r="DV19" s="7" t="n">
        <v>0.6332279365296929</v>
      </c>
      <c r="DW19" s="7" t="n">
        <v>0.7077932185341307</v>
      </c>
      <c r="DX19" s="7" t="n">
        <v>0.5541597733489213</v>
      </c>
      <c r="DY19" s="7" t="n">
        <v>0.7417395136147352</v>
      </c>
      <c r="DZ19" s="7" t="n">
        <v>0.6513486982338728</v>
      </c>
      <c r="EA19" s="7" t="n">
        <v>0.7913348253682142</v>
      </c>
      <c r="EB19" s="7" t="n">
        <v>0.7608745981395566</v>
      </c>
      <c r="EC19" s="7" t="n">
        <v>0.76109966417214</v>
      </c>
      <c r="ED19" s="7" t="n">
        <v>0.8160634492068207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0.9062937703627569</v>
      </c>
      <c r="D20" s="7" t="n">
        <v>0.9168951007459575</v>
      </c>
      <c r="E20" s="7" t="n">
        <v>0.9648434234077492</v>
      </c>
      <c r="F20" s="7" t="n">
        <v>0.9398241484746883</v>
      </c>
      <c r="G20" s="7" t="n">
        <v>0.928297374661911</v>
      </c>
      <c r="H20" s="7" t="n">
        <v>0.8106223923987504</v>
      </c>
      <c r="I20" s="7" t="n">
        <v>0.8008208087238401</v>
      </c>
      <c r="J20" s="7" t="n">
        <v>0.8626560220153383</v>
      </c>
      <c r="K20" s="7" t="n">
        <v>0.4929871139509136</v>
      </c>
      <c r="L20" s="7" t="n">
        <v>0.4444228976954844</v>
      </c>
      <c r="M20" s="7" t="n">
        <v>0.5378302225892672</v>
      </c>
      <c r="N20" s="7" t="n">
        <v>0.5983913313473799</v>
      </c>
      <c r="O20" s="7" t="n">
        <v>0.5529825998257646</v>
      </c>
      <c r="P20" s="7" t="n">
        <v>0.5880776756014886</v>
      </c>
      <c r="Q20" s="7" t="n">
        <v>0.8030526915379267</v>
      </c>
      <c r="R20" s="7" t="n">
        <v>0.7775268088045605</v>
      </c>
      <c r="S20" s="7" t="n">
        <v>0.8111802906850477</v>
      </c>
      <c r="T20" s="7" t="n">
        <v>0.7878097398015826</v>
      </c>
      <c r="U20" s="7" t="n">
        <v>1</v>
      </c>
      <c r="V20" s="7" t="n">
        <v>0.6976585756467515</v>
      </c>
      <c r="W20" s="7" t="n">
        <v>0.9127191781327241</v>
      </c>
      <c r="X20" s="7" t="n">
        <v>0.9190953056156536</v>
      </c>
      <c r="Y20" s="7" t="n">
        <v>0.8522019865334625</v>
      </c>
      <c r="Z20" s="7" t="n">
        <v>0.7558308040809939</v>
      </c>
      <c r="AA20" s="7" t="n">
        <v>0.8388267278884739</v>
      </c>
      <c r="AB20" s="7" t="n">
        <v>0.7286973847661615</v>
      </c>
      <c r="AC20" s="7" t="n">
        <v>0.7582766175455381</v>
      </c>
      <c r="AD20" s="7" t="n">
        <v>0.9761441152883341</v>
      </c>
      <c r="AE20" s="7" t="n">
        <v>0.9342766921620853</v>
      </c>
      <c r="AF20" s="7" t="n">
        <v>0.8258581377338259</v>
      </c>
      <c r="AG20" s="7" t="n">
        <v>0.7390172531283012</v>
      </c>
      <c r="AH20" s="7" t="n">
        <v>0.7203051188809343</v>
      </c>
      <c r="AI20" s="7" t="n">
        <v>0.8176290155399215</v>
      </c>
      <c r="AJ20" s="7" t="n">
        <v>0.7143888534801681</v>
      </c>
      <c r="AK20" s="7" t="n">
        <v>0.7361297249190231</v>
      </c>
      <c r="AL20" s="7" t="n">
        <v>0.5328407682881422</v>
      </c>
      <c r="AM20" s="7" t="n">
        <v>0.7345698816098034</v>
      </c>
      <c r="AN20" s="7" t="n">
        <v>0.6515261123926663</v>
      </c>
      <c r="AO20" s="7" t="n">
        <v>0.6555310085322107</v>
      </c>
      <c r="AP20" s="7" t="n">
        <v>0.612668201900485</v>
      </c>
      <c r="AQ20" s="7" t="n">
        <v>0.6340315580860058</v>
      </c>
      <c r="AR20" s="7" t="n">
        <v>0.6456674551176308</v>
      </c>
      <c r="AS20" s="7" t="n">
        <v>0.6911931215827433</v>
      </c>
      <c r="AT20" s="7" t="n">
        <v>0.8890249321339034</v>
      </c>
      <c r="AU20" s="7" t="n">
        <v>0.7501569969794164</v>
      </c>
      <c r="AV20" s="7" t="n">
        <v>0.811834008220137</v>
      </c>
      <c r="AW20" s="7" t="n">
        <v>0.6124585555442971</v>
      </c>
      <c r="AX20" s="7" t="n">
        <v>0.6872222514009785</v>
      </c>
      <c r="AY20" s="7" t="n">
        <v>0.6346559812859068</v>
      </c>
      <c r="AZ20" s="7" t="n">
        <v>0.6541274084616839</v>
      </c>
      <c r="BA20" s="7" t="n">
        <v>0.7203051473841094</v>
      </c>
      <c r="BB20" s="7" t="n">
        <v>0.7084951184108647</v>
      </c>
      <c r="BC20" s="7" t="n">
        <v>0.617052184773508</v>
      </c>
      <c r="BD20" s="7" t="n">
        <v>0.6420212796621032</v>
      </c>
      <c r="BE20" s="7" t="n">
        <v>0.6092472516551617</v>
      </c>
      <c r="BF20" s="7" t="n">
        <v>0.6169059604336774</v>
      </c>
      <c r="BG20" s="7" t="n">
        <v>0.6292122306795791</v>
      </c>
      <c r="BH20" s="7" t="n">
        <v>0.927153705002383</v>
      </c>
      <c r="BI20" s="7" t="n">
        <v>0.8032293181989403</v>
      </c>
      <c r="BJ20" s="7" t="n">
        <v>0.7023237730277402</v>
      </c>
      <c r="BK20" s="7" t="n">
        <v>0.9150131491951843</v>
      </c>
      <c r="BL20" s="7" t="n">
        <v>0.9378926413751831</v>
      </c>
      <c r="BM20" s="7" t="n">
        <v>0.8967814814276737</v>
      </c>
      <c r="BN20" s="7" t="n">
        <v>0.6959456722531406</v>
      </c>
      <c r="BO20" s="7" t="n">
        <v>0.4659458850961739</v>
      </c>
      <c r="BP20" s="7" t="n">
        <v>0.8865683563615663</v>
      </c>
      <c r="BQ20" s="7" t="n">
        <v>0.9383031326170176</v>
      </c>
      <c r="BR20" s="7" t="n">
        <v>0.6568457462333127</v>
      </c>
      <c r="BS20" s="7" t="n">
        <v>0.7823951246473416</v>
      </c>
      <c r="BT20" s="7" t="n">
        <v>0.8102166312687996</v>
      </c>
      <c r="BU20" s="7" t="n">
        <v>0.5007899991335062</v>
      </c>
      <c r="BV20" s="7" t="n">
        <v>0.5408261018110967</v>
      </c>
      <c r="BW20" s="7" t="n">
        <v>0.8125138750755997</v>
      </c>
      <c r="BX20" s="7" t="n">
        <v>0.7223709181994757</v>
      </c>
      <c r="BY20" s="7" t="n">
        <v>0.8171716462111297</v>
      </c>
      <c r="BZ20" s="7" t="n">
        <v>0.5365113387741578</v>
      </c>
      <c r="CA20" s="7" t="n">
        <v>0.5553054822415133</v>
      </c>
      <c r="CB20" s="7" t="n">
        <v>0.6934576204078335</v>
      </c>
      <c r="CC20" s="7" t="n">
        <v>0.9735869011126216</v>
      </c>
      <c r="CD20" s="7" t="n">
        <v>0.6868223290549885</v>
      </c>
      <c r="CE20" s="7" t="n">
        <v>0.5044375734810179</v>
      </c>
      <c r="CF20" s="7" t="n">
        <v>0.5672397921709541</v>
      </c>
      <c r="CG20" s="7" t="n">
        <v>0.4689461946309236</v>
      </c>
      <c r="CH20" s="7" t="n">
        <v>0.7956846046561754</v>
      </c>
      <c r="CI20" s="7" t="n">
        <v>0.9742257972389784</v>
      </c>
      <c r="CJ20" s="7" t="n">
        <v>0.4256826883815084</v>
      </c>
      <c r="CK20" s="7" t="n">
        <v>0.6273113721687773</v>
      </c>
      <c r="CL20" s="7" t="n">
        <v>0.6753981118146682</v>
      </c>
      <c r="CM20" s="7" t="n">
        <v>0.8213393552121396</v>
      </c>
      <c r="CN20" s="7" t="n">
        <v>0.9120113211983376</v>
      </c>
      <c r="CO20" s="7" t="n">
        <v>0.6052884107313465</v>
      </c>
      <c r="CP20" s="7" t="n">
        <v>0.5407582999438387</v>
      </c>
      <c r="CQ20" s="7" t="n">
        <v>0.6121015812791104</v>
      </c>
      <c r="CR20" s="7" t="n">
        <v>0.579577062710642</v>
      </c>
      <c r="CS20" s="7" t="n">
        <v>0.8545709903499337</v>
      </c>
      <c r="CT20" s="7" t="n">
        <v>0.7278557527518683</v>
      </c>
      <c r="CU20" s="7" t="n">
        <v>0.6094086693962348</v>
      </c>
      <c r="CV20" s="7" t="n">
        <v>0.6814900173595518</v>
      </c>
      <c r="CW20" s="7" t="n">
        <v>0.6155545089110803</v>
      </c>
      <c r="CX20" s="7" t="n">
        <v>0.7013499825577562</v>
      </c>
      <c r="CY20" s="7" t="n">
        <v>0.6154679964242653</v>
      </c>
      <c r="CZ20" s="7" t="n">
        <v>0.5990520403541729</v>
      </c>
      <c r="DA20" s="7" t="n">
        <v>0.6901268974283289</v>
      </c>
      <c r="DB20" s="7" t="n">
        <v>0.5798182777662059</v>
      </c>
      <c r="DC20" s="7" t="n">
        <v>0.6035138006133379</v>
      </c>
      <c r="DD20" s="7" t="n">
        <v>0.5104248251426979</v>
      </c>
      <c r="DE20" s="7" t="n">
        <v>0.6077011510859975</v>
      </c>
      <c r="DF20" s="7" t="n">
        <v>0.6022902105581784</v>
      </c>
      <c r="DG20" s="7" t="n">
        <v>0.4476675287299989</v>
      </c>
      <c r="DH20" s="7" t="n">
        <v>0.7296716804606874</v>
      </c>
      <c r="DI20" s="7" t="n">
        <v>0.4350779643818421</v>
      </c>
      <c r="DJ20" s="7" t="n">
        <v>0.6136385904922141</v>
      </c>
      <c r="DK20" s="7" t="n">
        <v>0.6844284465175359</v>
      </c>
      <c r="DL20" s="7" t="n">
        <v>0.5947912690291925</v>
      </c>
      <c r="DM20" s="7" t="n">
        <v>0.9864871262740107</v>
      </c>
      <c r="DN20" s="7" t="n">
        <v>0.4241896860868635</v>
      </c>
      <c r="DO20" s="7" t="n">
        <v>0.6249758294313699</v>
      </c>
      <c r="DP20" s="7" t="n">
        <v>0.6191277232555294</v>
      </c>
      <c r="DQ20" s="7" t="n">
        <v>0.4356292553737339</v>
      </c>
      <c r="DR20" s="7" t="n">
        <v>0.9514330411552229</v>
      </c>
      <c r="DS20" s="7" t="n">
        <v>0.8351723698643883</v>
      </c>
      <c r="DT20" s="7" t="n">
        <v>0.4328580395600113</v>
      </c>
      <c r="DU20" s="7" t="n">
        <v>0.6725623251423728</v>
      </c>
      <c r="DV20" s="7" t="n">
        <v>0.9247814115890516</v>
      </c>
      <c r="DW20" s="7" t="n">
        <v>0.7408963675616012</v>
      </c>
      <c r="DX20" s="7" t="n">
        <v>0.4450441514268619</v>
      </c>
      <c r="DY20" s="7" t="n">
        <v>0.9144990666397618</v>
      </c>
      <c r="DZ20" s="7" t="n">
        <v>0.4896154738969308</v>
      </c>
      <c r="EA20" s="7" t="n">
        <v>0.7288550508430592</v>
      </c>
      <c r="EB20" s="7" t="n">
        <v>0.9713410388331074</v>
      </c>
      <c r="EC20" s="7" t="n">
        <v>0.5950622598680032</v>
      </c>
      <c r="ED20" s="7" t="n">
        <v>0.9692370881200998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0.9228676437548347</v>
      </c>
      <c r="D21" s="7" t="n">
        <v>0.8793430492028149</v>
      </c>
      <c r="E21" s="7" t="n">
        <v>0.6110482765062267</v>
      </c>
      <c r="F21" s="7" t="n">
        <v>0.8205018363726529</v>
      </c>
      <c r="G21" s="7" t="n">
        <v>0.7396225355450783</v>
      </c>
      <c r="H21" s="7" t="n">
        <v>0.7979631380779615</v>
      </c>
      <c r="I21" s="7" t="n">
        <v>0.8784357997727315</v>
      </c>
      <c r="J21" s="7" t="n">
        <v>0.9242581030960985</v>
      </c>
      <c r="K21" s="7" t="n">
        <v>0.8576959922964206</v>
      </c>
      <c r="L21" s="7" t="n">
        <v>0.8230625563264485</v>
      </c>
      <c r="M21" s="7" t="n">
        <v>0.8890167694456649</v>
      </c>
      <c r="N21" s="7" t="n">
        <v>0.9545449255278047</v>
      </c>
      <c r="O21" s="7" t="n">
        <v>0.9206513049757866</v>
      </c>
      <c r="P21" s="7" t="n">
        <v>0.9536616609067762</v>
      </c>
      <c r="Q21" s="7" t="n">
        <v>0.8151683853105802</v>
      </c>
      <c r="R21" s="7" t="n">
        <v>0.9125657069571782</v>
      </c>
      <c r="S21" s="7" t="n">
        <v>0.777364023454055</v>
      </c>
      <c r="T21" s="7" t="n">
        <v>0.8107570293437784</v>
      </c>
      <c r="U21" s="7" t="n">
        <v>0.6976585756467515</v>
      </c>
      <c r="V21" s="7" t="n">
        <v>1</v>
      </c>
      <c r="W21" s="7" t="n">
        <v>0.8716740141012186</v>
      </c>
      <c r="X21" s="7" t="n">
        <v>0.8457903457096992</v>
      </c>
      <c r="Y21" s="7" t="n">
        <v>0.9211677830513726</v>
      </c>
      <c r="Z21" s="7" t="n">
        <v>0.9852026796498459</v>
      </c>
      <c r="AA21" s="7" t="n">
        <v>0.9488652111286296</v>
      </c>
      <c r="AB21" s="7" t="n">
        <v>0.9235465727554818</v>
      </c>
      <c r="AC21" s="7" t="n">
        <v>0.9476173119364473</v>
      </c>
      <c r="AD21" s="7" t="n">
        <v>0.7057251639219079</v>
      </c>
      <c r="AE21" s="7" t="n">
        <v>0.5687089408957315</v>
      </c>
      <c r="AF21" s="7" t="n">
        <v>0.801806962101381</v>
      </c>
      <c r="AG21" s="7" t="n">
        <v>0.9305003269977361</v>
      </c>
      <c r="AH21" s="7" t="n">
        <v>0.7471616606761361</v>
      </c>
      <c r="AI21" s="7" t="n">
        <v>0.8726609300666635</v>
      </c>
      <c r="AJ21" s="7" t="n">
        <v>0.9227864012955446</v>
      </c>
      <c r="AK21" s="7" t="n">
        <v>0.9338774976321238</v>
      </c>
      <c r="AL21" s="7" t="n">
        <v>0.9279118891512644</v>
      </c>
      <c r="AM21" s="7" t="n">
        <v>0.9767047431818002</v>
      </c>
      <c r="AN21" s="7" t="n">
        <v>0.9448982796693964</v>
      </c>
      <c r="AO21" s="7" t="n">
        <v>0.976917871553725</v>
      </c>
      <c r="AP21" s="7" t="n">
        <v>0.9493373343787936</v>
      </c>
      <c r="AQ21" s="7" t="n">
        <v>0.9327058381643354</v>
      </c>
      <c r="AR21" s="7" t="n">
        <v>0.9328583672742168</v>
      </c>
      <c r="AS21" s="7" t="n">
        <v>0.9960518008842978</v>
      </c>
      <c r="AT21" s="7" t="n">
        <v>0.8600555374136865</v>
      </c>
      <c r="AU21" s="7" t="n">
        <v>0.9506915765652194</v>
      </c>
      <c r="AV21" s="7" t="n">
        <v>0.7807894845639233</v>
      </c>
      <c r="AW21" s="7" t="n">
        <v>0.8264722523130962</v>
      </c>
      <c r="AX21" s="7" t="n">
        <v>0.944064364446157</v>
      </c>
      <c r="AY21" s="7" t="n">
        <v>0.9312973546360032</v>
      </c>
      <c r="AZ21" s="7" t="n">
        <v>0.9260893775394513</v>
      </c>
      <c r="BA21" s="7" t="n">
        <v>0.7471616519349041</v>
      </c>
      <c r="BB21" s="7" t="n">
        <v>0.8510687312900073</v>
      </c>
      <c r="BC21" s="7" t="n">
        <v>0.9255640949696551</v>
      </c>
      <c r="BD21" s="7" t="n">
        <v>0.9179878016218364</v>
      </c>
      <c r="BE21" s="7" t="n">
        <v>0.9203990190824689</v>
      </c>
      <c r="BF21" s="7" t="n">
        <v>0.8311225922848687</v>
      </c>
      <c r="BG21" s="7" t="n">
        <v>0.930990041366253</v>
      </c>
      <c r="BH21" s="7" t="n">
        <v>0.527445084635679</v>
      </c>
      <c r="BI21" s="7" t="n">
        <v>0.7740578790411144</v>
      </c>
      <c r="BJ21" s="7" t="n">
        <v>0.9437021658200554</v>
      </c>
      <c r="BK21" s="7" t="n">
        <v>0.7598872329881251</v>
      </c>
      <c r="BL21" s="7" t="n">
        <v>0.6339041060192494</v>
      </c>
      <c r="BM21" s="7" t="n">
        <v>0.8726318191178691</v>
      </c>
      <c r="BN21" s="7" t="n">
        <v>0.8413473697933409</v>
      </c>
      <c r="BO21" s="7" t="n">
        <v>0.8943057567311501</v>
      </c>
      <c r="BP21" s="7" t="n">
        <v>0.7956919956280127</v>
      </c>
      <c r="BQ21" s="7" t="n">
        <v>0.7455690493633184</v>
      </c>
      <c r="BR21" s="7" t="n">
        <v>0.8677077140854375</v>
      </c>
      <c r="BS21" s="7" t="n">
        <v>0.8085162324134317</v>
      </c>
      <c r="BT21" s="7" t="n">
        <v>0.8919644645478836</v>
      </c>
      <c r="BU21" s="7" t="n">
        <v>0.9258513270471314</v>
      </c>
      <c r="BV21" s="7" t="n">
        <v>0.9179991944995345</v>
      </c>
      <c r="BW21" s="7" t="n">
        <v>0.8017181729296854</v>
      </c>
      <c r="BX21" s="7" t="n">
        <v>0.8811328718309303</v>
      </c>
      <c r="BY21" s="7" t="n">
        <v>0.8446446840838945</v>
      </c>
      <c r="BZ21" s="7" t="n">
        <v>0.9281740023935887</v>
      </c>
      <c r="CA21" s="7" t="n">
        <v>0.9501138059994002</v>
      </c>
      <c r="CB21" s="7" t="n">
        <v>0.9277697583627869</v>
      </c>
      <c r="CC21" s="7" t="n">
        <v>0.6915380079277597</v>
      </c>
      <c r="CD21" s="7" t="n">
        <v>0.9398426109828049</v>
      </c>
      <c r="CE21" s="7" t="n">
        <v>0.9300428598424456</v>
      </c>
      <c r="CF21" s="7" t="n">
        <v>0.910419974954665</v>
      </c>
      <c r="CG21" s="7" t="n">
        <v>0.9227624146181169</v>
      </c>
      <c r="CH21" s="7" t="n">
        <v>0.9823075484153154</v>
      </c>
      <c r="CI21" s="7" t="n">
        <v>0.7682373371173253</v>
      </c>
      <c r="CJ21" s="7" t="n">
        <v>0.823342382315036</v>
      </c>
      <c r="CK21" s="7" t="n">
        <v>0.9304522746032947</v>
      </c>
      <c r="CL21" s="7" t="n">
        <v>0.8403441653131581</v>
      </c>
      <c r="CM21" s="7" t="n">
        <v>0.8253076641139686</v>
      </c>
      <c r="CN21" s="7" t="n">
        <v>0.8695895713534444</v>
      </c>
      <c r="CO21" s="7" t="n">
        <v>0.9063440807043547</v>
      </c>
      <c r="CP21" s="7" t="n">
        <v>0.92788378144484</v>
      </c>
      <c r="CQ21" s="7" t="n">
        <v>0.9268557450125904</v>
      </c>
      <c r="CR21" s="7" t="n">
        <v>0.9313051678857081</v>
      </c>
      <c r="CS21" s="7" t="n">
        <v>0.8041552571918569</v>
      </c>
      <c r="CT21" s="7" t="n">
        <v>0.9215196449545413</v>
      </c>
      <c r="CU21" s="7" t="n">
        <v>0.9039662119771144</v>
      </c>
      <c r="CV21" s="7" t="n">
        <v>0.9335261988289839</v>
      </c>
      <c r="CW21" s="7" t="n">
        <v>0.9271881669396873</v>
      </c>
      <c r="CX21" s="7" t="n">
        <v>0.5765056278030609</v>
      </c>
      <c r="CY21" s="7" t="n">
        <v>0.9477392305831571</v>
      </c>
      <c r="CZ21" s="7" t="n">
        <v>0.8164540071588066</v>
      </c>
      <c r="DA21" s="7" t="n">
        <v>0.9255469809715822</v>
      </c>
      <c r="DB21" s="7" t="n">
        <v>0.932329412538194</v>
      </c>
      <c r="DC21" s="7" t="n">
        <v>0.9178074507319958</v>
      </c>
      <c r="DD21" s="7" t="n">
        <v>0.8804555512562385</v>
      </c>
      <c r="DE21" s="7" t="n">
        <v>0.9239396476918932</v>
      </c>
      <c r="DF21" s="7" t="n">
        <v>0.9286499396809704</v>
      </c>
      <c r="DG21" s="7" t="n">
        <v>0.8638161178432494</v>
      </c>
      <c r="DH21" s="7" t="n">
        <v>0.7464212778795818</v>
      </c>
      <c r="DI21" s="7" t="n">
        <v>0.8330114243113769</v>
      </c>
      <c r="DJ21" s="7" t="n">
        <v>0.9606961403626142</v>
      </c>
      <c r="DK21" s="7" t="n">
        <v>0.9804293355868151</v>
      </c>
      <c r="DL21" s="7" t="n">
        <v>0.940938003516977</v>
      </c>
      <c r="DM21" s="7" t="n">
        <v>0.7599094737997139</v>
      </c>
      <c r="DN21" s="7" t="n">
        <v>0.8242927421677231</v>
      </c>
      <c r="DO21" s="7" t="n">
        <v>0.9523562032618722</v>
      </c>
      <c r="DP21" s="7" t="n">
        <v>0.9237487958214274</v>
      </c>
      <c r="DQ21" s="7" t="n">
        <v>0.8371081738857939</v>
      </c>
      <c r="DR21" s="7" t="n">
        <v>0.5986414769863594</v>
      </c>
      <c r="DS21" s="7" t="n">
        <v>0.760394638012451</v>
      </c>
      <c r="DT21" s="7" t="n">
        <v>0.8346398244817578</v>
      </c>
      <c r="DU21" s="7" t="n">
        <v>0.8426603105746525</v>
      </c>
      <c r="DV21" s="7" t="n">
        <v>0.5197648528720175</v>
      </c>
      <c r="DW21" s="7" t="n">
        <v>0.8402688375619444</v>
      </c>
      <c r="DX21" s="7" t="n">
        <v>0.8527849954729255</v>
      </c>
      <c r="DY21" s="7" t="n">
        <v>0.7021582449070172</v>
      </c>
      <c r="DZ21" s="7" t="n">
        <v>0.9127894849861672</v>
      </c>
      <c r="EA21" s="7" t="n">
        <v>0.9439620493977465</v>
      </c>
      <c r="EB21" s="7" t="n">
        <v>0.6412537290863846</v>
      </c>
      <c r="EC21" s="7" t="n">
        <v>0.9461293830639969</v>
      </c>
      <c r="ED21" s="7" t="n">
        <v>0.7177561986775663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0.9764779282531628</v>
      </c>
      <c r="D22" s="7" t="n">
        <v>0.9753297307624345</v>
      </c>
      <c r="E22" s="7" t="n">
        <v>0.8480616782643763</v>
      </c>
      <c r="F22" s="7" t="n">
        <v>0.9596643781504713</v>
      </c>
      <c r="G22" s="7" t="n">
        <v>0.8890496299715366</v>
      </c>
      <c r="H22" s="7" t="n">
        <v>0.8602094243821762</v>
      </c>
      <c r="I22" s="7" t="n">
        <v>0.9034579525113442</v>
      </c>
      <c r="J22" s="7" t="n">
        <v>0.9641500638053673</v>
      </c>
      <c r="K22" s="7" t="n">
        <v>0.7279640535091879</v>
      </c>
      <c r="L22" s="7" t="n">
        <v>0.6778371249596575</v>
      </c>
      <c r="M22" s="7" t="n">
        <v>0.7671301547767524</v>
      </c>
      <c r="N22" s="7" t="n">
        <v>0.8143522908841152</v>
      </c>
      <c r="O22" s="7" t="n">
        <v>0.781664161103428</v>
      </c>
      <c r="P22" s="7" t="n">
        <v>0.8079401285206574</v>
      </c>
      <c r="Q22" s="7" t="n">
        <v>0.8827159673489039</v>
      </c>
      <c r="R22" s="7" t="n">
        <v>0.8894261242353916</v>
      </c>
      <c r="S22" s="7" t="n">
        <v>0.8481430014801427</v>
      </c>
      <c r="T22" s="7" t="n">
        <v>0.8720153908208573</v>
      </c>
      <c r="U22" s="7" t="n">
        <v>0.9127191781327241</v>
      </c>
      <c r="V22" s="7" t="n">
        <v>0.8716740141012186</v>
      </c>
      <c r="W22" s="7" t="n">
        <v>1</v>
      </c>
      <c r="X22" s="7" t="n">
        <v>0.9930107345885475</v>
      </c>
      <c r="Y22" s="7" t="n">
        <v>0.9635151803145551</v>
      </c>
      <c r="Z22" s="7" t="n">
        <v>0.9122629154904566</v>
      </c>
      <c r="AA22" s="7" t="n">
        <v>0.9567575962283773</v>
      </c>
      <c r="AB22" s="7" t="n">
        <v>0.8844016380826668</v>
      </c>
      <c r="AC22" s="7" t="n">
        <v>0.9178108030121708</v>
      </c>
      <c r="AD22" s="7" t="n">
        <v>0.8959657448020255</v>
      </c>
      <c r="AE22" s="7" t="n">
        <v>0.832826943327636</v>
      </c>
      <c r="AF22" s="7" t="n">
        <v>0.869592147495336</v>
      </c>
      <c r="AG22" s="7" t="n">
        <v>0.8872192109792727</v>
      </c>
      <c r="AH22" s="7" t="n">
        <v>0.7442730621500813</v>
      </c>
      <c r="AI22" s="7" t="n">
        <v>0.8837179914036095</v>
      </c>
      <c r="AJ22" s="7" t="n">
        <v>0.867027498118489</v>
      </c>
      <c r="AK22" s="7" t="n">
        <v>0.885417879488331</v>
      </c>
      <c r="AL22" s="7" t="n">
        <v>0.775902300226086</v>
      </c>
      <c r="AM22" s="7" t="n">
        <v>0.9045992566340213</v>
      </c>
      <c r="AN22" s="7" t="n">
        <v>0.8429040071127432</v>
      </c>
      <c r="AO22" s="7" t="n">
        <v>0.8516517154976536</v>
      </c>
      <c r="AP22" s="7" t="n">
        <v>0.8245632145027405</v>
      </c>
      <c r="AQ22" s="7" t="n">
        <v>0.8278348105652275</v>
      </c>
      <c r="AR22" s="7" t="n">
        <v>0.8383696059193166</v>
      </c>
      <c r="AS22" s="7" t="n">
        <v>0.8645635117076136</v>
      </c>
      <c r="AT22" s="7" t="n">
        <v>0.9427905485605104</v>
      </c>
      <c r="AU22" s="7" t="n">
        <v>0.9100212537214173</v>
      </c>
      <c r="AV22" s="7" t="n">
        <v>0.8501521942165696</v>
      </c>
      <c r="AW22" s="7" t="n">
        <v>0.7428258449239842</v>
      </c>
      <c r="AX22" s="7" t="n">
        <v>0.8577554107883009</v>
      </c>
      <c r="AY22" s="7" t="n">
        <v>0.8273069614978672</v>
      </c>
      <c r="AZ22" s="7" t="n">
        <v>0.8274538755909688</v>
      </c>
      <c r="BA22" s="7" t="n">
        <v>0.7442730482874323</v>
      </c>
      <c r="BB22" s="7" t="n">
        <v>0.8112302384260198</v>
      </c>
      <c r="BC22" s="7" t="n">
        <v>0.8265817974821098</v>
      </c>
      <c r="BD22" s="7" t="n">
        <v>0.8302018687712921</v>
      </c>
      <c r="BE22" s="7" t="n">
        <v>0.8105687187990298</v>
      </c>
      <c r="BF22" s="7" t="n">
        <v>0.741769761905014</v>
      </c>
      <c r="BG22" s="7" t="n">
        <v>0.8268153055161038</v>
      </c>
      <c r="BH22" s="7" t="n">
        <v>0.7783276661478956</v>
      </c>
      <c r="BI22" s="7" t="n">
        <v>0.8420587509084094</v>
      </c>
      <c r="BJ22" s="7" t="n">
        <v>0.8621929310534437</v>
      </c>
      <c r="BK22" s="7" t="n">
        <v>0.9091321961673076</v>
      </c>
      <c r="BL22" s="7" t="n">
        <v>0.8565613022402997</v>
      </c>
      <c r="BM22" s="7" t="n">
        <v>0.9676282379461804</v>
      </c>
      <c r="BN22" s="7" t="n">
        <v>0.8374525374179942</v>
      </c>
      <c r="BO22" s="7" t="n">
        <v>0.7041864458352619</v>
      </c>
      <c r="BP22" s="7" t="n">
        <v>0.8658057790168499</v>
      </c>
      <c r="BQ22" s="7" t="n">
        <v>0.9201298698710018</v>
      </c>
      <c r="BR22" s="7" t="n">
        <v>0.8104837129427288</v>
      </c>
      <c r="BS22" s="7" t="n">
        <v>0.8318639609005678</v>
      </c>
      <c r="BT22" s="7" t="n">
        <v>0.9050664839096283</v>
      </c>
      <c r="BU22" s="7" t="n">
        <v>0.7485971454459041</v>
      </c>
      <c r="BV22" s="7" t="n">
        <v>0.7827637875716953</v>
      </c>
      <c r="BW22" s="7" t="n">
        <v>0.8572825025704139</v>
      </c>
      <c r="BX22" s="7" t="n">
        <v>0.8611503023923478</v>
      </c>
      <c r="BY22" s="7" t="n">
        <v>0.8626178784102516</v>
      </c>
      <c r="BZ22" s="7" t="n">
        <v>0.785535655826083</v>
      </c>
      <c r="CA22" s="7" t="n">
        <v>0.7949867618523394</v>
      </c>
      <c r="CB22" s="7" t="n">
        <v>0.8608400648050364</v>
      </c>
      <c r="CC22" s="7" t="n">
        <v>0.9131258596593751</v>
      </c>
      <c r="CD22" s="7" t="n">
        <v>0.8603722193231115</v>
      </c>
      <c r="CE22" s="7" t="n">
        <v>0.7579873734478677</v>
      </c>
      <c r="CF22" s="7" t="n">
        <v>0.7699125580108573</v>
      </c>
      <c r="CG22" s="7" t="n">
        <v>0.737033087098902</v>
      </c>
      <c r="CH22" s="7" t="n">
        <v>0.9350534362830595</v>
      </c>
      <c r="CI22" s="7" t="n">
        <v>0.9207912297077478</v>
      </c>
      <c r="CJ22" s="7" t="n">
        <v>0.6133840433897708</v>
      </c>
      <c r="CK22" s="7" t="n">
        <v>0.8251804313637987</v>
      </c>
      <c r="CL22" s="7" t="n">
        <v>0.8179587286872122</v>
      </c>
      <c r="CM22" s="7" t="n">
        <v>0.8190844834100385</v>
      </c>
      <c r="CN22" s="7" t="n">
        <v>0.9427780792637585</v>
      </c>
      <c r="CO22" s="7" t="n">
        <v>0.8064923520266222</v>
      </c>
      <c r="CP22" s="7" t="n">
        <v>0.7886328911818938</v>
      </c>
      <c r="CQ22" s="7" t="n">
        <v>0.8285085931533819</v>
      </c>
      <c r="CR22" s="7" t="n">
        <v>0.8158252645471791</v>
      </c>
      <c r="CS22" s="7" t="n">
        <v>0.9032869406068806</v>
      </c>
      <c r="CT22" s="7" t="n">
        <v>0.8781391836646815</v>
      </c>
      <c r="CU22" s="7" t="n">
        <v>0.7785716542715774</v>
      </c>
      <c r="CV22" s="7" t="n">
        <v>0.8551288827169921</v>
      </c>
      <c r="CW22" s="7" t="n">
        <v>0.8247796527016584</v>
      </c>
      <c r="CX22" s="7" t="n">
        <v>0.7092510133979544</v>
      </c>
      <c r="CY22" s="7" t="n">
        <v>0.8383694128576512</v>
      </c>
      <c r="CZ22" s="7" t="n">
        <v>0.7272505959073865</v>
      </c>
      <c r="DA22" s="7" t="n">
        <v>0.8527890631204602</v>
      </c>
      <c r="DB22" s="7" t="n">
        <v>0.8132448641628183</v>
      </c>
      <c r="DC22" s="7" t="n">
        <v>0.8151086702934303</v>
      </c>
      <c r="DD22" s="7" t="n">
        <v>0.7402151278470592</v>
      </c>
      <c r="DE22" s="7" t="n">
        <v>0.82365450548915</v>
      </c>
      <c r="DF22" s="7" t="n">
        <v>0.8093379804780013</v>
      </c>
      <c r="DG22" s="7" t="n">
        <v>0.6874397904043016</v>
      </c>
      <c r="DH22" s="7" t="n">
        <v>0.7333263371698878</v>
      </c>
      <c r="DI22" s="7" t="n">
        <v>0.6784788119969514</v>
      </c>
      <c r="DJ22" s="7" t="n">
        <v>0.8199267871276015</v>
      </c>
      <c r="DK22" s="7" t="n">
        <v>0.8435758245159498</v>
      </c>
      <c r="DL22" s="7" t="n">
        <v>0.8272339501689036</v>
      </c>
      <c r="DM22" s="7" t="n">
        <v>0.9427500569126788</v>
      </c>
      <c r="DN22" s="7" t="n">
        <v>0.6729991155753879</v>
      </c>
      <c r="DO22" s="7" t="n">
        <v>0.8413263685814966</v>
      </c>
      <c r="DP22" s="7" t="n">
        <v>0.8198894648252986</v>
      </c>
      <c r="DQ22" s="7" t="n">
        <v>0.6820259319465652</v>
      </c>
      <c r="DR22" s="7" t="n">
        <v>0.8781012203083043</v>
      </c>
      <c r="DS22" s="7" t="n">
        <v>0.8804645701271077</v>
      </c>
      <c r="DT22" s="7" t="n">
        <v>0.6795266266476231</v>
      </c>
      <c r="DU22" s="7" t="n">
        <v>0.8368419895049705</v>
      </c>
      <c r="DV22" s="7" t="n">
        <v>0.7730851977250673</v>
      </c>
      <c r="DW22" s="7" t="n">
        <v>0.829869132164494</v>
      </c>
      <c r="DX22" s="7" t="n">
        <v>0.6880982866154928</v>
      </c>
      <c r="DY22" s="7" t="n">
        <v>0.8740650534143279</v>
      </c>
      <c r="DZ22" s="7" t="n">
        <v>0.7277595491110753</v>
      </c>
      <c r="EA22" s="7" t="n">
        <v>0.8746116376832936</v>
      </c>
      <c r="EB22" s="7" t="n">
        <v>0.8636525315775174</v>
      </c>
      <c r="EC22" s="7" t="n">
        <v>0.8144726663416544</v>
      </c>
      <c r="ED22" s="7" t="n">
        <v>0.9066413300248342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0.9637010994149121</v>
      </c>
      <c r="D23" s="7" t="n">
        <v>0.9635419714461926</v>
      </c>
      <c r="E23" s="7" t="n">
        <v>0.8592453308096508</v>
      </c>
      <c r="F23" s="7" t="n">
        <v>0.951196887644836</v>
      </c>
      <c r="G23" s="7" t="n">
        <v>0.8843254295317854</v>
      </c>
      <c r="H23" s="7" t="n">
        <v>0.8431256634834517</v>
      </c>
      <c r="I23" s="7" t="n">
        <v>0.8858373430879942</v>
      </c>
      <c r="J23" s="7" t="n">
        <v>0.947139213380476</v>
      </c>
      <c r="K23" s="7" t="n">
        <v>0.6834620039700209</v>
      </c>
      <c r="L23" s="7" t="n">
        <v>0.6312767341077349</v>
      </c>
      <c r="M23" s="7" t="n">
        <v>0.7259261389044799</v>
      </c>
      <c r="N23" s="7" t="n">
        <v>0.7830628045504753</v>
      </c>
      <c r="O23" s="7" t="n">
        <v>0.7448567056946352</v>
      </c>
      <c r="P23" s="7" t="n">
        <v>0.7740331410142849</v>
      </c>
      <c r="Q23" s="7" t="n">
        <v>0.8709433384377179</v>
      </c>
      <c r="R23" s="7" t="n">
        <v>0.8715153332506935</v>
      </c>
      <c r="S23" s="7" t="n">
        <v>0.8318345888963934</v>
      </c>
      <c r="T23" s="7" t="n">
        <v>0.859007248113571</v>
      </c>
      <c r="U23" s="7" t="n">
        <v>0.9190953056156536</v>
      </c>
      <c r="V23" s="7" t="n">
        <v>0.8457903457096992</v>
      </c>
      <c r="W23" s="7" t="n">
        <v>0.9930107345885475</v>
      </c>
      <c r="X23" s="7" t="n">
        <v>1</v>
      </c>
      <c r="Y23" s="7" t="n">
        <v>0.9493205554186792</v>
      </c>
      <c r="Z23" s="7" t="n">
        <v>0.8869771950736817</v>
      </c>
      <c r="AA23" s="7" t="n">
        <v>0.9372710197783439</v>
      </c>
      <c r="AB23" s="7" t="n">
        <v>0.8622915912019571</v>
      </c>
      <c r="AC23" s="7" t="n">
        <v>0.8995837939998695</v>
      </c>
      <c r="AD23" s="7" t="n">
        <v>0.9035288005637253</v>
      </c>
      <c r="AE23" s="7" t="n">
        <v>0.8463076742940271</v>
      </c>
      <c r="AF23" s="7" t="n">
        <v>0.8560522446471509</v>
      </c>
      <c r="AG23" s="7" t="n">
        <v>0.8644944997568477</v>
      </c>
      <c r="AH23" s="7" t="n">
        <v>0.7230411264061078</v>
      </c>
      <c r="AI23" s="7" t="n">
        <v>0.8731381974518422</v>
      </c>
      <c r="AJ23" s="7" t="n">
        <v>0.8563441518191476</v>
      </c>
      <c r="AK23" s="7" t="n">
        <v>0.8624565961370836</v>
      </c>
      <c r="AL23" s="7" t="n">
        <v>0.7327093687901624</v>
      </c>
      <c r="AM23" s="7" t="n">
        <v>0.8788176687361126</v>
      </c>
      <c r="AN23" s="7" t="n">
        <v>0.8130275431924352</v>
      </c>
      <c r="AO23" s="7" t="n">
        <v>0.826467144329851</v>
      </c>
      <c r="AP23" s="7" t="n">
        <v>0.7945432925937334</v>
      </c>
      <c r="AQ23" s="7" t="n">
        <v>0.7944953317000217</v>
      </c>
      <c r="AR23" s="7" t="n">
        <v>0.8108690470923932</v>
      </c>
      <c r="AS23" s="7" t="n">
        <v>0.8414517600654422</v>
      </c>
      <c r="AT23" s="7" t="n">
        <v>0.9331266595974369</v>
      </c>
      <c r="AU23" s="7" t="n">
        <v>0.8858292563377943</v>
      </c>
      <c r="AV23" s="7" t="n">
        <v>0.8338198100308776</v>
      </c>
      <c r="AW23" s="7" t="n">
        <v>0.6930075321534652</v>
      </c>
      <c r="AX23" s="7" t="n">
        <v>0.8315081256369268</v>
      </c>
      <c r="AY23" s="7" t="n">
        <v>0.7958823842571225</v>
      </c>
      <c r="AZ23" s="7" t="n">
        <v>0.8147337255835704</v>
      </c>
      <c r="BA23" s="7" t="n">
        <v>0.7230410989156352</v>
      </c>
      <c r="BB23" s="7" t="n">
        <v>0.7709312975614818</v>
      </c>
      <c r="BC23" s="7" t="n">
        <v>0.8184549060215246</v>
      </c>
      <c r="BD23" s="7" t="n">
        <v>0.8136619700025921</v>
      </c>
      <c r="BE23" s="7" t="n">
        <v>0.799982513231403</v>
      </c>
      <c r="BF23" s="7" t="n">
        <v>0.6933037471076413</v>
      </c>
      <c r="BG23" s="7" t="n">
        <v>0.8078110176099573</v>
      </c>
      <c r="BH23" s="7" t="n">
        <v>0.798741388440723</v>
      </c>
      <c r="BI23" s="7" t="n">
        <v>0.8226765365444424</v>
      </c>
      <c r="BJ23" s="7" t="n">
        <v>0.8384335692425349</v>
      </c>
      <c r="BK23" s="7" t="n">
        <v>0.9374077315391198</v>
      </c>
      <c r="BL23" s="7" t="n">
        <v>0.870932277854175</v>
      </c>
      <c r="BM23" s="7" t="n">
        <v>0.957014938978361</v>
      </c>
      <c r="BN23" s="7" t="n">
        <v>0.8256969619058026</v>
      </c>
      <c r="BO23" s="7" t="n">
        <v>0.6589491669485102</v>
      </c>
      <c r="BP23" s="7" t="n">
        <v>0.8656490792890539</v>
      </c>
      <c r="BQ23" s="7" t="n">
        <v>0.9451368055211214</v>
      </c>
      <c r="BR23" s="7" t="n">
        <v>0.7928308926559736</v>
      </c>
      <c r="BS23" s="7" t="n">
        <v>0.8157371565890887</v>
      </c>
      <c r="BT23" s="7" t="n">
        <v>0.8842148339499</v>
      </c>
      <c r="BU23" s="7" t="n">
        <v>0.7054780215077744</v>
      </c>
      <c r="BV23" s="7" t="n">
        <v>0.7404432443642367</v>
      </c>
      <c r="BW23" s="7" t="n">
        <v>0.8394044305837319</v>
      </c>
      <c r="BX23" s="7" t="n">
        <v>0.8419664355504062</v>
      </c>
      <c r="BY23" s="7" t="n">
        <v>0.8540616498272169</v>
      </c>
      <c r="BZ23" s="7" t="n">
        <v>0.7452822892239064</v>
      </c>
      <c r="CA23" s="7" t="n">
        <v>0.7595418361311698</v>
      </c>
      <c r="CB23" s="7" t="n">
        <v>0.83551841309549</v>
      </c>
      <c r="CC23" s="7" t="n">
        <v>0.9196249894852949</v>
      </c>
      <c r="CD23" s="7" t="n">
        <v>0.8340161627916195</v>
      </c>
      <c r="CE23" s="7" t="n">
        <v>0.71872749211845</v>
      </c>
      <c r="CF23" s="7" t="n">
        <v>0.751176694803141</v>
      </c>
      <c r="CG23" s="7" t="n">
        <v>0.6982311977480655</v>
      </c>
      <c r="CH23" s="7" t="n">
        <v>0.9143455686882431</v>
      </c>
      <c r="CI23" s="7" t="n">
        <v>0.9260279702982367</v>
      </c>
      <c r="CJ23" s="7" t="n">
        <v>0.5581775069963556</v>
      </c>
      <c r="CK23" s="7" t="n">
        <v>0.8058019484367435</v>
      </c>
      <c r="CL23" s="7" t="n">
        <v>0.813975805254657</v>
      </c>
      <c r="CM23" s="7" t="n">
        <v>0.8164866030796032</v>
      </c>
      <c r="CN23" s="7" t="n">
        <v>0.9326547067666323</v>
      </c>
      <c r="CO23" s="7" t="n">
        <v>0.7991891867483339</v>
      </c>
      <c r="CP23" s="7" t="n">
        <v>0.7495803654000317</v>
      </c>
      <c r="CQ23" s="7" t="n">
        <v>0.7934843633596115</v>
      </c>
      <c r="CR23" s="7" t="n">
        <v>0.7742399213874765</v>
      </c>
      <c r="CS23" s="7" t="n">
        <v>0.8921898939551599</v>
      </c>
      <c r="CT23" s="7" t="n">
        <v>0.8553070454780014</v>
      </c>
      <c r="CU23" s="7" t="n">
        <v>0.7691427241558547</v>
      </c>
      <c r="CV23" s="7" t="n">
        <v>0.8299123367305576</v>
      </c>
      <c r="CW23" s="7" t="n">
        <v>0.7946555436205291</v>
      </c>
      <c r="CX23" s="7" t="n">
        <v>0.7065793221952288</v>
      </c>
      <c r="CY23" s="7" t="n">
        <v>0.8033716853979395</v>
      </c>
      <c r="CZ23" s="7" t="n">
        <v>0.6766820234421126</v>
      </c>
      <c r="DA23" s="7" t="n">
        <v>0.8271355676693183</v>
      </c>
      <c r="DB23" s="7" t="n">
        <v>0.7744133491850052</v>
      </c>
      <c r="DC23" s="7" t="n">
        <v>0.8036039715518886</v>
      </c>
      <c r="DD23" s="7" t="n">
        <v>0.6889781879733706</v>
      </c>
      <c r="DE23" s="7" t="n">
        <v>0.7916806508667517</v>
      </c>
      <c r="DF23" s="7" t="n">
        <v>0.7920420090080332</v>
      </c>
      <c r="DG23" s="7" t="n">
        <v>0.6434572200267812</v>
      </c>
      <c r="DH23" s="7" t="n">
        <v>0.7159088107155958</v>
      </c>
      <c r="DI23" s="7" t="n">
        <v>0.6313281158435934</v>
      </c>
      <c r="DJ23" s="7" t="n">
        <v>0.7933494147321916</v>
      </c>
      <c r="DK23" s="7" t="n">
        <v>0.824556784991863</v>
      </c>
      <c r="DL23" s="7" t="n">
        <v>0.8059708220029524</v>
      </c>
      <c r="DM23" s="7" t="n">
        <v>0.9461413800186785</v>
      </c>
      <c r="DN23" s="7" t="n">
        <v>0.6235664479213829</v>
      </c>
      <c r="DO23" s="7" t="n">
        <v>0.8109852242781262</v>
      </c>
      <c r="DP23" s="7" t="n">
        <v>0.8032408779514262</v>
      </c>
      <c r="DQ23" s="7" t="n">
        <v>0.6331508710749524</v>
      </c>
      <c r="DR23" s="7" t="n">
        <v>0.9039945878310913</v>
      </c>
      <c r="DS23" s="7" t="n">
        <v>0.8721936578687315</v>
      </c>
      <c r="DT23" s="7" t="n">
        <v>0.6304371989328122</v>
      </c>
      <c r="DU23" s="7" t="n">
        <v>0.8286507987111124</v>
      </c>
      <c r="DV23" s="7" t="n">
        <v>0.793982189618599</v>
      </c>
      <c r="DW23" s="7" t="n">
        <v>0.7929944127319467</v>
      </c>
      <c r="DX23" s="7" t="n">
        <v>0.6397575841792827</v>
      </c>
      <c r="DY23" s="7" t="n">
        <v>0.8717893264170202</v>
      </c>
      <c r="DZ23" s="7" t="n">
        <v>0.6840990849431277</v>
      </c>
      <c r="EA23" s="7" t="n">
        <v>0.8531850037934395</v>
      </c>
      <c r="EB23" s="7" t="n">
        <v>0.879728790076639</v>
      </c>
      <c r="EC23" s="7" t="n">
        <v>0.7865327988997406</v>
      </c>
      <c r="ED23" s="7" t="n">
        <v>0.9138119163852844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0.9820933128632409</v>
      </c>
      <c r="D24" s="7" t="n">
        <v>0.9823984526207042</v>
      </c>
      <c r="E24" s="7" t="n">
        <v>0.7785125905308783</v>
      </c>
      <c r="F24" s="7" t="n">
        <v>0.9602919615324723</v>
      </c>
      <c r="G24" s="7" t="n">
        <v>0.8830792831202112</v>
      </c>
      <c r="H24" s="7" t="n">
        <v>0.9064528486815294</v>
      </c>
      <c r="I24" s="7" t="n">
        <v>0.95649935335382</v>
      </c>
      <c r="J24" s="7" t="n">
        <v>0.997192745263963</v>
      </c>
      <c r="K24" s="7" t="n">
        <v>0.7846879526553149</v>
      </c>
      <c r="L24" s="7" t="n">
        <v>0.735396579363375</v>
      </c>
      <c r="M24" s="7" t="n">
        <v>0.8270613538564197</v>
      </c>
      <c r="N24" s="7" t="n">
        <v>0.8755378856035959</v>
      </c>
      <c r="O24" s="7" t="n">
        <v>0.8501748693344524</v>
      </c>
      <c r="P24" s="7" t="n">
        <v>0.8784688035559395</v>
      </c>
      <c r="Q24" s="7" t="n">
        <v>0.8828621132215262</v>
      </c>
      <c r="R24" s="7" t="n">
        <v>0.9441805565624969</v>
      </c>
      <c r="S24" s="7" t="n">
        <v>0.8934674633317741</v>
      </c>
      <c r="T24" s="7" t="n">
        <v>0.8748777659470668</v>
      </c>
      <c r="U24" s="7" t="n">
        <v>0.8522019865334625</v>
      </c>
      <c r="V24" s="7" t="n">
        <v>0.9211677830513726</v>
      </c>
      <c r="W24" s="7" t="n">
        <v>0.9635151803145551</v>
      </c>
      <c r="X24" s="7" t="n">
        <v>0.9493205554186792</v>
      </c>
      <c r="Y24" s="7" t="n">
        <v>1</v>
      </c>
      <c r="Z24" s="7" t="n">
        <v>0.9605882692089815</v>
      </c>
      <c r="AA24" s="7" t="n">
        <v>0.994391932909325</v>
      </c>
      <c r="AB24" s="7" t="n">
        <v>0.9542743187294382</v>
      </c>
      <c r="AC24" s="7" t="n">
        <v>0.9817401441337819</v>
      </c>
      <c r="AD24" s="7" t="n">
        <v>0.8459688386592886</v>
      </c>
      <c r="AE24" s="7" t="n">
        <v>0.7541820154473274</v>
      </c>
      <c r="AF24" s="7" t="n">
        <v>0.9115887855535447</v>
      </c>
      <c r="AG24" s="7" t="n">
        <v>0.9541974745872684</v>
      </c>
      <c r="AH24" s="7" t="n">
        <v>0.7689864792658302</v>
      </c>
      <c r="AI24" s="7" t="n">
        <v>0.9119961163439467</v>
      </c>
      <c r="AJ24" s="7" t="n">
        <v>0.9333921395658279</v>
      </c>
      <c r="AK24" s="7" t="n">
        <v>0.951851234096673</v>
      </c>
      <c r="AL24" s="7" t="n">
        <v>0.8382368225605192</v>
      </c>
      <c r="AM24" s="7" t="n">
        <v>0.9696784919858811</v>
      </c>
      <c r="AN24" s="7" t="n">
        <v>0.9299728593690517</v>
      </c>
      <c r="AO24" s="7" t="n">
        <v>0.9200818872308555</v>
      </c>
      <c r="AP24" s="7" t="n">
        <v>0.9074878341120847</v>
      </c>
      <c r="AQ24" s="7" t="n">
        <v>0.9189144237830102</v>
      </c>
      <c r="AR24" s="7" t="n">
        <v>0.913610139181546</v>
      </c>
      <c r="AS24" s="7" t="n">
        <v>0.9080886924168922</v>
      </c>
      <c r="AT24" s="7" t="n">
        <v>0.9656418781105068</v>
      </c>
      <c r="AU24" s="7" t="n">
        <v>0.9796515836032685</v>
      </c>
      <c r="AV24" s="7" t="n">
        <v>0.8954551193356002</v>
      </c>
      <c r="AW24" s="7" t="n">
        <v>0.8296091180708428</v>
      </c>
      <c r="AX24" s="7" t="n">
        <v>0.9348306354101663</v>
      </c>
      <c r="AY24" s="7" t="n">
        <v>0.9190709230610179</v>
      </c>
      <c r="AZ24" s="7" t="n">
        <v>0.9105991989558881</v>
      </c>
      <c r="BA24" s="7" t="n">
        <v>0.7689865061519248</v>
      </c>
      <c r="BB24" s="7" t="n">
        <v>0.8833211529397522</v>
      </c>
      <c r="BC24" s="7" t="n">
        <v>0.8541495665641843</v>
      </c>
      <c r="BD24" s="7" t="n">
        <v>0.8509917634174249</v>
      </c>
      <c r="BE24" s="7" t="n">
        <v>0.8455786662214757</v>
      </c>
      <c r="BF24" s="7" t="n">
        <v>0.8303741399908809</v>
      </c>
      <c r="BG24" s="7" t="n">
        <v>0.9129138420570054</v>
      </c>
      <c r="BH24" s="7" t="n">
        <v>0.7128750583805528</v>
      </c>
      <c r="BI24" s="7" t="n">
        <v>0.8829633074422962</v>
      </c>
      <c r="BJ24" s="7" t="n">
        <v>0.9399329482483485</v>
      </c>
      <c r="BK24" s="7" t="n">
        <v>0.8683746179707056</v>
      </c>
      <c r="BL24" s="7" t="n">
        <v>0.7891983282783747</v>
      </c>
      <c r="BM24" s="7" t="n">
        <v>0.9881400468606465</v>
      </c>
      <c r="BN24" s="7" t="n">
        <v>0.861037441102887</v>
      </c>
      <c r="BO24" s="7" t="n">
        <v>0.7738978235916922</v>
      </c>
      <c r="BP24" s="7" t="n">
        <v>0.850234188671512</v>
      </c>
      <c r="BQ24" s="7" t="n">
        <v>0.8816100073437655</v>
      </c>
      <c r="BR24" s="7" t="n">
        <v>0.8715142652910794</v>
      </c>
      <c r="BS24" s="7" t="n">
        <v>0.8644258899186188</v>
      </c>
      <c r="BT24" s="7" t="n">
        <v>0.9377932979584604</v>
      </c>
      <c r="BU24" s="7" t="n">
        <v>0.8137919987827336</v>
      </c>
      <c r="BV24" s="7" t="n">
        <v>0.8423550218897902</v>
      </c>
      <c r="BW24" s="7" t="n">
        <v>0.9024065078440686</v>
      </c>
      <c r="BX24" s="7" t="n">
        <v>0.9067156082368093</v>
      </c>
      <c r="BY24" s="7" t="n">
        <v>0.8871870796702195</v>
      </c>
      <c r="BZ24" s="7" t="n">
        <v>0.8503789827670472</v>
      </c>
      <c r="CA24" s="7" t="n">
        <v>0.859232780979073</v>
      </c>
      <c r="CB24" s="7" t="n">
        <v>0.9364750946408905</v>
      </c>
      <c r="CC24" s="7" t="n">
        <v>0.8653654056548989</v>
      </c>
      <c r="CD24" s="7" t="n">
        <v>0.9345206288827693</v>
      </c>
      <c r="CE24" s="7" t="n">
        <v>0.8210889539296612</v>
      </c>
      <c r="CF24" s="7" t="n">
        <v>0.8089971001587036</v>
      </c>
      <c r="CG24" s="7" t="n">
        <v>0.7931707384491252</v>
      </c>
      <c r="CH24" s="7" t="n">
        <v>0.9751028892472607</v>
      </c>
      <c r="CI24" s="7" t="n">
        <v>0.8882491871266687</v>
      </c>
      <c r="CJ24" s="7" t="n">
        <v>0.6951014700576257</v>
      </c>
      <c r="CK24" s="7" t="n">
        <v>0.9118764382599496</v>
      </c>
      <c r="CL24" s="7" t="n">
        <v>0.8358168514556322</v>
      </c>
      <c r="CM24" s="7" t="n">
        <v>0.8450714453312395</v>
      </c>
      <c r="CN24" s="7" t="n">
        <v>0.9446555268412327</v>
      </c>
      <c r="CO24" s="7" t="n">
        <v>0.8351284879570066</v>
      </c>
      <c r="CP24" s="7" t="n">
        <v>0.8526367893316383</v>
      </c>
      <c r="CQ24" s="7" t="n">
        <v>0.8883817784469688</v>
      </c>
      <c r="CR24" s="7" t="n">
        <v>0.884020734823349</v>
      </c>
      <c r="CS24" s="7" t="n">
        <v>0.943923021650489</v>
      </c>
      <c r="CT24" s="7" t="n">
        <v>0.9468780525539049</v>
      </c>
      <c r="CU24" s="7" t="n">
        <v>0.8691086094094406</v>
      </c>
      <c r="CV24" s="7" t="n">
        <v>0.9234865024319752</v>
      </c>
      <c r="CW24" s="7" t="n">
        <v>0.8856805298376986</v>
      </c>
      <c r="CX24" s="7" t="n">
        <v>0.6662120990065168</v>
      </c>
      <c r="CY24" s="7" t="n">
        <v>0.9065873344490248</v>
      </c>
      <c r="CZ24" s="7" t="n">
        <v>0.8155229419917405</v>
      </c>
      <c r="DA24" s="7" t="n">
        <v>0.9327771317896076</v>
      </c>
      <c r="DB24" s="7" t="n">
        <v>0.8680785304631459</v>
      </c>
      <c r="DC24" s="7" t="n">
        <v>0.8439365623279806</v>
      </c>
      <c r="DD24" s="7" t="n">
        <v>0.8143125441100127</v>
      </c>
      <c r="DE24" s="7" t="n">
        <v>0.8969839676363623</v>
      </c>
      <c r="DF24" s="7" t="n">
        <v>0.8994477225987829</v>
      </c>
      <c r="DG24" s="7" t="n">
        <v>0.7618951923765573</v>
      </c>
      <c r="DH24" s="7" t="n">
        <v>0.7569929903457985</v>
      </c>
      <c r="DI24" s="7" t="n">
        <v>0.7458188202215261</v>
      </c>
      <c r="DJ24" s="7" t="n">
        <v>0.8772018179635224</v>
      </c>
      <c r="DK24" s="7" t="n">
        <v>0.8814554431833835</v>
      </c>
      <c r="DL24" s="7" t="n">
        <v>0.8606779972582819</v>
      </c>
      <c r="DM24" s="7" t="n">
        <v>0.8930818353714604</v>
      </c>
      <c r="DN24" s="7" t="n">
        <v>0.7320241702011385</v>
      </c>
      <c r="DO24" s="7" t="n">
        <v>0.8975725151080984</v>
      </c>
      <c r="DP24" s="7" t="n">
        <v>0.9079889451182209</v>
      </c>
      <c r="DQ24" s="7" t="n">
        <v>0.7442930495452627</v>
      </c>
      <c r="DR24" s="7" t="n">
        <v>0.7952650307816441</v>
      </c>
      <c r="DS24" s="7" t="n">
        <v>0.8545166652563654</v>
      </c>
      <c r="DT24" s="7" t="n">
        <v>0.7412732449088379</v>
      </c>
      <c r="DU24" s="7" t="n">
        <v>0.8691018435071445</v>
      </c>
      <c r="DV24" s="7" t="n">
        <v>0.7069990285885933</v>
      </c>
      <c r="DW24" s="7" t="n">
        <v>0.8923382079020596</v>
      </c>
      <c r="DX24" s="7" t="n">
        <v>0.7503560340217196</v>
      </c>
      <c r="DY24" s="7" t="n">
        <v>0.8018895376583389</v>
      </c>
      <c r="DZ24" s="7" t="n">
        <v>0.795041856211839</v>
      </c>
      <c r="EA24" s="7" t="n">
        <v>0.9412162730781092</v>
      </c>
      <c r="EB24" s="7" t="n">
        <v>0.7913730684247766</v>
      </c>
      <c r="EC24" s="7" t="n">
        <v>0.869092566863472</v>
      </c>
      <c r="ED24" s="7" t="n">
        <v>0.8640941807072274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0.9546468597586025</v>
      </c>
      <c r="D25" s="7" t="n">
        <v>0.9279470369339939</v>
      </c>
      <c r="E25" s="7" t="n">
        <v>0.6678368304259402</v>
      </c>
      <c r="F25" s="7" t="n">
        <v>0.8802916352758744</v>
      </c>
      <c r="G25" s="7" t="n">
        <v>0.7921330514055646</v>
      </c>
      <c r="H25" s="7" t="n">
        <v>0.8572568418338926</v>
      </c>
      <c r="I25" s="7" t="n">
        <v>0.9268482523839278</v>
      </c>
      <c r="J25" s="7" t="n">
        <v>0.9625526320598948</v>
      </c>
      <c r="K25" s="7" t="n">
        <v>0.8525891259885356</v>
      </c>
      <c r="L25" s="7" t="n">
        <v>0.8153125494365341</v>
      </c>
      <c r="M25" s="7" t="n">
        <v>0.8867559874204476</v>
      </c>
      <c r="N25" s="7" t="n">
        <v>0.9443208437388758</v>
      </c>
      <c r="O25" s="7" t="n">
        <v>0.9155255501355424</v>
      </c>
      <c r="P25" s="7" t="n">
        <v>0.9454560915367239</v>
      </c>
      <c r="Q25" s="7" t="n">
        <v>0.8509960919540717</v>
      </c>
      <c r="R25" s="7" t="n">
        <v>0.9486910962921539</v>
      </c>
      <c r="S25" s="7" t="n">
        <v>0.8377391398532211</v>
      </c>
      <c r="T25" s="7" t="n">
        <v>0.8469593340765137</v>
      </c>
      <c r="U25" s="7" t="n">
        <v>0.7558308040809939</v>
      </c>
      <c r="V25" s="7" t="n">
        <v>0.9852026796498459</v>
      </c>
      <c r="W25" s="7" t="n">
        <v>0.9122629154904566</v>
      </c>
      <c r="X25" s="7" t="n">
        <v>0.8869771950736817</v>
      </c>
      <c r="Y25" s="7" t="n">
        <v>0.9605882692089815</v>
      </c>
      <c r="Z25" s="7" t="n">
        <v>1</v>
      </c>
      <c r="AA25" s="7" t="n">
        <v>0.9806823913340866</v>
      </c>
      <c r="AB25" s="7" t="n">
        <v>0.9532580609519243</v>
      </c>
      <c r="AC25" s="7" t="n">
        <v>0.9723635436907168</v>
      </c>
      <c r="AD25" s="7" t="n">
        <v>0.7581591936096027</v>
      </c>
      <c r="AE25" s="7" t="n">
        <v>0.6321992211816085</v>
      </c>
      <c r="AF25" s="7" t="n">
        <v>0.8598612751855996</v>
      </c>
      <c r="AG25" s="7" t="n">
        <v>0.9587323245638563</v>
      </c>
      <c r="AH25" s="7" t="n">
        <v>0.781454313747883</v>
      </c>
      <c r="AI25" s="7" t="n">
        <v>0.9079578215612183</v>
      </c>
      <c r="AJ25" s="7" t="n">
        <v>0.9369694071239404</v>
      </c>
      <c r="AK25" s="7" t="n">
        <v>0.9599083179111476</v>
      </c>
      <c r="AL25" s="7" t="n">
        <v>0.9157617822216781</v>
      </c>
      <c r="AM25" s="7" t="n">
        <v>0.9906507775151662</v>
      </c>
      <c r="AN25" s="7" t="n">
        <v>0.9537599846683017</v>
      </c>
      <c r="AO25" s="7" t="n">
        <v>0.9639023565571395</v>
      </c>
      <c r="AP25" s="7" t="n">
        <v>0.9452635720867205</v>
      </c>
      <c r="AQ25" s="7" t="n">
        <v>0.9440468013835661</v>
      </c>
      <c r="AR25" s="7" t="n">
        <v>0.9351710599172748</v>
      </c>
      <c r="AS25" s="7" t="n">
        <v>0.9725997681405482</v>
      </c>
      <c r="AT25" s="7" t="n">
        <v>0.9078634645623668</v>
      </c>
      <c r="AU25" s="7" t="n">
        <v>0.9753679859270371</v>
      </c>
      <c r="AV25" s="7" t="n">
        <v>0.8407334876444077</v>
      </c>
      <c r="AW25" s="7" t="n">
        <v>0.8584532160039247</v>
      </c>
      <c r="AX25" s="7" t="n">
        <v>0.9615989471905704</v>
      </c>
      <c r="AY25" s="7" t="n">
        <v>0.9416055014755798</v>
      </c>
      <c r="AZ25" s="7" t="n">
        <v>0.9351288246407315</v>
      </c>
      <c r="BA25" s="7" t="n">
        <v>0.7814543197976714</v>
      </c>
      <c r="BB25" s="7" t="n">
        <v>0.8879010805066014</v>
      </c>
      <c r="BC25" s="7" t="n">
        <v>0.9090560145898632</v>
      </c>
      <c r="BD25" s="7" t="n">
        <v>0.8942695170610262</v>
      </c>
      <c r="BE25" s="7" t="n">
        <v>0.9020525084941544</v>
      </c>
      <c r="BF25" s="7" t="n">
        <v>0.8618079138501621</v>
      </c>
      <c r="BG25" s="7" t="n">
        <v>0.9415220329464989</v>
      </c>
      <c r="BH25" s="7" t="n">
        <v>0.5776936744218345</v>
      </c>
      <c r="BI25" s="7" t="n">
        <v>0.831647954200227</v>
      </c>
      <c r="BJ25" s="7" t="n">
        <v>0.959075062059161</v>
      </c>
      <c r="BK25" s="7" t="n">
        <v>0.7949010721691792</v>
      </c>
      <c r="BL25" s="7" t="n">
        <v>0.6938204244406713</v>
      </c>
      <c r="BM25" s="7" t="n">
        <v>0.9225528511269065</v>
      </c>
      <c r="BN25" s="7" t="n">
        <v>0.8705734948680171</v>
      </c>
      <c r="BO25" s="7" t="n">
        <v>0.8690108886097878</v>
      </c>
      <c r="BP25" s="7" t="n">
        <v>0.8321228496706927</v>
      </c>
      <c r="BQ25" s="7" t="n">
        <v>0.7929061216587133</v>
      </c>
      <c r="BR25" s="7" t="n">
        <v>0.8953906297007557</v>
      </c>
      <c r="BS25" s="7" t="n">
        <v>0.8438315267658473</v>
      </c>
      <c r="BT25" s="7" t="n">
        <v>0.9244901908625381</v>
      </c>
      <c r="BU25" s="7" t="n">
        <v>0.9030547862703611</v>
      </c>
      <c r="BV25" s="7" t="n">
        <v>0.9119811700818969</v>
      </c>
      <c r="BW25" s="7" t="n">
        <v>0.855962597090416</v>
      </c>
      <c r="BX25" s="7" t="n">
        <v>0.8992658258898762</v>
      </c>
      <c r="BY25" s="7" t="n">
        <v>0.8796895679418327</v>
      </c>
      <c r="BZ25" s="7" t="n">
        <v>0.9147649567120225</v>
      </c>
      <c r="CA25" s="7" t="n">
        <v>0.9377139155213358</v>
      </c>
      <c r="CB25" s="7" t="n">
        <v>0.9537622780170097</v>
      </c>
      <c r="CC25" s="7" t="n">
        <v>0.754064567123209</v>
      </c>
      <c r="CD25" s="7" t="n">
        <v>0.9596332745583821</v>
      </c>
      <c r="CE25" s="7" t="n">
        <v>0.905049787085566</v>
      </c>
      <c r="CF25" s="7" t="n">
        <v>0.8709610204570278</v>
      </c>
      <c r="CG25" s="7" t="n">
        <v>0.8907497676021625</v>
      </c>
      <c r="CH25" s="7" t="n">
        <v>0.9924945077584616</v>
      </c>
      <c r="CI25" s="7" t="n">
        <v>0.814683530888999</v>
      </c>
      <c r="CJ25" s="7" t="n">
        <v>0.8004719406470421</v>
      </c>
      <c r="CK25" s="7" t="n">
        <v>0.9411142897171602</v>
      </c>
      <c r="CL25" s="7" t="n">
        <v>0.8569598389815883</v>
      </c>
      <c r="CM25" s="7" t="n">
        <v>0.8441274152966471</v>
      </c>
      <c r="CN25" s="7" t="n">
        <v>0.9071679978670536</v>
      </c>
      <c r="CO25" s="7" t="n">
        <v>0.8901605624472073</v>
      </c>
      <c r="CP25" s="7" t="n">
        <v>0.9142774353945762</v>
      </c>
      <c r="CQ25" s="7" t="n">
        <v>0.9244083049534297</v>
      </c>
      <c r="CR25" s="7" t="n">
        <v>0.9350802472163668</v>
      </c>
      <c r="CS25" s="7" t="n">
        <v>0.8650333202031184</v>
      </c>
      <c r="CT25" s="7" t="n">
        <v>0.9496728874884163</v>
      </c>
      <c r="CU25" s="7" t="n">
        <v>0.9067787800554278</v>
      </c>
      <c r="CV25" s="7" t="n">
        <v>0.950839411629076</v>
      </c>
      <c r="CW25" s="7" t="n">
        <v>0.9226152232491937</v>
      </c>
      <c r="CX25" s="7" t="n">
        <v>0.5998982818483294</v>
      </c>
      <c r="CY25" s="7" t="n">
        <v>0.9530677337199742</v>
      </c>
      <c r="CZ25" s="7" t="n">
        <v>0.8479574733188617</v>
      </c>
      <c r="DA25" s="7" t="n">
        <v>0.9476649642231864</v>
      </c>
      <c r="DB25" s="7" t="n">
        <v>0.9266993996025593</v>
      </c>
      <c r="DC25" s="7" t="n">
        <v>0.9002452421412529</v>
      </c>
      <c r="DD25" s="7" t="n">
        <v>0.8834018465832753</v>
      </c>
      <c r="DE25" s="7" t="n">
        <v>0.9282916454182665</v>
      </c>
      <c r="DF25" s="7" t="n">
        <v>0.9322918408204715</v>
      </c>
      <c r="DG25" s="7" t="n">
        <v>0.8544748224834939</v>
      </c>
      <c r="DH25" s="7" t="n">
        <v>0.7730969425748261</v>
      </c>
      <c r="DI25" s="7" t="n">
        <v>0.8299229877971944</v>
      </c>
      <c r="DJ25" s="7" t="n">
        <v>0.95113747824158</v>
      </c>
      <c r="DK25" s="7" t="n">
        <v>0.9475106983926193</v>
      </c>
      <c r="DL25" s="7" t="n">
        <v>0.9237176019335614</v>
      </c>
      <c r="DM25" s="7" t="n">
        <v>0.8148024656785318</v>
      </c>
      <c r="DN25" s="7" t="n">
        <v>0.8185673201409284</v>
      </c>
      <c r="DO25" s="7" t="n">
        <v>0.94560807744534</v>
      </c>
      <c r="DP25" s="7" t="n">
        <v>0.9336795532323779</v>
      </c>
      <c r="DQ25" s="7" t="n">
        <v>0.8309688936421596</v>
      </c>
      <c r="DR25" s="7" t="n">
        <v>0.657297428027764</v>
      </c>
      <c r="DS25" s="7" t="n">
        <v>0.8080906158738881</v>
      </c>
      <c r="DT25" s="7" t="n">
        <v>0.8284306931085532</v>
      </c>
      <c r="DU25" s="7" t="n">
        <v>0.8745911986043639</v>
      </c>
      <c r="DV25" s="7" t="n">
        <v>0.5704704500306867</v>
      </c>
      <c r="DW25" s="7" t="n">
        <v>0.8809512830537058</v>
      </c>
      <c r="DX25" s="7" t="n">
        <v>0.841350123880018</v>
      </c>
      <c r="DY25" s="7" t="n">
        <v>0.7473351271208286</v>
      </c>
      <c r="DZ25" s="7" t="n">
        <v>0.8852362016884734</v>
      </c>
      <c r="EA25" s="7" t="n">
        <v>0.956915445615829</v>
      </c>
      <c r="EB25" s="7" t="n">
        <v>0.689060916201961</v>
      </c>
      <c r="EC25" s="7" t="n">
        <v>0.9321340897250386</v>
      </c>
      <c r="ED25" s="7" t="n">
        <v>0.7723608795607664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0.9860677317569807</v>
      </c>
      <c r="D26" s="7" t="n">
        <v>0.9786255711629942</v>
      </c>
      <c r="E26" s="7" t="n">
        <v>0.7581787507652429</v>
      </c>
      <c r="F26" s="7" t="n">
        <v>0.9491358174576986</v>
      </c>
      <c r="G26" s="7" t="n">
        <v>0.8766726200474797</v>
      </c>
      <c r="H26" s="7" t="n">
        <v>0.9032502164969295</v>
      </c>
      <c r="I26" s="7" t="n">
        <v>0.9546726676176573</v>
      </c>
      <c r="J26" s="7" t="n">
        <v>0.9969843935715047</v>
      </c>
      <c r="K26" s="7" t="n">
        <v>0.8155425156280316</v>
      </c>
      <c r="L26" s="7" t="n">
        <v>0.7705006993847133</v>
      </c>
      <c r="M26" s="7" t="n">
        <v>0.853755827173952</v>
      </c>
      <c r="N26" s="7" t="n">
        <v>0.9019728890506103</v>
      </c>
      <c r="O26" s="7" t="n">
        <v>0.8766516394082187</v>
      </c>
      <c r="P26" s="7" t="n">
        <v>0.9055425339633729</v>
      </c>
      <c r="Q26" s="7" t="n">
        <v>0.8746054393298675</v>
      </c>
      <c r="R26" s="7" t="n">
        <v>0.9488542527147081</v>
      </c>
      <c r="S26" s="7" t="n">
        <v>0.8892846475875711</v>
      </c>
      <c r="T26" s="7" t="n">
        <v>0.8673515545841906</v>
      </c>
      <c r="U26" s="7" t="n">
        <v>0.8388267278884739</v>
      </c>
      <c r="V26" s="7" t="n">
        <v>0.9488652111286296</v>
      </c>
      <c r="W26" s="7" t="n">
        <v>0.9567575962283773</v>
      </c>
      <c r="X26" s="7" t="n">
        <v>0.9372710197783439</v>
      </c>
      <c r="Y26" s="7" t="n">
        <v>0.994391932909325</v>
      </c>
      <c r="Z26" s="7" t="n">
        <v>0.9806823913340866</v>
      </c>
      <c r="AA26" s="7" t="n">
        <v>1</v>
      </c>
      <c r="AB26" s="7" t="n">
        <v>0.9589568596699599</v>
      </c>
      <c r="AC26" s="7" t="n">
        <v>0.9822678491448303</v>
      </c>
      <c r="AD26" s="7" t="n">
        <v>0.8329595219793033</v>
      </c>
      <c r="AE26" s="7" t="n">
        <v>0.7258227339824386</v>
      </c>
      <c r="AF26" s="7" t="n">
        <v>0.9072169354736638</v>
      </c>
      <c r="AG26" s="7" t="n">
        <v>0.9611550101923539</v>
      </c>
      <c r="AH26" s="7" t="n">
        <v>0.7844446841250033</v>
      </c>
      <c r="AI26" s="7" t="n">
        <v>0.9182757229604066</v>
      </c>
      <c r="AJ26" s="7" t="n">
        <v>0.9356251053979047</v>
      </c>
      <c r="AK26" s="7" t="n">
        <v>0.959914821756471</v>
      </c>
      <c r="AL26" s="7" t="n">
        <v>0.870360995899609</v>
      </c>
      <c r="AM26" s="7" t="n">
        <v>0.9827141507554461</v>
      </c>
      <c r="AN26" s="7" t="n">
        <v>0.9434317082537571</v>
      </c>
      <c r="AO26" s="7" t="n">
        <v>0.939082531146461</v>
      </c>
      <c r="AP26" s="7" t="n">
        <v>0.9239739332720374</v>
      </c>
      <c r="AQ26" s="7" t="n">
        <v>0.933662030108994</v>
      </c>
      <c r="AR26" s="7" t="n">
        <v>0.9235815312689193</v>
      </c>
      <c r="AS26" s="7" t="n">
        <v>0.9355418969391692</v>
      </c>
      <c r="AT26" s="7" t="n">
        <v>0.9577437714326862</v>
      </c>
      <c r="AU26" s="7" t="n">
        <v>0.9847473267225677</v>
      </c>
      <c r="AV26" s="7" t="n">
        <v>0.8916247132961027</v>
      </c>
      <c r="AW26" s="7" t="n">
        <v>0.861502468762505</v>
      </c>
      <c r="AX26" s="7" t="n">
        <v>0.949007185183582</v>
      </c>
      <c r="AY26" s="7" t="n">
        <v>0.9322789883666589</v>
      </c>
      <c r="AZ26" s="7" t="n">
        <v>0.9174658171287274</v>
      </c>
      <c r="BA26" s="7" t="n">
        <v>0.7844447119075766</v>
      </c>
      <c r="BB26" s="7" t="n">
        <v>0.9072494615166993</v>
      </c>
      <c r="BC26" s="7" t="n">
        <v>0.8706499659964556</v>
      </c>
      <c r="BD26" s="7" t="n">
        <v>0.8687387996378569</v>
      </c>
      <c r="BE26" s="7" t="n">
        <v>0.8633454031974314</v>
      </c>
      <c r="BF26" s="7" t="n">
        <v>0.8630817955386311</v>
      </c>
      <c r="BG26" s="7" t="n">
        <v>0.9217848339482816</v>
      </c>
      <c r="BH26" s="7" t="n">
        <v>0.6887854894082769</v>
      </c>
      <c r="BI26" s="7" t="n">
        <v>0.8815308525431619</v>
      </c>
      <c r="BJ26" s="7" t="n">
        <v>0.9513187117349835</v>
      </c>
      <c r="BK26" s="7" t="n">
        <v>0.8541871999375891</v>
      </c>
      <c r="BL26" s="7" t="n">
        <v>0.7691184805689153</v>
      </c>
      <c r="BM26" s="7" t="n">
        <v>0.9769697454618285</v>
      </c>
      <c r="BN26" s="7" t="n">
        <v>0.8616441857765079</v>
      </c>
      <c r="BO26" s="7" t="n">
        <v>0.8157113778967695</v>
      </c>
      <c r="BP26" s="7" t="n">
        <v>0.8583951243800529</v>
      </c>
      <c r="BQ26" s="7" t="n">
        <v>0.8629639980985204</v>
      </c>
      <c r="BR26" s="7" t="n">
        <v>0.8761820659436117</v>
      </c>
      <c r="BS26" s="7" t="n">
        <v>0.8676556936708941</v>
      </c>
      <c r="BT26" s="7" t="n">
        <v>0.9422036172132531</v>
      </c>
      <c r="BU26" s="7" t="n">
        <v>0.8511205227380986</v>
      </c>
      <c r="BV26" s="7" t="n">
        <v>0.8708912518011885</v>
      </c>
      <c r="BW26" s="7" t="n">
        <v>0.9014750813762318</v>
      </c>
      <c r="BX26" s="7" t="n">
        <v>0.9064827490352532</v>
      </c>
      <c r="BY26" s="7" t="n">
        <v>0.8940265583621254</v>
      </c>
      <c r="BZ26" s="7" t="n">
        <v>0.8765030263484146</v>
      </c>
      <c r="CA26" s="7" t="n">
        <v>0.8889245867134816</v>
      </c>
      <c r="CB26" s="7" t="n">
        <v>0.9469730703595601</v>
      </c>
      <c r="CC26" s="7" t="n">
        <v>0.8452657590855412</v>
      </c>
      <c r="CD26" s="7" t="n">
        <v>0.9475204604195903</v>
      </c>
      <c r="CE26" s="7" t="n">
        <v>0.8536865775330426</v>
      </c>
      <c r="CF26" s="7" t="n">
        <v>0.8323965986435735</v>
      </c>
      <c r="CG26" s="7" t="n">
        <v>0.8297845339829674</v>
      </c>
      <c r="CH26" s="7" t="n">
        <v>0.9897401911468812</v>
      </c>
      <c r="CI26" s="7" t="n">
        <v>0.8814619793921452</v>
      </c>
      <c r="CJ26" s="7" t="n">
        <v>0.7467692753538069</v>
      </c>
      <c r="CK26" s="7" t="n">
        <v>0.9209033519013211</v>
      </c>
      <c r="CL26" s="7" t="n">
        <v>0.8498561320321789</v>
      </c>
      <c r="CM26" s="7" t="n">
        <v>0.8569629787725018</v>
      </c>
      <c r="CN26" s="7" t="n">
        <v>0.9440585064012749</v>
      </c>
      <c r="CO26" s="7" t="n">
        <v>0.8516071821914796</v>
      </c>
      <c r="CP26" s="7" t="n">
        <v>0.8778880428592031</v>
      </c>
      <c r="CQ26" s="7" t="n">
        <v>0.9029282542384043</v>
      </c>
      <c r="CR26" s="7" t="n">
        <v>0.9070084538577716</v>
      </c>
      <c r="CS26" s="7" t="n">
        <v>0.9271876890713496</v>
      </c>
      <c r="CT26" s="7" t="n">
        <v>0.9526279418759843</v>
      </c>
      <c r="CU26" s="7" t="n">
        <v>0.8782074369224263</v>
      </c>
      <c r="CV26" s="7" t="n">
        <v>0.9365311875343585</v>
      </c>
      <c r="CW26" s="7" t="n">
        <v>0.9001833618107543</v>
      </c>
      <c r="CX26" s="7" t="n">
        <v>0.6483987886900564</v>
      </c>
      <c r="CY26" s="7" t="n">
        <v>0.9276765137606083</v>
      </c>
      <c r="CZ26" s="7" t="n">
        <v>0.8491548239934206</v>
      </c>
      <c r="DA26" s="7" t="n">
        <v>0.9426064080580077</v>
      </c>
      <c r="DB26" s="7" t="n">
        <v>0.8922819472646244</v>
      </c>
      <c r="DC26" s="7" t="n">
        <v>0.8611753352519652</v>
      </c>
      <c r="DD26" s="7" t="n">
        <v>0.8488198685540805</v>
      </c>
      <c r="DE26" s="7" t="n">
        <v>0.9112740219057579</v>
      </c>
      <c r="DF26" s="7" t="n">
        <v>0.9092910516382706</v>
      </c>
      <c r="DG26" s="7" t="n">
        <v>0.7974483712449292</v>
      </c>
      <c r="DH26" s="7" t="n">
        <v>0.7764211324889401</v>
      </c>
      <c r="DI26" s="7" t="n">
        <v>0.7806009079954789</v>
      </c>
      <c r="DJ26" s="7" t="n">
        <v>0.903644229519903</v>
      </c>
      <c r="DK26" s="7" t="n">
        <v>0.9093315827214327</v>
      </c>
      <c r="DL26" s="7" t="n">
        <v>0.8814760238774509</v>
      </c>
      <c r="DM26" s="7" t="n">
        <v>0.8827670723964346</v>
      </c>
      <c r="DN26" s="7" t="n">
        <v>0.7683762069486112</v>
      </c>
      <c r="DO26" s="7" t="n">
        <v>0.9166557504706179</v>
      </c>
      <c r="DP26" s="7" t="n">
        <v>0.9148294989857078</v>
      </c>
      <c r="DQ26" s="7" t="n">
        <v>0.7804334404831349</v>
      </c>
      <c r="DR26" s="7" t="n">
        <v>0.7620299741210498</v>
      </c>
      <c r="DS26" s="7" t="n">
        <v>0.843883136501592</v>
      </c>
      <c r="DT26" s="7" t="n">
        <v>0.7775373889998428</v>
      </c>
      <c r="DU26" s="7" t="n">
        <v>0.874101107185531</v>
      </c>
      <c r="DV26" s="7" t="n">
        <v>0.6823892306273731</v>
      </c>
      <c r="DW26" s="7" t="n">
        <v>0.9118069327882267</v>
      </c>
      <c r="DX26" s="7" t="n">
        <v>0.7877994138797374</v>
      </c>
      <c r="DY26" s="7" t="n">
        <v>0.8017360443962661</v>
      </c>
      <c r="DZ26" s="7" t="n">
        <v>0.8347313583564598</v>
      </c>
      <c r="EA26" s="7" t="n">
        <v>0.9516486790934737</v>
      </c>
      <c r="EB26" s="7" t="n">
        <v>0.7739379665936501</v>
      </c>
      <c r="EC26" s="7" t="n">
        <v>0.8917332405949249</v>
      </c>
      <c r="ED26" s="7" t="n">
        <v>0.8500623591528855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0.9208339323209794</v>
      </c>
      <c r="D27" s="7" t="n">
        <v>0.9093806744750383</v>
      </c>
      <c r="E27" s="7" t="n">
        <v>0.6473227403032226</v>
      </c>
      <c r="F27" s="7" t="n">
        <v>0.8737202494889177</v>
      </c>
      <c r="G27" s="7" t="n">
        <v>0.7780897217810256</v>
      </c>
      <c r="H27" s="7" t="n">
        <v>0.8780609836667138</v>
      </c>
      <c r="I27" s="7" t="n">
        <v>0.9527364400991447</v>
      </c>
      <c r="J27" s="7" t="n">
        <v>0.9512007955971773</v>
      </c>
      <c r="K27" s="7" t="n">
        <v>0.8095930548048159</v>
      </c>
      <c r="L27" s="7" t="n">
        <v>0.7654552898542866</v>
      </c>
      <c r="M27" s="7" t="n">
        <v>0.8515235632130426</v>
      </c>
      <c r="N27" s="7" t="n">
        <v>0.8892906379589898</v>
      </c>
      <c r="O27" s="7" t="n">
        <v>0.8791360629471284</v>
      </c>
      <c r="P27" s="7" t="n">
        <v>0.9106316896974751</v>
      </c>
      <c r="Q27" s="7" t="n">
        <v>0.8008157142168709</v>
      </c>
      <c r="R27" s="7" t="n">
        <v>0.9279683695146825</v>
      </c>
      <c r="S27" s="7" t="n">
        <v>0.8634698374687338</v>
      </c>
      <c r="T27" s="7" t="n">
        <v>0.7981197137074004</v>
      </c>
      <c r="U27" s="7" t="n">
        <v>0.7286973847661615</v>
      </c>
      <c r="V27" s="7" t="n">
        <v>0.9235465727554818</v>
      </c>
      <c r="W27" s="7" t="n">
        <v>0.8844016380826668</v>
      </c>
      <c r="X27" s="7" t="n">
        <v>0.8622915912019571</v>
      </c>
      <c r="Y27" s="7" t="n">
        <v>0.9542743187294382</v>
      </c>
      <c r="Z27" s="7" t="n">
        <v>0.9532580609519243</v>
      </c>
      <c r="AA27" s="7" t="n">
        <v>0.9589568596699599</v>
      </c>
      <c r="AB27" s="7" t="n">
        <v>1</v>
      </c>
      <c r="AC27" s="7" t="n">
        <v>0.9719063350503839</v>
      </c>
      <c r="AD27" s="7" t="n">
        <v>0.734824366364928</v>
      </c>
      <c r="AE27" s="7" t="n">
        <v>0.6182980137799345</v>
      </c>
      <c r="AF27" s="7" t="n">
        <v>0.881292335811374</v>
      </c>
      <c r="AG27" s="7" t="n">
        <v>0.9979978330270487</v>
      </c>
      <c r="AH27" s="7" t="n">
        <v>0.7284802724214233</v>
      </c>
      <c r="AI27" s="7" t="n">
        <v>0.8948305984721368</v>
      </c>
      <c r="AJ27" s="7" t="n">
        <v>0.9228380604274854</v>
      </c>
      <c r="AK27" s="7" t="n">
        <v>0.9968236737448648</v>
      </c>
      <c r="AL27" s="7" t="n">
        <v>0.8542537244690529</v>
      </c>
      <c r="AM27" s="7" t="n">
        <v>0.9668984746084963</v>
      </c>
      <c r="AN27" s="7" t="n">
        <v>0.9522411290454107</v>
      </c>
      <c r="AO27" s="7" t="n">
        <v>0.9391908472631773</v>
      </c>
      <c r="AP27" s="7" t="n">
        <v>0.9353383446828263</v>
      </c>
      <c r="AQ27" s="7" t="n">
        <v>0.9438655310208856</v>
      </c>
      <c r="AR27" s="7" t="n">
        <v>0.9245518238859936</v>
      </c>
      <c r="AS27" s="7" t="n">
        <v>0.9126291305001578</v>
      </c>
      <c r="AT27" s="7" t="n">
        <v>0.9061016536293527</v>
      </c>
      <c r="AU27" s="7" t="n">
        <v>0.9719082935457851</v>
      </c>
      <c r="AV27" s="7" t="n">
        <v>0.8661634853030029</v>
      </c>
      <c r="AW27" s="7" t="n">
        <v>0.8413752889376536</v>
      </c>
      <c r="AX27" s="7" t="n">
        <v>0.9872282063750807</v>
      </c>
      <c r="AY27" s="7" t="n">
        <v>0.9424217239418042</v>
      </c>
      <c r="AZ27" s="7" t="n">
        <v>0.9155528378473141</v>
      </c>
      <c r="BA27" s="7" t="n">
        <v>0.7284802840587805</v>
      </c>
      <c r="BB27" s="7" t="n">
        <v>0.8714985809837159</v>
      </c>
      <c r="BC27" s="7" t="n">
        <v>0.8422886058885497</v>
      </c>
      <c r="BD27" s="7" t="n">
        <v>0.8515611257108723</v>
      </c>
      <c r="BE27" s="7" t="n">
        <v>0.8334934596430914</v>
      </c>
      <c r="BF27" s="7" t="n">
        <v>0.8392799304702311</v>
      </c>
      <c r="BG27" s="7" t="n">
        <v>0.9295847646163389</v>
      </c>
      <c r="BH27" s="7" t="n">
        <v>0.5533814399353547</v>
      </c>
      <c r="BI27" s="7" t="n">
        <v>0.8585324639021286</v>
      </c>
      <c r="BJ27" s="7" t="n">
        <v>0.9877048988610506</v>
      </c>
      <c r="BK27" s="7" t="n">
        <v>0.7760994777220208</v>
      </c>
      <c r="BL27" s="7" t="n">
        <v>0.6712770332050448</v>
      </c>
      <c r="BM27" s="7" t="n">
        <v>0.9220280384272457</v>
      </c>
      <c r="BN27" s="7" t="n">
        <v>0.8421454698583342</v>
      </c>
      <c r="BO27" s="7" t="n">
        <v>0.7996586859234479</v>
      </c>
      <c r="BP27" s="7" t="n">
        <v>0.7955911787181229</v>
      </c>
      <c r="BQ27" s="7" t="n">
        <v>0.7777656782690465</v>
      </c>
      <c r="BR27" s="7" t="n">
        <v>0.8716375135954066</v>
      </c>
      <c r="BS27" s="7" t="n">
        <v>0.8592281394849733</v>
      </c>
      <c r="BT27" s="7" t="n">
        <v>0.9464200499768796</v>
      </c>
      <c r="BU27" s="7" t="n">
        <v>0.8310405508940049</v>
      </c>
      <c r="BV27" s="7" t="n">
        <v>0.8548841012943852</v>
      </c>
      <c r="BW27" s="7" t="n">
        <v>0.8789948359327461</v>
      </c>
      <c r="BX27" s="7" t="n">
        <v>0.8800523044529301</v>
      </c>
      <c r="BY27" s="7" t="n">
        <v>0.8743112382791534</v>
      </c>
      <c r="BZ27" s="7" t="n">
        <v>0.8644657249837566</v>
      </c>
      <c r="CA27" s="7" t="n">
        <v>0.878363785205527</v>
      </c>
      <c r="CB27" s="7" t="n">
        <v>0.9937030991449901</v>
      </c>
      <c r="CC27" s="7" t="n">
        <v>0.750982741355585</v>
      </c>
      <c r="CD27" s="7" t="n">
        <v>0.9905388375589123</v>
      </c>
      <c r="CE27" s="7" t="n">
        <v>0.8396372026633838</v>
      </c>
      <c r="CF27" s="7" t="n">
        <v>0.8221870142627042</v>
      </c>
      <c r="CG27" s="7" t="n">
        <v>0.8193778089806998</v>
      </c>
      <c r="CH27" s="7" t="n">
        <v>0.9547088783289176</v>
      </c>
      <c r="CI27" s="7" t="n">
        <v>0.7908908678553643</v>
      </c>
      <c r="CJ27" s="7" t="n">
        <v>0.7238810457650633</v>
      </c>
      <c r="CK27" s="7" t="n">
        <v>0.9286006342342877</v>
      </c>
      <c r="CL27" s="7" t="n">
        <v>0.8068830388520937</v>
      </c>
      <c r="CM27" s="7" t="n">
        <v>0.7998864542369813</v>
      </c>
      <c r="CN27" s="7" t="n">
        <v>0.8823665052003772</v>
      </c>
      <c r="CO27" s="7" t="n">
        <v>0.8184627276182038</v>
      </c>
      <c r="CP27" s="7" t="n">
        <v>0.8663316577738114</v>
      </c>
      <c r="CQ27" s="7" t="n">
        <v>0.8849011780227647</v>
      </c>
      <c r="CR27" s="7" t="n">
        <v>0.9066434223424666</v>
      </c>
      <c r="CS27" s="7" t="n">
        <v>0.8961675973533215</v>
      </c>
      <c r="CT27" s="7" t="n">
        <v>0.9970250902589496</v>
      </c>
      <c r="CU27" s="7" t="n">
        <v>0.8746940332370291</v>
      </c>
      <c r="CV27" s="7" t="n">
        <v>0.9852932104279148</v>
      </c>
      <c r="CW27" s="7" t="n">
        <v>0.88662189235406</v>
      </c>
      <c r="CX27" s="7" t="n">
        <v>0.5321611229186279</v>
      </c>
      <c r="CY27" s="7" t="n">
        <v>0.9240847852188488</v>
      </c>
      <c r="CZ27" s="7" t="n">
        <v>0.8261231637468222</v>
      </c>
      <c r="DA27" s="7" t="n">
        <v>0.9919936981665343</v>
      </c>
      <c r="DB27" s="7" t="n">
        <v>0.8749466945577803</v>
      </c>
      <c r="DC27" s="7" t="n">
        <v>0.8331228494053046</v>
      </c>
      <c r="DD27" s="7" t="n">
        <v>0.8387109560728248</v>
      </c>
      <c r="DE27" s="7" t="n">
        <v>0.9173949632735036</v>
      </c>
      <c r="DF27" s="7" t="n">
        <v>0.9204857469831063</v>
      </c>
      <c r="DG27" s="7" t="n">
        <v>0.7949212490804231</v>
      </c>
      <c r="DH27" s="7" t="n">
        <v>0.7202380071789511</v>
      </c>
      <c r="DI27" s="7" t="n">
        <v>0.7798749599581668</v>
      </c>
      <c r="DJ27" s="7" t="n">
        <v>0.882001735034724</v>
      </c>
      <c r="DK27" s="7" t="n">
        <v>0.8876958368185766</v>
      </c>
      <c r="DL27" s="7" t="n">
        <v>0.8552414741471853</v>
      </c>
      <c r="DM27" s="7" t="n">
        <v>0.7930546078328832</v>
      </c>
      <c r="DN27" s="7" t="n">
        <v>0.7633006394895994</v>
      </c>
      <c r="DO27" s="7" t="n">
        <v>0.8993657689710834</v>
      </c>
      <c r="DP27" s="7" t="n">
        <v>0.927171945194182</v>
      </c>
      <c r="DQ27" s="7" t="n">
        <v>0.7770271622294612</v>
      </c>
      <c r="DR27" s="7" t="n">
        <v>0.6590834072470069</v>
      </c>
      <c r="DS27" s="7" t="n">
        <v>0.7650371560099282</v>
      </c>
      <c r="DT27" s="7" t="n">
        <v>0.7738355855017525</v>
      </c>
      <c r="DU27" s="7" t="n">
        <v>0.8611027210565863</v>
      </c>
      <c r="DV27" s="7" t="n">
        <v>0.5465670292002298</v>
      </c>
      <c r="DW27" s="7" t="n">
        <v>0.8698858046399033</v>
      </c>
      <c r="DX27" s="7" t="n">
        <v>0.7824776698897888</v>
      </c>
      <c r="DY27" s="7" t="n">
        <v>0.7100808393762225</v>
      </c>
      <c r="DZ27" s="7" t="n">
        <v>0.8168443788166285</v>
      </c>
      <c r="EA27" s="7" t="n">
        <v>0.9805491090770326</v>
      </c>
      <c r="EB27" s="7" t="n">
        <v>0.6560155550074144</v>
      </c>
      <c r="EC27" s="7" t="n">
        <v>0.8787598027771577</v>
      </c>
      <c r="ED27" s="7" t="n">
        <v>0.7581811596101932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0.9488629360930048</v>
      </c>
      <c r="D28" s="7" t="n">
        <v>0.9347243391487187</v>
      </c>
      <c r="E28" s="7" t="n">
        <v>0.6775807395375872</v>
      </c>
      <c r="F28" s="7" t="n">
        <v>0.8947541174410858</v>
      </c>
      <c r="G28" s="7" t="n">
        <v>0.806319068844113</v>
      </c>
      <c r="H28" s="7" t="n">
        <v>0.8612062163808563</v>
      </c>
      <c r="I28" s="7" t="n">
        <v>0.9368736477766746</v>
      </c>
      <c r="J28" s="7" t="n">
        <v>0.9757576324124375</v>
      </c>
      <c r="K28" s="7" t="n">
        <v>0.8326479460209842</v>
      </c>
      <c r="L28" s="7" t="n">
        <v>0.7871257685027652</v>
      </c>
      <c r="M28" s="7" t="n">
        <v>0.8744506247869609</v>
      </c>
      <c r="N28" s="7" t="n">
        <v>0.9267046322899584</v>
      </c>
      <c r="O28" s="7" t="n">
        <v>0.8968575757552192</v>
      </c>
      <c r="P28" s="7" t="n">
        <v>0.9281369451745243</v>
      </c>
      <c r="Q28" s="7" t="n">
        <v>0.8507285992946786</v>
      </c>
      <c r="R28" s="7" t="n">
        <v>0.9447907543010967</v>
      </c>
      <c r="S28" s="7" t="n">
        <v>0.8438715102961263</v>
      </c>
      <c r="T28" s="7" t="n">
        <v>0.845930244443635</v>
      </c>
      <c r="U28" s="7" t="n">
        <v>0.7582766175455381</v>
      </c>
      <c r="V28" s="7" t="n">
        <v>0.9476173119364473</v>
      </c>
      <c r="W28" s="7" t="n">
        <v>0.9178108030121708</v>
      </c>
      <c r="X28" s="7" t="n">
        <v>0.8995837939998695</v>
      </c>
      <c r="Y28" s="7" t="n">
        <v>0.9817401441337819</v>
      </c>
      <c r="Z28" s="7" t="n">
        <v>0.9723635436907168</v>
      </c>
      <c r="AA28" s="7" t="n">
        <v>0.9822678491448303</v>
      </c>
      <c r="AB28" s="7" t="n">
        <v>0.9719063350503839</v>
      </c>
      <c r="AC28" s="7" t="n">
        <v>1</v>
      </c>
      <c r="AD28" s="7" t="n">
        <v>0.7607730280284629</v>
      </c>
      <c r="AE28" s="7" t="n">
        <v>0.6603360015374515</v>
      </c>
      <c r="AF28" s="7" t="n">
        <v>0.8650022467350968</v>
      </c>
      <c r="AG28" s="7" t="n">
        <v>0.9692969659848205</v>
      </c>
      <c r="AH28" s="7" t="n">
        <v>0.7249880741925165</v>
      </c>
      <c r="AI28" s="7" t="n">
        <v>0.888049547973869</v>
      </c>
      <c r="AJ28" s="7" t="n">
        <v>0.9700641255395651</v>
      </c>
      <c r="AK28" s="7" t="n">
        <v>0.9674160440327311</v>
      </c>
      <c r="AL28" s="7" t="n">
        <v>0.8843903466360407</v>
      </c>
      <c r="AM28" s="7" t="n">
        <v>0.9893768050539703</v>
      </c>
      <c r="AN28" s="7" t="n">
        <v>0.9716111545492406</v>
      </c>
      <c r="AO28" s="7" t="n">
        <v>0.9618664408756874</v>
      </c>
      <c r="AP28" s="7" t="n">
        <v>0.9567911057092575</v>
      </c>
      <c r="AQ28" s="7" t="n">
        <v>0.9617503418053898</v>
      </c>
      <c r="AR28" s="7" t="n">
        <v>0.9503956584091876</v>
      </c>
      <c r="AS28" s="7" t="n">
        <v>0.9368803317185942</v>
      </c>
      <c r="AT28" s="7" t="n">
        <v>0.9198069186574453</v>
      </c>
      <c r="AU28" s="7" t="n">
        <v>0.9944949647747201</v>
      </c>
      <c r="AV28" s="7" t="n">
        <v>0.8462962045110795</v>
      </c>
      <c r="AW28" s="7" t="n">
        <v>0.8377593495994721</v>
      </c>
      <c r="AX28" s="7" t="n">
        <v>0.9684783763744702</v>
      </c>
      <c r="AY28" s="7" t="n">
        <v>0.9629375535296827</v>
      </c>
      <c r="AZ28" s="7" t="n">
        <v>0.9597585249217863</v>
      </c>
      <c r="BA28" s="7" t="n">
        <v>0.724988107376229</v>
      </c>
      <c r="BB28" s="7" t="n">
        <v>0.8731620649781482</v>
      </c>
      <c r="BC28" s="7" t="n">
        <v>0.882768835118054</v>
      </c>
      <c r="BD28" s="7" t="n">
        <v>0.8694629007771069</v>
      </c>
      <c r="BE28" s="7" t="n">
        <v>0.8757908022299654</v>
      </c>
      <c r="BF28" s="7" t="n">
        <v>0.8365552598613715</v>
      </c>
      <c r="BG28" s="7" t="n">
        <v>0.9653254306662119</v>
      </c>
      <c r="BH28" s="7" t="n">
        <v>0.60353946069701</v>
      </c>
      <c r="BI28" s="7" t="n">
        <v>0.8338875898553488</v>
      </c>
      <c r="BJ28" s="7" t="n">
        <v>0.9712868753567728</v>
      </c>
      <c r="BK28" s="7" t="n">
        <v>0.8032662841682844</v>
      </c>
      <c r="BL28" s="7" t="n">
        <v>0.7001039007592049</v>
      </c>
      <c r="BM28" s="7" t="n">
        <v>0.9491537922630199</v>
      </c>
      <c r="BN28" s="7" t="n">
        <v>0.8714380178909569</v>
      </c>
      <c r="BO28" s="7" t="n">
        <v>0.8203976510279271</v>
      </c>
      <c r="BP28" s="7" t="n">
        <v>0.8003921415850227</v>
      </c>
      <c r="BQ28" s="7" t="n">
        <v>0.808174434416177</v>
      </c>
      <c r="BR28" s="7" t="n">
        <v>0.8992173875562982</v>
      </c>
      <c r="BS28" s="7" t="n">
        <v>0.8299380247460483</v>
      </c>
      <c r="BT28" s="7" t="n">
        <v>0.9195268469981813</v>
      </c>
      <c r="BU28" s="7" t="n">
        <v>0.8599809834067363</v>
      </c>
      <c r="BV28" s="7" t="n">
        <v>0.8870669979068202</v>
      </c>
      <c r="BW28" s="7" t="n">
        <v>0.8575363318965602</v>
      </c>
      <c r="BX28" s="7" t="n">
        <v>0.9038012405942945</v>
      </c>
      <c r="BY28" s="7" t="n">
        <v>0.8577988167506518</v>
      </c>
      <c r="BZ28" s="7" t="n">
        <v>0.8970402785016388</v>
      </c>
      <c r="CA28" s="7" t="n">
        <v>0.9084578349539445</v>
      </c>
      <c r="CB28" s="7" t="n">
        <v>0.9634827553834439</v>
      </c>
      <c r="CC28" s="7" t="n">
        <v>0.7762903695576355</v>
      </c>
      <c r="CD28" s="7" t="n">
        <v>0.9649990730328757</v>
      </c>
      <c r="CE28" s="7" t="n">
        <v>0.8695105675450636</v>
      </c>
      <c r="CF28" s="7" t="n">
        <v>0.8440286115988712</v>
      </c>
      <c r="CG28" s="7" t="n">
        <v>0.8483899528020441</v>
      </c>
      <c r="CH28" s="7" t="n">
        <v>0.9780324101649112</v>
      </c>
      <c r="CI28" s="7" t="n">
        <v>0.8133956700400996</v>
      </c>
      <c r="CJ28" s="7" t="n">
        <v>0.7338252359925757</v>
      </c>
      <c r="CK28" s="7" t="n">
        <v>0.9644496709646468</v>
      </c>
      <c r="CL28" s="7" t="n">
        <v>0.8470247589900195</v>
      </c>
      <c r="CM28" s="7" t="n">
        <v>0.8043069278815599</v>
      </c>
      <c r="CN28" s="7" t="n">
        <v>0.9022560696850718</v>
      </c>
      <c r="CO28" s="7" t="n">
        <v>0.8625100350013307</v>
      </c>
      <c r="CP28" s="7" t="n">
        <v>0.8998346580003582</v>
      </c>
      <c r="CQ28" s="7" t="n">
        <v>0.9219756604328441</v>
      </c>
      <c r="CR28" s="7" t="n">
        <v>0.9237531573353729</v>
      </c>
      <c r="CS28" s="7" t="n">
        <v>0.8944996872525428</v>
      </c>
      <c r="CT28" s="7" t="n">
        <v>0.9638406962716281</v>
      </c>
      <c r="CU28" s="7" t="n">
        <v>0.9202459710711909</v>
      </c>
      <c r="CV28" s="7" t="n">
        <v>0.9525682866191273</v>
      </c>
      <c r="CW28" s="7" t="n">
        <v>0.9200839301399422</v>
      </c>
      <c r="CX28" s="7" t="n">
        <v>0.6039342402211448</v>
      </c>
      <c r="CY28" s="7" t="n">
        <v>0.9452142214738207</v>
      </c>
      <c r="CZ28" s="7" t="n">
        <v>0.8226511347668594</v>
      </c>
      <c r="DA28" s="7" t="n">
        <v>0.9638301379059372</v>
      </c>
      <c r="DB28" s="7" t="n">
        <v>0.9089746831126765</v>
      </c>
      <c r="DC28" s="7" t="n">
        <v>0.8727864876690961</v>
      </c>
      <c r="DD28" s="7" t="n">
        <v>0.8569849502096405</v>
      </c>
      <c r="DE28" s="7" t="n">
        <v>0.9431216410517868</v>
      </c>
      <c r="DF28" s="7" t="n">
        <v>0.9589023126212354</v>
      </c>
      <c r="DG28" s="7" t="n">
        <v>0.8240962464734406</v>
      </c>
      <c r="DH28" s="7" t="n">
        <v>0.7139016362342131</v>
      </c>
      <c r="DI28" s="7" t="n">
        <v>0.8017905181755031</v>
      </c>
      <c r="DJ28" s="7" t="n">
        <v>0.9183440145411373</v>
      </c>
      <c r="DK28" s="7" t="n">
        <v>0.9100836613947877</v>
      </c>
      <c r="DL28" s="7" t="n">
        <v>0.8961239736375763</v>
      </c>
      <c r="DM28" s="7" t="n">
        <v>0.81463753285278</v>
      </c>
      <c r="DN28" s="7" t="n">
        <v>0.7838802699191771</v>
      </c>
      <c r="DO28" s="7" t="n">
        <v>0.9326288762455243</v>
      </c>
      <c r="DP28" s="7" t="n">
        <v>0.9633679942441136</v>
      </c>
      <c r="DQ28" s="7" t="n">
        <v>0.7973028157502574</v>
      </c>
      <c r="DR28" s="7" t="n">
        <v>0.7001491128806123</v>
      </c>
      <c r="DS28" s="7" t="n">
        <v>0.7984694696830359</v>
      </c>
      <c r="DT28" s="7" t="n">
        <v>0.7942873869831082</v>
      </c>
      <c r="DU28" s="7" t="n">
        <v>0.8849091116059346</v>
      </c>
      <c r="DV28" s="7" t="n">
        <v>0.5968600146283241</v>
      </c>
      <c r="DW28" s="7" t="n">
        <v>0.8734787186931209</v>
      </c>
      <c r="DX28" s="7" t="n">
        <v>0.803677536056942</v>
      </c>
      <c r="DY28" s="7" t="n">
        <v>0.7347141712323052</v>
      </c>
      <c r="DZ28" s="7" t="n">
        <v>0.8399830594474939</v>
      </c>
      <c r="EA28" s="7" t="n">
        <v>0.9647638043578174</v>
      </c>
      <c r="EB28" s="7" t="n">
        <v>0.6945378295232711</v>
      </c>
      <c r="EC28" s="7" t="n">
        <v>0.9124601918525064</v>
      </c>
      <c r="ED28" s="7" t="n">
        <v>0.7800867734616413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0.8967990535166529</v>
      </c>
      <c r="D29" s="7" t="n">
        <v>0.899796471167332</v>
      </c>
      <c r="E29" s="7" t="n">
        <v>0.9879140294007669</v>
      </c>
      <c r="F29" s="7" t="n">
        <v>0.917571105817694</v>
      </c>
      <c r="G29" s="7" t="n">
        <v>0.8913238427670767</v>
      </c>
      <c r="H29" s="7" t="n">
        <v>0.822613427976132</v>
      </c>
      <c r="I29" s="7" t="n">
        <v>0.8187927442636361</v>
      </c>
      <c r="J29" s="7" t="n">
        <v>0.8535797527864912</v>
      </c>
      <c r="K29" s="7" t="n">
        <v>0.4375248566581347</v>
      </c>
      <c r="L29" s="7" t="n">
        <v>0.3785231262018751</v>
      </c>
      <c r="M29" s="7" t="n">
        <v>0.4881724118242229</v>
      </c>
      <c r="N29" s="7" t="n">
        <v>0.5846513745745506</v>
      </c>
      <c r="O29" s="7" t="n">
        <v>0.5205918894061735</v>
      </c>
      <c r="P29" s="7" t="n">
        <v>0.573012507752567</v>
      </c>
      <c r="Q29" s="7" t="n">
        <v>0.8229553458825439</v>
      </c>
      <c r="R29" s="7" t="n">
        <v>0.8062725917108754</v>
      </c>
      <c r="S29" s="7" t="n">
        <v>0.8263031887939711</v>
      </c>
      <c r="T29" s="7" t="n">
        <v>0.811159985454139</v>
      </c>
      <c r="U29" s="7" t="n">
        <v>0.9761441152883341</v>
      </c>
      <c r="V29" s="7" t="n">
        <v>0.7057251639219079</v>
      </c>
      <c r="W29" s="7" t="n">
        <v>0.8959657448020255</v>
      </c>
      <c r="X29" s="7" t="n">
        <v>0.9035288005637253</v>
      </c>
      <c r="Y29" s="7" t="n">
        <v>0.8459688386592886</v>
      </c>
      <c r="Z29" s="7" t="n">
        <v>0.7581591936096027</v>
      </c>
      <c r="AA29" s="7" t="n">
        <v>0.8329595219793033</v>
      </c>
      <c r="AB29" s="7" t="n">
        <v>0.734824366364928</v>
      </c>
      <c r="AC29" s="7" t="n">
        <v>0.7607730280284629</v>
      </c>
      <c r="AD29" s="7" t="n">
        <v>1</v>
      </c>
      <c r="AE29" s="7" t="n">
        <v>0.9229327926025005</v>
      </c>
      <c r="AF29" s="7" t="n">
        <v>0.8410210678429013</v>
      </c>
      <c r="AG29" s="7" t="n">
        <v>0.7490736209694893</v>
      </c>
      <c r="AH29" s="7" t="n">
        <v>0.7417791031048797</v>
      </c>
      <c r="AI29" s="7" t="n">
        <v>0.8464552094144959</v>
      </c>
      <c r="AJ29" s="7" t="n">
        <v>0.7223053761339698</v>
      </c>
      <c r="AK29" s="7" t="n">
        <v>0.747442142683832</v>
      </c>
      <c r="AL29" s="7" t="n">
        <v>0.5015710446883337</v>
      </c>
      <c r="AM29" s="7" t="n">
        <v>0.7374533516992643</v>
      </c>
      <c r="AN29" s="7" t="n">
        <v>0.6416966820146081</v>
      </c>
      <c r="AO29" s="7" t="n">
        <v>0.6550068151078178</v>
      </c>
      <c r="AP29" s="7" t="n">
        <v>0.6035327341412805</v>
      </c>
      <c r="AQ29" s="7" t="n">
        <v>0.6186487142128596</v>
      </c>
      <c r="AR29" s="7" t="n">
        <v>0.6288496952246848</v>
      </c>
      <c r="AS29" s="7" t="n">
        <v>0.7039072103594968</v>
      </c>
      <c r="AT29" s="7" t="n">
        <v>0.8985423371230585</v>
      </c>
      <c r="AU29" s="7" t="n">
        <v>0.7512298154516779</v>
      </c>
      <c r="AV29" s="7" t="n">
        <v>0.8269377130643197</v>
      </c>
      <c r="AW29" s="7" t="n">
        <v>0.5719303404394651</v>
      </c>
      <c r="AX29" s="7" t="n">
        <v>0.6920777636581429</v>
      </c>
      <c r="AY29" s="7" t="n">
        <v>0.620763265435222</v>
      </c>
      <c r="AZ29" s="7" t="n">
        <v>0.6677645114915608</v>
      </c>
      <c r="BA29" s="7" t="n">
        <v>0.7417791247671415</v>
      </c>
      <c r="BB29" s="7" t="n">
        <v>0.6696775262733452</v>
      </c>
      <c r="BC29" s="7" t="n">
        <v>0.6149313057713697</v>
      </c>
      <c r="BD29" s="7" t="n">
        <v>0.6773228607184413</v>
      </c>
      <c r="BE29" s="7" t="n">
        <v>0.6066437825789577</v>
      </c>
      <c r="BF29" s="7" t="n">
        <v>0.5801438141056477</v>
      </c>
      <c r="BG29" s="7" t="n">
        <v>0.6477692486228889</v>
      </c>
      <c r="BH29" s="7" t="n">
        <v>0.9073982066802501</v>
      </c>
      <c r="BI29" s="7" t="n">
        <v>0.8170756555811035</v>
      </c>
      <c r="BJ29" s="7" t="n">
        <v>0.7146822392077991</v>
      </c>
      <c r="BK29" s="7" t="n">
        <v>0.9031129223355238</v>
      </c>
      <c r="BL29" s="7" t="n">
        <v>0.9469620296816806</v>
      </c>
      <c r="BM29" s="7" t="n">
        <v>0.8806087342293173</v>
      </c>
      <c r="BN29" s="7" t="n">
        <v>0.6981181620270155</v>
      </c>
      <c r="BO29" s="7" t="n">
        <v>0.4524061035346388</v>
      </c>
      <c r="BP29" s="7" t="n">
        <v>0.889376908361431</v>
      </c>
      <c r="BQ29" s="7" t="n">
        <v>0.9309874868329374</v>
      </c>
      <c r="BR29" s="7" t="n">
        <v>0.6816921546117226</v>
      </c>
      <c r="BS29" s="7" t="n">
        <v>0.8156580149958881</v>
      </c>
      <c r="BT29" s="7" t="n">
        <v>0.8292382427253965</v>
      </c>
      <c r="BU29" s="7" t="n">
        <v>0.4910674167068869</v>
      </c>
      <c r="BV29" s="7" t="n">
        <v>0.5048472794909065</v>
      </c>
      <c r="BW29" s="7" t="n">
        <v>0.8282929158059489</v>
      </c>
      <c r="BX29" s="7" t="n">
        <v>0.7440978313389276</v>
      </c>
      <c r="BY29" s="7" t="n">
        <v>0.8492434138258448</v>
      </c>
      <c r="BZ29" s="7" t="n">
        <v>0.5144496276820804</v>
      </c>
      <c r="CA29" s="7" t="n">
        <v>0.5533663569827147</v>
      </c>
      <c r="CB29" s="7" t="n">
        <v>0.6964456831056272</v>
      </c>
      <c r="CC29" s="7" t="n">
        <v>0.9733514874963562</v>
      </c>
      <c r="CD29" s="7" t="n">
        <v>0.6902000896585203</v>
      </c>
      <c r="CE29" s="7" t="n">
        <v>0.4927353751886236</v>
      </c>
      <c r="CF29" s="7" t="n">
        <v>0.5975690108983936</v>
      </c>
      <c r="CG29" s="7" t="n">
        <v>0.4640396054313765</v>
      </c>
      <c r="CH29" s="7" t="n">
        <v>0.7970591916721351</v>
      </c>
      <c r="CI29" s="7" t="n">
        <v>0.9867224155199625</v>
      </c>
      <c r="CJ29" s="7" t="n">
        <v>0.3936974529595742</v>
      </c>
      <c r="CK29" s="7" t="n">
        <v>0.6462061444953023</v>
      </c>
      <c r="CL29" s="7" t="n">
        <v>0.6969543983739019</v>
      </c>
      <c r="CM29" s="7" t="n">
        <v>0.8547185984477859</v>
      </c>
      <c r="CN29" s="7" t="n">
        <v>0.9422162327156474</v>
      </c>
      <c r="CO29" s="7" t="n">
        <v>0.6029173538216088</v>
      </c>
      <c r="CP29" s="7" t="n">
        <v>0.5217946758857477</v>
      </c>
      <c r="CQ29" s="7" t="n">
        <v>0.5924730286112542</v>
      </c>
      <c r="CR29" s="7" t="n">
        <v>0.55603808310964</v>
      </c>
      <c r="CS29" s="7" t="n">
        <v>0.8653119380176109</v>
      </c>
      <c r="CT29" s="7" t="n">
        <v>0.7391341384807908</v>
      </c>
      <c r="CU29" s="7" t="n">
        <v>0.6214692504818549</v>
      </c>
      <c r="CV29" s="7" t="n">
        <v>0.6882294565339547</v>
      </c>
      <c r="CW29" s="7" t="n">
        <v>0.5982890929419873</v>
      </c>
      <c r="CX29" s="7" t="n">
        <v>0.7240827934389797</v>
      </c>
      <c r="CY29" s="7" t="n">
        <v>0.5909530398123117</v>
      </c>
      <c r="CZ29" s="7" t="n">
        <v>0.5579527451510184</v>
      </c>
      <c r="DA29" s="7" t="n">
        <v>0.6966841769023804</v>
      </c>
      <c r="DB29" s="7" t="n">
        <v>0.5483630567479946</v>
      </c>
      <c r="DC29" s="7" t="n">
        <v>0.5994099485669458</v>
      </c>
      <c r="DD29" s="7" t="n">
        <v>0.4676423461716271</v>
      </c>
      <c r="DE29" s="7" t="n">
        <v>0.5773891986400961</v>
      </c>
      <c r="DF29" s="7" t="n">
        <v>0.6160174616328152</v>
      </c>
      <c r="DG29" s="7" t="n">
        <v>0.411809780954155</v>
      </c>
      <c r="DH29" s="7" t="n">
        <v>0.7579229802336596</v>
      </c>
      <c r="DI29" s="7" t="n">
        <v>0.3822356737799271</v>
      </c>
      <c r="DJ29" s="7" t="n">
        <v>0.6273365501971088</v>
      </c>
      <c r="DK29" s="7" t="n">
        <v>0.7053127293819516</v>
      </c>
      <c r="DL29" s="7" t="n">
        <v>0.5855715300471115</v>
      </c>
      <c r="DM29" s="7" t="n">
        <v>0.9712085439697273</v>
      </c>
      <c r="DN29" s="7" t="n">
        <v>0.3631978682268261</v>
      </c>
      <c r="DO29" s="7" t="n">
        <v>0.6140872537651416</v>
      </c>
      <c r="DP29" s="7" t="n">
        <v>0.6378507167935449</v>
      </c>
      <c r="DQ29" s="7" t="n">
        <v>0.3785270167066249</v>
      </c>
      <c r="DR29" s="7" t="n">
        <v>0.9217398317730452</v>
      </c>
      <c r="DS29" s="7" t="n">
        <v>0.842402927922469</v>
      </c>
      <c r="DT29" s="7" t="n">
        <v>0.3750226770159775</v>
      </c>
      <c r="DU29" s="7" t="n">
        <v>0.6999291531585907</v>
      </c>
      <c r="DV29" s="7" t="n">
        <v>0.9043818016486951</v>
      </c>
      <c r="DW29" s="7" t="n">
        <v>0.6981442814115459</v>
      </c>
      <c r="DX29" s="7" t="n">
        <v>0.3914200228625001</v>
      </c>
      <c r="DY29" s="7" t="n">
        <v>0.9109053075397016</v>
      </c>
      <c r="DZ29" s="7" t="n">
        <v>0.4774553224677995</v>
      </c>
      <c r="EA29" s="7" t="n">
        <v>0.7450632065194549</v>
      </c>
      <c r="EB29" s="7" t="n">
        <v>0.9824818475177048</v>
      </c>
      <c r="EC29" s="7" t="n">
        <v>0.6084536543221173</v>
      </c>
      <c r="ED29" s="7" t="n">
        <v>0.9884724887498268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0.805863217691554</v>
      </c>
      <c r="D30" s="7" t="n">
        <v>0.8147268232751825</v>
      </c>
      <c r="E30" s="7" t="n">
        <v>0.9341263834850465</v>
      </c>
      <c r="F30" s="7" t="n">
        <v>0.8425495099085774</v>
      </c>
      <c r="G30" s="7" t="n">
        <v>0.8121324611746337</v>
      </c>
      <c r="H30" s="7" t="n">
        <v>0.7144572142663378</v>
      </c>
      <c r="I30" s="7" t="n">
        <v>0.7001321564506018</v>
      </c>
      <c r="J30" s="7" t="n">
        <v>0.7549629930221509</v>
      </c>
      <c r="K30" s="7" t="n">
        <v>0.3610501172755865</v>
      </c>
      <c r="L30" s="7" t="n">
        <v>0.3040173645110706</v>
      </c>
      <c r="M30" s="7" t="n">
        <v>0.4071902827374386</v>
      </c>
      <c r="N30" s="7" t="n">
        <v>0.477714472953935</v>
      </c>
      <c r="O30" s="7" t="n">
        <v>0.4221148906617762</v>
      </c>
      <c r="P30" s="7" t="n">
        <v>0.4649679692128052</v>
      </c>
      <c r="Q30" s="7" t="n">
        <v>0.760728697385005</v>
      </c>
      <c r="R30" s="7" t="n">
        <v>0.6913301307381976</v>
      </c>
      <c r="S30" s="7" t="n">
        <v>0.7161825509725853</v>
      </c>
      <c r="T30" s="7" t="n">
        <v>0.7464134214445074</v>
      </c>
      <c r="U30" s="7" t="n">
        <v>0.9342766921620853</v>
      </c>
      <c r="V30" s="7" t="n">
        <v>0.5687089408957315</v>
      </c>
      <c r="W30" s="7" t="n">
        <v>0.832826943327636</v>
      </c>
      <c r="X30" s="7" t="n">
        <v>0.8463076742940271</v>
      </c>
      <c r="Y30" s="7" t="n">
        <v>0.7541820154473274</v>
      </c>
      <c r="Z30" s="7" t="n">
        <v>0.6321992211816085</v>
      </c>
      <c r="AA30" s="7" t="n">
        <v>0.7258227339824386</v>
      </c>
      <c r="AB30" s="7" t="n">
        <v>0.6182980137799345</v>
      </c>
      <c r="AC30" s="7" t="n">
        <v>0.6603360015374515</v>
      </c>
      <c r="AD30" s="7" t="n">
        <v>0.9229327926025005</v>
      </c>
      <c r="AE30" s="7" t="n">
        <v>1</v>
      </c>
      <c r="AF30" s="7" t="n">
        <v>0.7275217101417741</v>
      </c>
      <c r="AG30" s="7" t="n">
        <v>0.623057098757418</v>
      </c>
      <c r="AH30" s="7" t="n">
        <v>0.5751770865069132</v>
      </c>
      <c r="AI30" s="7" t="n">
        <v>0.7136107207212945</v>
      </c>
      <c r="AJ30" s="7" t="n">
        <v>0.6233448387825765</v>
      </c>
      <c r="AK30" s="7" t="n">
        <v>0.6181712134160717</v>
      </c>
      <c r="AL30" s="7" t="n">
        <v>0.3994271669185115</v>
      </c>
      <c r="AM30" s="7" t="n">
        <v>0.6162564952119235</v>
      </c>
      <c r="AN30" s="7" t="n">
        <v>0.5297044741177919</v>
      </c>
      <c r="AO30" s="7" t="n">
        <v>0.5349499161927203</v>
      </c>
      <c r="AP30" s="7" t="n">
        <v>0.4949585295720738</v>
      </c>
      <c r="AQ30" s="7" t="n">
        <v>0.5105829366912753</v>
      </c>
      <c r="AR30" s="7" t="n">
        <v>0.5363704133327856</v>
      </c>
      <c r="AS30" s="7" t="n">
        <v>0.570559517837857</v>
      </c>
      <c r="AT30" s="7" t="n">
        <v>0.8001908353756864</v>
      </c>
      <c r="AU30" s="7" t="n">
        <v>0.6382259800468745</v>
      </c>
      <c r="AV30" s="7" t="n">
        <v>0.7160284083504654</v>
      </c>
      <c r="AW30" s="7" t="n">
        <v>0.4470545666118902</v>
      </c>
      <c r="AX30" s="7" t="n">
        <v>0.5659272882332836</v>
      </c>
      <c r="AY30" s="7" t="n">
        <v>0.5131809017824581</v>
      </c>
      <c r="AZ30" s="7" t="n">
        <v>0.5588686120712573</v>
      </c>
      <c r="BA30" s="7" t="n">
        <v>0.5751771124448891</v>
      </c>
      <c r="BB30" s="7" t="n">
        <v>0.5464907330225171</v>
      </c>
      <c r="BC30" s="7" t="n">
        <v>0.5068778317631931</v>
      </c>
      <c r="BD30" s="7" t="n">
        <v>0.5425706956018745</v>
      </c>
      <c r="BE30" s="7" t="n">
        <v>0.4911691132136217</v>
      </c>
      <c r="BF30" s="7" t="n">
        <v>0.4497582460111228</v>
      </c>
      <c r="BG30" s="7" t="n">
        <v>0.5318445960770415</v>
      </c>
      <c r="BH30" s="7" t="n">
        <v>0.8565027791163958</v>
      </c>
      <c r="BI30" s="7" t="n">
        <v>0.7019236021212224</v>
      </c>
      <c r="BJ30" s="7" t="n">
        <v>0.585510507184649</v>
      </c>
      <c r="BK30" s="7" t="n">
        <v>0.8188498313921984</v>
      </c>
      <c r="BL30" s="7" t="n">
        <v>0.9645515442566517</v>
      </c>
      <c r="BM30" s="7" t="n">
        <v>0.8051258192063363</v>
      </c>
      <c r="BN30" s="7" t="n">
        <v>0.6339588413585309</v>
      </c>
      <c r="BO30" s="7" t="n">
        <v>0.3226512869265781</v>
      </c>
      <c r="BP30" s="7" t="n">
        <v>0.805429405947262</v>
      </c>
      <c r="BQ30" s="7" t="n">
        <v>0.8614767443508082</v>
      </c>
      <c r="BR30" s="7" t="n">
        <v>0.58492435150739</v>
      </c>
      <c r="BS30" s="7" t="n">
        <v>0.6780980600476247</v>
      </c>
      <c r="BT30" s="7" t="n">
        <v>0.7010664719322259</v>
      </c>
      <c r="BU30" s="7" t="n">
        <v>0.3685637018331891</v>
      </c>
      <c r="BV30" s="7" t="n">
        <v>0.4123505551498015</v>
      </c>
      <c r="BW30" s="7" t="n">
        <v>0.7129234424873013</v>
      </c>
      <c r="BX30" s="7" t="n">
        <v>0.6557751198862332</v>
      </c>
      <c r="BY30" s="7" t="n">
        <v>0.7131677595792725</v>
      </c>
      <c r="BZ30" s="7" t="n">
        <v>0.4174649984925514</v>
      </c>
      <c r="CA30" s="7" t="n">
        <v>0.4349511985850268</v>
      </c>
      <c r="CB30" s="7" t="n">
        <v>0.5720915965801326</v>
      </c>
      <c r="CC30" s="7" t="n">
        <v>0.9213456276242186</v>
      </c>
      <c r="CD30" s="7" t="n">
        <v>0.5645006963945447</v>
      </c>
      <c r="CE30" s="7" t="n">
        <v>0.3770904274127015</v>
      </c>
      <c r="CF30" s="7" t="n">
        <v>0.4496302517569147</v>
      </c>
      <c r="CG30" s="7" t="n">
        <v>0.344325246183886</v>
      </c>
      <c r="CH30" s="7" t="n">
        <v>0.6771049977410972</v>
      </c>
      <c r="CI30" s="7" t="n">
        <v>0.8877785564720839</v>
      </c>
      <c r="CJ30" s="7" t="n">
        <v>0.2481420514318171</v>
      </c>
      <c r="CK30" s="7" t="n">
        <v>0.5296901776894769</v>
      </c>
      <c r="CL30" s="7" t="n">
        <v>0.5662521516300688</v>
      </c>
      <c r="CM30" s="7" t="n">
        <v>0.6882037748393294</v>
      </c>
      <c r="CN30" s="7" t="n">
        <v>0.835666012823543</v>
      </c>
      <c r="CO30" s="7" t="n">
        <v>0.4937195796175777</v>
      </c>
      <c r="CP30" s="7" t="n">
        <v>0.4259952142985807</v>
      </c>
      <c r="CQ30" s="7" t="n">
        <v>0.5061258001458012</v>
      </c>
      <c r="CR30" s="7" t="n">
        <v>0.4539878098297053</v>
      </c>
      <c r="CS30" s="7" t="n">
        <v>0.7776742244056565</v>
      </c>
      <c r="CT30" s="7" t="n">
        <v>0.6142108403813027</v>
      </c>
      <c r="CU30" s="7" t="n">
        <v>0.5064264202437169</v>
      </c>
      <c r="CV30" s="7" t="n">
        <v>0.559363906559918</v>
      </c>
      <c r="CW30" s="7" t="n">
        <v>0.5142890438296666</v>
      </c>
      <c r="CX30" s="7" t="n">
        <v>0.6910147763959094</v>
      </c>
      <c r="CY30" s="7" t="n">
        <v>0.4852879268595884</v>
      </c>
      <c r="CZ30" s="7" t="n">
        <v>0.4317872396631202</v>
      </c>
      <c r="DA30" s="7" t="n">
        <v>0.5749214962521705</v>
      </c>
      <c r="DB30" s="7" t="n">
        <v>0.4517584491271532</v>
      </c>
      <c r="DC30" s="7" t="n">
        <v>0.4917207513877446</v>
      </c>
      <c r="DD30" s="7" t="n">
        <v>0.3614618308743465</v>
      </c>
      <c r="DE30" s="7" t="n">
        <v>0.4930246084026983</v>
      </c>
      <c r="DF30" s="7" t="n">
        <v>0.5051657431568505</v>
      </c>
      <c r="DG30" s="7" t="n">
        <v>0.3120270986066772</v>
      </c>
      <c r="DH30" s="7" t="n">
        <v>0.5836380384582819</v>
      </c>
      <c r="DI30" s="7" t="n">
        <v>0.2959163871011944</v>
      </c>
      <c r="DJ30" s="7" t="n">
        <v>0.5198817165427903</v>
      </c>
      <c r="DK30" s="7" t="n">
        <v>0.5723226555736403</v>
      </c>
      <c r="DL30" s="7" t="n">
        <v>0.480829576116545</v>
      </c>
      <c r="DM30" s="7" t="n">
        <v>0.9190170020110583</v>
      </c>
      <c r="DN30" s="7" t="n">
        <v>0.2795916769694954</v>
      </c>
      <c r="DO30" s="7" t="n">
        <v>0.5118597153739455</v>
      </c>
      <c r="DP30" s="7" t="n">
        <v>0.5221871956036213</v>
      </c>
      <c r="DQ30" s="7" t="n">
        <v>0.2930377324232118</v>
      </c>
      <c r="DR30" s="7" t="n">
        <v>0.9469051133001446</v>
      </c>
      <c r="DS30" s="7" t="n">
        <v>0.7985374237022803</v>
      </c>
      <c r="DT30" s="7" t="n">
        <v>0.2903286340102004</v>
      </c>
      <c r="DU30" s="7" t="n">
        <v>0.5809983333095539</v>
      </c>
      <c r="DV30" s="7" t="n">
        <v>0.8555576581041303</v>
      </c>
      <c r="DW30" s="7" t="n">
        <v>0.5850572427543727</v>
      </c>
      <c r="DX30" s="7" t="n">
        <v>0.3026618309191654</v>
      </c>
      <c r="DY30" s="7" t="n">
        <v>0.8777258835611025</v>
      </c>
      <c r="DZ30" s="7" t="n">
        <v>0.3453429237108298</v>
      </c>
      <c r="EA30" s="7" t="n">
        <v>0.6191348439410209</v>
      </c>
      <c r="EB30" s="7" t="n">
        <v>0.9270865979598897</v>
      </c>
      <c r="EC30" s="7" t="n">
        <v>0.5113209194815265</v>
      </c>
      <c r="ED30" s="7" t="n">
        <v>0.9028157427797078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0.9034921422353747</v>
      </c>
      <c r="D31" s="7" t="n">
        <v>0.9260497721875313</v>
      </c>
      <c r="E31" s="7" t="n">
        <v>0.7855634148424835</v>
      </c>
      <c r="F31" s="7" t="n">
        <v>0.9306534780467656</v>
      </c>
      <c r="G31" s="7" t="n">
        <v>0.8228177230616183</v>
      </c>
      <c r="H31" s="7" t="n">
        <v>0.9941397715076663</v>
      </c>
      <c r="I31" s="7" t="n">
        <v>0.968182197838018</v>
      </c>
      <c r="J31" s="7" t="n">
        <v>0.9164831049290293</v>
      </c>
      <c r="K31" s="7" t="n">
        <v>0.5881636120194145</v>
      </c>
      <c r="L31" s="7" t="n">
        <v>0.5381750110456062</v>
      </c>
      <c r="M31" s="7" t="n">
        <v>0.6363292817241666</v>
      </c>
      <c r="N31" s="7" t="n">
        <v>0.704410493278345</v>
      </c>
      <c r="O31" s="7" t="n">
        <v>0.66647902809864</v>
      </c>
      <c r="P31" s="7" t="n">
        <v>0.7086708577063831</v>
      </c>
      <c r="Q31" s="7" t="n">
        <v>0.8299422511470175</v>
      </c>
      <c r="R31" s="7" t="n">
        <v>0.9085256341910546</v>
      </c>
      <c r="S31" s="7" t="n">
        <v>0.9958859714861206</v>
      </c>
      <c r="T31" s="7" t="n">
        <v>0.8280355327917855</v>
      </c>
      <c r="U31" s="7" t="n">
        <v>0.8258581377338259</v>
      </c>
      <c r="V31" s="7" t="n">
        <v>0.801806962101381</v>
      </c>
      <c r="W31" s="7" t="n">
        <v>0.869592147495336</v>
      </c>
      <c r="X31" s="7" t="n">
        <v>0.8560522446471509</v>
      </c>
      <c r="Y31" s="7" t="n">
        <v>0.9115887855535447</v>
      </c>
      <c r="Z31" s="7" t="n">
        <v>0.8598612751855996</v>
      </c>
      <c r="AA31" s="7" t="n">
        <v>0.9072169354736638</v>
      </c>
      <c r="AB31" s="7" t="n">
        <v>0.881292335811374</v>
      </c>
      <c r="AC31" s="7" t="n">
        <v>0.8650022467350968</v>
      </c>
      <c r="AD31" s="7" t="n">
        <v>0.8410210678429013</v>
      </c>
      <c r="AE31" s="7" t="n">
        <v>0.7275217101417741</v>
      </c>
      <c r="AF31" s="7" t="n">
        <v>1</v>
      </c>
      <c r="AG31" s="7" t="n">
        <v>0.8871542106003357</v>
      </c>
      <c r="AH31" s="7" t="n">
        <v>0.7946751659135198</v>
      </c>
      <c r="AI31" s="7" t="n">
        <v>0.9501860479133521</v>
      </c>
      <c r="AJ31" s="7" t="n">
        <v>0.7969362603273137</v>
      </c>
      <c r="AK31" s="7" t="n">
        <v>0.8828175660331078</v>
      </c>
      <c r="AL31" s="7" t="n">
        <v>0.6662306278376318</v>
      </c>
      <c r="AM31" s="7" t="n">
        <v>0.8567540551934787</v>
      </c>
      <c r="AN31" s="7" t="n">
        <v>0.7776460946177709</v>
      </c>
      <c r="AO31" s="7" t="n">
        <v>0.7645988693509721</v>
      </c>
      <c r="AP31" s="7" t="n">
        <v>0.7374591331308195</v>
      </c>
      <c r="AQ31" s="7" t="n">
        <v>0.7644894310546052</v>
      </c>
      <c r="AR31" s="7" t="n">
        <v>0.7366827911357439</v>
      </c>
      <c r="AS31" s="7" t="n">
        <v>0.7878434704850595</v>
      </c>
      <c r="AT31" s="7" t="n">
        <v>0.9459367071943631</v>
      </c>
      <c r="AU31" s="7" t="n">
        <v>0.8723170153465973</v>
      </c>
      <c r="AV31" s="7" t="n">
        <v>0.9963017934234663</v>
      </c>
      <c r="AW31" s="7" t="n">
        <v>0.7618252669395078</v>
      </c>
      <c r="AX31" s="7" t="n">
        <v>0.8400639579900656</v>
      </c>
      <c r="AY31" s="7" t="n">
        <v>0.7608180488803457</v>
      </c>
      <c r="AZ31" s="7" t="n">
        <v>0.7814691719050466</v>
      </c>
      <c r="BA31" s="7" t="n">
        <v>0.7946751829854786</v>
      </c>
      <c r="BB31" s="7" t="n">
        <v>0.8196516235789071</v>
      </c>
      <c r="BC31" s="7" t="n">
        <v>0.6856934152076379</v>
      </c>
      <c r="BD31" s="7" t="n">
        <v>0.7624376212562268</v>
      </c>
      <c r="BE31" s="7" t="n">
        <v>0.670633200347491</v>
      </c>
      <c r="BF31" s="7" t="n">
        <v>0.7686130943959451</v>
      </c>
      <c r="BG31" s="7" t="n">
        <v>0.775030971076573</v>
      </c>
      <c r="BH31" s="7" t="n">
        <v>0.6563152886471164</v>
      </c>
      <c r="BI31" s="7" t="n">
        <v>0.9892090886112221</v>
      </c>
      <c r="BJ31" s="7" t="n">
        <v>0.8513930765531081</v>
      </c>
      <c r="BK31" s="7" t="n">
        <v>0.8274563780239222</v>
      </c>
      <c r="BL31" s="7" t="n">
        <v>0.8047365495843996</v>
      </c>
      <c r="BM31" s="7" t="n">
        <v>0.9163115278330791</v>
      </c>
      <c r="BN31" s="7" t="n">
        <v>0.7715405059874756</v>
      </c>
      <c r="BO31" s="7" t="n">
        <v>0.6303824151184407</v>
      </c>
      <c r="BP31" s="7" t="n">
        <v>0.8565180091634802</v>
      </c>
      <c r="BQ31" s="7" t="n">
        <v>0.8533106240024416</v>
      </c>
      <c r="BR31" s="7" t="n">
        <v>0.7939067780000419</v>
      </c>
      <c r="BS31" s="7" t="n">
        <v>0.9349789245172644</v>
      </c>
      <c r="BT31" s="7" t="n">
        <v>0.9303151673943267</v>
      </c>
      <c r="BU31" s="7" t="n">
        <v>0.6665278242339175</v>
      </c>
      <c r="BV31" s="7" t="n">
        <v>0.6681127903966109</v>
      </c>
      <c r="BW31" s="7" t="n">
        <v>0.9955892522191053</v>
      </c>
      <c r="BX31" s="7" t="n">
        <v>0.809170773606351</v>
      </c>
      <c r="BY31" s="7" t="n">
        <v>0.9491047345946627</v>
      </c>
      <c r="BZ31" s="7" t="n">
        <v>0.6703302459899285</v>
      </c>
      <c r="CA31" s="7" t="n">
        <v>0.6956652599498648</v>
      </c>
      <c r="CB31" s="7" t="n">
        <v>0.8524055364230231</v>
      </c>
      <c r="CC31" s="7" t="n">
        <v>0.8404063321119186</v>
      </c>
      <c r="CD31" s="7" t="n">
        <v>0.8383527635309422</v>
      </c>
      <c r="CE31" s="7" t="n">
        <v>0.6522211052171221</v>
      </c>
      <c r="CF31" s="7" t="n">
        <v>0.7013935127856826</v>
      </c>
      <c r="CG31" s="7" t="n">
        <v>0.6333018469602003</v>
      </c>
      <c r="CH31" s="7" t="n">
        <v>0.8764607505149886</v>
      </c>
      <c r="CI31" s="7" t="n">
        <v>0.868646867569956</v>
      </c>
      <c r="CJ31" s="7" t="n">
        <v>0.5845231424245417</v>
      </c>
      <c r="CK31" s="7" t="n">
        <v>0.7750868979361528</v>
      </c>
      <c r="CL31" s="7" t="n">
        <v>0.7466549415227004</v>
      </c>
      <c r="CM31" s="7" t="n">
        <v>0.8775600081803131</v>
      </c>
      <c r="CN31" s="7" t="n">
        <v>0.9177042500219013</v>
      </c>
      <c r="CO31" s="7" t="n">
        <v>0.6627752630644276</v>
      </c>
      <c r="CP31" s="7" t="n">
        <v>0.6707130109330341</v>
      </c>
      <c r="CQ31" s="7" t="n">
        <v>0.7136715468983054</v>
      </c>
      <c r="CR31" s="7" t="n">
        <v>0.7258150185724696</v>
      </c>
      <c r="CS31" s="7" t="n">
        <v>0.9619518773788174</v>
      </c>
      <c r="CT31" s="7" t="n">
        <v>0.8816774825571163</v>
      </c>
      <c r="CU31" s="7" t="n">
        <v>0.7531861202618616</v>
      </c>
      <c r="CV31" s="7" t="n">
        <v>0.8286417199064401</v>
      </c>
      <c r="CW31" s="7" t="n">
        <v>0.7030051109489018</v>
      </c>
      <c r="CX31" s="7" t="n">
        <v>0.6160951450060985</v>
      </c>
      <c r="CY31" s="7" t="n">
        <v>0.7572130685497827</v>
      </c>
      <c r="CZ31" s="7" t="n">
        <v>0.7538553801816645</v>
      </c>
      <c r="DA31" s="7" t="n">
        <v>0.8476307236988191</v>
      </c>
      <c r="DB31" s="7" t="n">
        <v>0.6972167144653093</v>
      </c>
      <c r="DC31" s="7" t="n">
        <v>0.6716997354666238</v>
      </c>
      <c r="DD31" s="7" t="n">
        <v>0.6617239445194569</v>
      </c>
      <c r="DE31" s="7" t="n">
        <v>0.7093076030670502</v>
      </c>
      <c r="DF31" s="7" t="n">
        <v>0.7523906390218236</v>
      </c>
      <c r="DG31" s="7" t="n">
        <v>0.5702033778010438</v>
      </c>
      <c r="DH31" s="7" t="n">
        <v>0.7894500955776265</v>
      </c>
      <c r="DI31" s="7" t="n">
        <v>0.5565692279180261</v>
      </c>
      <c r="DJ31" s="7" t="n">
        <v>0.7316025225682279</v>
      </c>
      <c r="DK31" s="7" t="n">
        <v>0.7730498589751756</v>
      </c>
      <c r="DL31" s="7" t="n">
        <v>0.6844088315427853</v>
      </c>
      <c r="DM31" s="7" t="n">
        <v>0.8717463373949252</v>
      </c>
      <c r="DN31" s="7" t="n">
        <v>0.5522716482791742</v>
      </c>
      <c r="DO31" s="7" t="n">
        <v>0.740131930555986</v>
      </c>
      <c r="DP31" s="7" t="n">
        <v>0.7675198327718549</v>
      </c>
      <c r="DQ31" s="7" t="n">
        <v>0.5620703127878817</v>
      </c>
      <c r="DR31" s="7" t="n">
        <v>0.7456463515735037</v>
      </c>
      <c r="DS31" s="7" t="n">
        <v>0.8394748564876695</v>
      </c>
      <c r="DT31" s="7" t="n">
        <v>0.5588758821864779</v>
      </c>
      <c r="DU31" s="7" t="n">
        <v>0.7685492549069022</v>
      </c>
      <c r="DV31" s="7" t="n">
        <v>0.6500667179289351</v>
      </c>
      <c r="DW31" s="7" t="n">
        <v>0.8301122531609394</v>
      </c>
      <c r="DX31" s="7" t="n">
        <v>0.5644861275849914</v>
      </c>
      <c r="DY31" s="7" t="n">
        <v>0.778806776773362</v>
      </c>
      <c r="DZ31" s="7" t="n">
        <v>0.6498380571926619</v>
      </c>
      <c r="EA31" s="7" t="n">
        <v>0.8586648931198777</v>
      </c>
      <c r="EB31" s="7" t="n">
        <v>0.7577498655071073</v>
      </c>
      <c r="EC31" s="7" t="n">
        <v>0.7105820667738908</v>
      </c>
      <c r="ED31" s="7" t="n">
        <v>0.854297534633317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0.9264439028789209</v>
      </c>
      <c r="D32" s="7" t="n">
        <v>0.9125426782198485</v>
      </c>
      <c r="E32" s="7" t="n">
        <v>0.6623905856384475</v>
      </c>
      <c r="F32" s="7" t="n">
        <v>0.8777358371427559</v>
      </c>
      <c r="G32" s="7" t="n">
        <v>0.7823179723162688</v>
      </c>
      <c r="H32" s="7" t="n">
        <v>0.8843681385083462</v>
      </c>
      <c r="I32" s="7" t="n">
        <v>0.9573261075574288</v>
      </c>
      <c r="J32" s="7" t="n">
        <v>0.9520727271688668</v>
      </c>
      <c r="K32" s="7" t="n">
        <v>0.8028446903743456</v>
      </c>
      <c r="L32" s="7" t="n">
        <v>0.7589123422011512</v>
      </c>
      <c r="M32" s="7" t="n">
        <v>0.8461223139512953</v>
      </c>
      <c r="N32" s="7" t="n">
        <v>0.8907077760790163</v>
      </c>
      <c r="O32" s="7" t="n">
        <v>0.8761076030495755</v>
      </c>
      <c r="P32" s="7" t="n">
        <v>0.9099702559575177</v>
      </c>
      <c r="Q32" s="7" t="n">
        <v>0.8073521169075989</v>
      </c>
      <c r="R32" s="7" t="n">
        <v>0.9342857032733523</v>
      </c>
      <c r="S32" s="7" t="n">
        <v>0.8691018128419851</v>
      </c>
      <c r="T32" s="7" t="n">
        <v>0.8047381397969555</v>
      </c>
      <c r="U32" s="7" t="n">
        <v>0.7390172531283012</v>
      </c>
      <c r="V32" s="7" t="n">
        <v>0.9305003269977361</v>
      </c>
      <c r="W32" s="7" t="n">
        <v>0.8872192109792727</v>
      </c>
      <c r="X32" s="7" t="n">
        <v>0.8644944997568477</v>
      </c>
      <c r="Y32" s="7" t="n">
        <v>0.9541974745872684</v>
      </c>
      <c r="Z32" s="7" t="n">
        <v>0.9587323245638563</v>
      </c>
      <c r="AA32" s="7" t="n">
        <v>0.9611550101923539</v>
      </c>
      <c r="AB32" s="7" t="n">
        <v>0.9979978330270487</v>
      </c>
      <c r="AC32" s="7" t="n">
        <v>0.9692969659848205</v>
      </c>
      <c r="AD32" s="7" t="n">
        <v>0.7490736209694893</v>
      </c>
      <c r="AE32" s="7" t="n">
        <v>0.623057098757418</v>
      </c>
      <c r="AF32" s="7" t="n">
        <v>0.8871542106003357</v>
      </c>
      <c r="AG32" s="7" t="n">
        <v>1</v>
      </c>
      <c r="AH32" s="7" t="n">
        <v>0.7448555516485238</v>
      </c>
      <c r="AI32" s="7" t="n">
        <v>0.9055318796238642</v>
      </c>
      <c r="AJ32" s="7" t="n">
        <v>0.9217166398427233</v>
      </c>
      <c r="AK32" s="7" t="n">
        <v>0.9995297866191163</v>
      </c>
      <c r="AL32" s="7" t="n">
        <v>0.8501133795081126</v>
      </c>
      <c r="AM32" s="7" t="n">
        <v>0.9674663362193194</v>
      </c>
      <c r="AN32" s="7" t="n">
        <v>0.9478156218462898</v>
      </c>
      <c r="AO32" s="7" t="n">
        <v>0.9394039974769609</v>
      </c>
      <c r="AP32" s="7" t="n">
        <v>0.9307525675108166</v>
      </c>
      <c r="AQ32" s="7" t="n">
        <v>0.9380001406830513</v>
      </c>
      <c r="AR32" s="7" t="n">
        <v>0.9202184543097089</v>
      </c>
      <c r="AS32" s="7" t="n">
        <v>0.9201576083944284</v>
      </c>
      <c r="AT32" s="7" t="n">
        <v>0.9099045169556855</v>
      </c>
      <c r="AU32" s="7" t="n">
        <v>0.9695546687923682</v>
      </c>
      <c r="AV32" s="7" t="n">
        <v>0.8717640814299126</v>
      </c>
      <c r="AW32" s="7" t="n">
        <v>0.837619893111947</v>
      </c>
      <c r="AX32" s="7" t="n">
        <v>0.9866393222007488</v>
      </c>
      <c r="AY32" s="7" t="n">
        <v>0.9365847372132937</v>
      </c>
      <c r="AZ32" s="7" t="n">
        <v>0.9157404012235927</v>
      </c>
      <c r="BA32" s="7" t="n">
        <v>0.7448555631054325</v>
      </c>
      <c r="BB32" s="7" t="n">
        <v>0.8699539099428699</v>
      </c>
      <c r="BC32" s="7" t="n">
        <v>0.8410043225690087</v>
      </c>
      <c r="BD32" s="7" t="n">
        <v>0.860296397943942</v>
      </c>
      <c r="BE32" s="7" t="n">
        <v>0.8327795763667003</v>
      </c>
      <c r="BF32" s="7" t="n">
        <v>0.8369938282756364</v>
      </c>
      <c r="BG32" s="7" t="n">
        <v>0.9284212269127959</v>
      </c>
      <c r="BH32" s="7" t="n">
        <v>0.564453508638578</v>
      </c>
      <c r="BI32" s="7" t="n">
        <v>0.8637668512610777</v>
      </c>
      <c r="BJ32" s="7" t="n">
        <v>0.9885892507841531</v>
      </c>
      <c r="BK32" s="7" t="n">
        <v>0.7838319148393627</v>
      </c>
      <c r="BL32" s="7" t="n">
        <v>0.6794632393446463</v>
      </c>
      <c r="BM32" s="7" t="n">
        <v>0.921228260240992</v>
      </c>
      <c r="BN32" s="7" t="n">
        <v>0.8442169347146034</v>
      </c>
      <c r="BO32" s="7" t="n">
        <v>0.7955518326843485</v>
      </c>
      <c r="BP32" s="7" t="n">
        <v>0.8082618068268824</v>
      </c>
      <c r="BQ32" s="7" t="n">
        <v>0.785477854111943</v>
      </c>
      <c r="BR32" s="7" t="n">
        <v>0.8757038174535053</v>
      </c>
      <c r="BS32" s="7" t="n">
        <v>0.8704621268382088</v>
      </c>
      <c r="BT32" s="7" t="n">
        <v>0.9549494373676296</v>
      </c>
      <c r="BU32" s="7" t="n">
        <v>0.827935062050163</v>
      </c>
      <c r="BV32" s="7" t="n">
        <v>0.8502154457416237</v>
      </c>
      <c r="BW32" s="7" t="n">
        <v>0.8852743449970173</v>
      </c>
      <c r="BX32" s="7" t="n">
        <v>0.8821848377105448</v>
      </c>
      <c r="BY32" s="7" t="n">
        <v>0.8865536921080687</v>
      </c>
      <c r="BZ32" s="7" t="n">
        <v>0.85930338629239</v>
      </c>
      <c r="CA32" s="7" t="n">
        <v>0.8776481973551283</v>
      </c>
      <c r="CB32" s="7" t="n">
        <v>0.9921928849377555</v>
      </c>
      <c r="CC32" s="7" t="n">
        <v>0.7585142114136697</v>
      </c>
      <c r="CD32" s="7" t="n">
        <v>0.9901465915510432</v>
      </c>
      <c r="CE32" s="7" t="n">
        <v>0.8364976913460551</v>
      </c>
      <c r="CF32" s="7" t="n">
        <v>0.8302924445151769</v>
      </c>
      <c r="CG32" s="7" t="n">
        <v>0.8168290410555921</v>
      </c>
      <c r="CH32" s="7" t="n">
        <v>0.9592003657502821</v>
      </c>
      <c r="CI32" s="7" t="n">
        <v>0.803881581688322</v>
      </c>
      <c r="CJ32" s="7" t="n">
        <v>0.7248801827800762</v>
      </c>
      <c r="CK32" s="7" t="n">
        <v>0.9275223628749195</v>
      </c>
      <c r="CL32" s="7" t="n">
        <v>0.812027146685007</v>
      </c>
      <c r="CM32" s="7" t="n">
        <v>0.8161360806374506</v>
      </c>
      <c r="CN32" s="7" t="n">
        <v>0.8941673584614336</v>
      </c>
      <c r="CO32" s="7" t="n">
        <v>0.8167818217344175</v>
      </c>
      <c r="CP32" s="7" t="n">
        <v>0.8612422744551169</v>
      </c>
      <c r="CQ32" s="7" t="n">
        <v>0.8797999205560748</v>
      </c>
      <c r="CR32" s="7" t="n">
        <v>0.9008686206776513</v>
      </c>
      <c r="CS32" s="7" t="n">
        <v>0.8980681097479807</v>
      </c>
      <c r="CT32" s="7" t="n">
        <v>0.99832229982723</v>
      </c>
      <c r="CU32" s="7" t="n">
        <v>0.8768520816070959</v>
      </c>
      <c r="CV32" s="7" t="n">
        <v>0.9864901128880943</v>
      </c>
      <c r="CW32" s="7" t="n">
        <v>0.8820693557610353</v>
      </c>
      <c r="CX32" s="7" t="n">
        <v>0.5377949063889192</v>
      </c>
      <c r="CY32" s="7" t="n">
        <v>0.9194177644108924</v>
      </c>
      <c r="CZ32" s="7" t="n">
        <v>0.8229148456328467</v>
      </c>
      <c r="DA32" s="7" t="n">
        <v>0.9908839009323156</v>
      </c>
      <c r="DB32" s="7" t="n">
        <v>0.8705142989439802</v>
      </c>
      <c r="DC32" s="7" t="n">
        <v>0.8313399608852613</v>
      </c>
      <c r="DD32" s="7" t="n">
        <v>0.8325027191321813</v>
      </c>
      <c r="DE32" s="7" t="n">
        <v>0.9106692243478099</v>
      </c>
      <c r="DF32" s="7" t="n">
        <v>0.9175139813618673</v>
      </c>
      <c r="DG32" s="7" t="n">
        <v>0.7930502882714271</v>
      </c>
      <c r="DH32" s="7" t="n">
        <v>0.7366652137760242</v>
      </c>
      <c r="DI32" s="7" t="n">
        <v>0.7744428695379266</v>
      </c>
      <c r="DJ32" s="7" t="n">
        <v>0.8856386620116773</v>
      </c>
      <c r="DK32" s="7" t="n">
        <v>0.8970369044540732</v>
      </c>
      <c r="DL32" s="7" t="n">
        <v>0.8532993453947151</v>
      </c>
      <c r="DM32" s="7" t="n">
        <v>0.8024838762674409</v>
      </c>
      <c r="DN32" s="7" t="n">
        <v>0.7566737549955971</v>
      </c>
      <c r="DO32" s="7" t="n">
        <v>0.8980251908980114</v>
      </c>
      <c r="DP32" s="7" t="n">
        <v>0.9248259648714924</v>
      </c>
      <c r="DQ32" s="7" t="n">
        <v>0.7708943239946869</v>
      </c>
      <c r="DR32" s="7" t="n">
        <v>0.6624020780255458</v>
      </c>
      <c r="DS32" s="7" t="n">
        <v>0.7718756444539576</v>
      </c>
      <c r="DT32" s="7" t="n">
        <v>0.7676153833025975</v>
      </c>
      <c r="DU32" s="7" t="n">
        <v>0.8624703454962493</v>
      </c>
      <c r="DV32" s="7" t="n">
        <v>0.5575285390658666</v>
      </c>
      <c r="DW32" s="7" t="n">
        <v>0.8680133376858151</v>
      </c>
      <c r="DX32" s="7" t="n">
        <v>0.7778805208829119</v>
      </c>
      <c r="DY32" s="7" t="n">
        <v>0.7203066261484038</v>
      </c>
      <c r="DZ32" s="7" t="n">
        <v>0.813960675207811</v>
      </c>
      <c r="EA32" s="7" t="n">
        <v>0.984766948919571</v>
      </c>
      <c r="EB32" s="7" t="n">
        <v>0.6701313453669248</v>
      </c>
      <c r="EC32" s="7" t="n">
        <v>0.8795930434408367</v>
      </c>
      <c r="ED32" s="7" t="n">
        <v>0.7710363560627499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0.7849715455283188</v>
      </c>
      <c r="D33" s="7" t="n">
        <v>0.7819677156181314</v>
      </c>
      <c r="E33" s="7" t="n">
        <v>0.6690097971521918</v>
      </c>
      <c r="F33" s="7" t="n">
        <v>0.7688846465981993</v>
      </c>
      <c r="G33" s="7" t="n">
        <v>0.703744335459085</v>
      </c>
      <c r="H33" s="7" t="n">
        <v>0.7934985283953111</v>
      </c>
      <c r="I33" s="7" t="n">
        <v>0.7857204563558342</v>
      </c>
      <c r="J33" s="7" t="n">
        <v>0.7772798052208164</v>
      </c>
      <c r="K33" s="7" t="n">
        <v>0.5183895760882591</v>
      </c>
      <c r="L33" s="7" t="n">
        <v>0.4804134960156175</v>
      </c>
      <c r="M33" s="7" t="n">
        <v>0.5583154248122918</v>
      </c>
      <c r="N33" s="7" t="n">
        <v>0.6242231330564599</v>
      </c>
      <c r="O33" s="7" t="n">
        <v>0.5942341950481379</v>
      </c>
      <c r="P33" s="7" t="n">
        <v>0.6279036052146768</v>
      </c>
      <c r="Q33" s="7" t="n">
        <v>0.7956759526631425</v>
      </c>
      <c r="R33" s="7" t="n">
        <v>0.7968380515940942</v>
      </c>
      <c r="S33" s="7" t="n">
        <v>0.7865841114143817</v>
      </c>
      <c r="T33" s="7" t="n">
        <v>0.7940141607983522</v>
      </c>
      <c r="U33" s="7" t="n">
        <v>0.7203051188809343</v>
      </c>
      <c r="V33" s="7" t="n">
        <v>0.7471616606761361</v>
      </c>
      <c r="W33" s="7" t="n">
        <v>0.7442730621500813</v>
      </c>
      <c r="X33" s="7" t="n">
        <v>0.7230411264061078</v>
      </c>
      <c r="Y33" s="7" t="n">
        <v>0.7689864792658302</v>
      </c>
      <c r="Z33" s="7" t="n">
        <v>0.781454313747883</v>
      </c>
      <c r="AA33" s="7" t="n">
        <v>0.7844446841250033</v>
      </c>
      <c r="AB33" s="7" t="n">
        <v>0.7284802724214233</v>
      </c>
      <c r="AC33" s="7" t="n">
        <v>0.7249880741925165</v>
      </c>
      <c r="AD33" s="7" t="n">
        <v>0.7417791031048797</v>
      </c>
      <c r="AE33" s="7" t="n">
        <v>0.5751770865069132</v>
      </c>
      <c r="AF33" s="7" t="n">
        <v>0.7946751659135198</v>
      </c>
      <c r="AG33" s="7" t="n">
        <v>0.7448555516485238</v>
      </c>
      <c r="AH33" s="7" t="n">
        <v>1</v>
      </c>
      <c r="AI33" s="7" t="n">
        <v>0.808358606056404</v>
      </c>
      <c r="AJ33" s="7" t="n">
        <v>0.6733889529733117</v>
      </c>
      <c r="AK33" s="7" t="n">
        <v>0.7453937757763124</v>
      </c>
      <c r="AL33" s="7" t="n">
        <v>0.5916324436097898</v>
      </c>
      <c r="AM33" s="7" t="n">
        <v>0.7522338123217098</v>
      </c>
      <c r="AN33" s="7" t="n">
        <v>0.6726690478602838</v>
      </c>
      <c r="AO33" s="7" t="n">
        <v>0.678498375798451</v>
      </c>
      <c r="AP33" s="7" t="n">
        <v>0.6434817162829638</v>
      </c>
      <c r="AQ33" s="7" t="n">
        <v>0.6628687410998908</v>
      </c>
      <c r="AR33" s="7" t="n">
        <v>0.623059194154134</v>
      </c>
      <c r="AS33" s="7" t="n">
        <v>0.7280164675419535</v>
      </c>
      <c r="AT33" s="7" t="n">
        <v>0.8130158726250289</v>
      </c>
      <c r="AU33" s="7" t="n">
        <v>0.7431963154928855</v>
      </c>
      <c r="AV33" s="7" t="n">
        <v>0.7888805584061368</v>
      </c>
      <c r="AW33" s="7" t="n">
        <v>0.7019565232593162</v>
      </c>
      <c r="AX33" s="7" t="n">
        <v>0.7238914388170313</v>
      </c>
      <c r="AY33" s="7" t="n">
        <v>0.6575372858312497</v>
      </c>
      <c r="AZ33" s="7" t="n">
        <v>0.6728060661867979</v>
      </c>
      <c r="BA33" s="7" t="n">
        <v>0.9999999999997453</v>
      </c>
      <c r="BB33" s="7" t="n">
        <v>0.7442112873136371</v>
      </c>
      <c r="BC33" s="7" t="n">
        <v>0.6216759440376146</v>
      </c>
      <c r="BD33" s="7" t="n">
        <v>0.6824997435148858</v>
      </c>
      <c r="BE33" s="7" t="n">
        <v>0.6194418006474901</v>
      </c>
      <c r="BF33" s="7" t="n">
        <v>0.7156531360150732</v>
      </c>
      <c r="BG33" s="7" t="n">
        <v>0.6561888787990662</v>
      </c>
      <c r="BH33" s="7" t="n">
        <v>0.5697416144039288</v>
      </c>
      <c r="BI33" s="7" t="n">
        <v>0.7885348011066859</v>
      </c>
      <c r="BJ33" s="7" t="n">
        <v>0.7293496375703526</v>
      </c>
      <c r="BK33" s="7" t="n">
        <v>0.7622827290307889</v>
      </c>
      <c r="BL33" s="7" t="n">
        <v>0.6529198337450863</v>
      </c>
      <c r="BM33" s="7" t="n">
        <v>0.7515047193850399</v>
      </c>
      <c r="BN33" s="7" t="n">
        <v>0.7293502332114837</v>
      </c>
      <c r="BO33" s="7" t="n">
        <v>0.6135024430042677</v>
      </c>
      <c r="BP33" s="7" t="n">
        <v>0.8064312722575415</v>
      </c>
      <c r="BQ33" s="7" t="n">
        <v>0.766646434573762</v>
      </c>
      <c r="BR33" s="7" t="n">
        <v>0.7488354557003721</v>
      </c>
      <c r="BS33" s="7" t="n">
        <v>0.8081501501093197</v>
      </c>
      <c r="BT33" s="7" t="n">
        <v>0.7895568935757074</v>
      </c>
      <c r="BU33" s="7" t="n">
        <v>0.6194227195688452</v>
      </c>
      <c r="BV33" s="7" t="n">
        <v>0.5770531388419463</v>
      </c>
      <c r="BW33" s="7" t="n">
        <v>0.7983430489610922</v>
      </c>
      <c r="BX33" s="7" t="n">
        <v>0.6768141118813125</v>
      </c>
      <c r="BY33" s="7" t="n">
        <v>0.7897324313609497</v>
      </c>
      <c r="BZ33" s="7" t="n">
        <v>0.5795661214122979</v>
      </c>
      <c r="CA33" s="7" t="n">
        <v>0.6087293879320581</v>
      </c>
      <c r="CB33" s="7" t="n">
        <v>0.7147242881321424</v>
      </c>
      <c r="CC33" s="7" t="n">
        <v>0.7023879179996557</v>
      </c>
      <c r="CD33" s="7" t="n">
        <v>0.7148734647857907</v>
      </c>
      <c r="CE33" s="7" t="n">
        <v>0.596851213378862</v>
      </c>
      <c r="CF33" s="7" t="n">
        <v>0.6504556263768589</v>
      </c>
      <c r="CG33" s="7" t="n">
        <v>0.5850309264319868</v>
      </c>
      <c r="CH33" s="7" t="n">
        <v>0.7787567809211137</v>
      </c>
      <c r="CI33" s="7" t="n">
        <v>0.7882060303996594</v>
      </c>
      <c r="CJ33" s="7" t="n">
        <v>0.6145198787875723</v>
      </c>
      <c r="CK33" s="7" t="n">
        <v>0.6560725306604945</v>
      </c>
      <c r="CL33" s="7" t="n">
        <v>0.6565591900125995</v>
      </c>
      <c r="CM33" s="7" t="n">
        <v>0.9091289273687603</v>
      </c>
      <c r="CN33" s="7" t="n">
        <v>0.8185992854422428</v>
      </c>
      <c r="CO33" s="7" t="n">
        <v>0.6095372765874185</v>
      </c>
      <c r="CP33" s="7" t="n">
        <v>0.5768008319146897</v>
      </c>
      <c r="CQ33" s="7" t="n">
        <v>0.5919938641148562</v>
      </c>
      <c r="CR33" s="7" t="n">
        <v>0.6217480883554135</v>
      </c>
      <c r="CS33" s="7" t="n">
        <v>0.7656201318525199</v>
      </c>
      <c r="CT33" s="7" t="n">
        <v>0.7391119761730431</v>
      </c>
      <c r="CU33" s="7" t="n">
        <v>0.6619061292366691</v>
      </c>
      <c r="CV33" s="7" t="n">
        <v>0.7149157527291271</v>
      </c>
      <c r="CW33" s="7" t="n">
        <v>0.5889624444095344</v>
      </c>
      <c r="CX33" s="7" t="n">
        <v>0.6496312774634014</v>
      </c>
      <c r="CY33" s="7" t="n">
        <v>0.6491115891555631</v>
      </c>
      <c r="CZ33" s="7" t="n">
        <v>0.6975045892423022</v>
      </c>
      <c r="DA33" s="7" t="n">
        <v>0.717759311232941</v>
      </c>
      <c r="DB33" s="7" t="n">
        <v>0.604178199374512</v>
      </c>
      <c r="DC33" s="7" t="n">
        <v>0.6133433194544</v>
      </c>
      <c r="DD33" s="7" t="n">
        <v>0.595413923304366</v>
      </c>
      <c r="DE33" s="7" t="n">
        <v>0.6020204735651715</v>
      </c>
      <c r="DF33" s="7" t="n">
        <v>0.6426766152485067</v>
      </c>
      <c r="DG33" s="7" t="n">
        <v>0.5262220035767712</v>
      </c>
      <c r="DH33" s="7" t="n">
        <v>0.983537680142454</v>
      </c>
      <c r="DI33" s="7" t="n">
        <v>0.5004891270013034</v>
      </c>
      <c r="DJ33" s="7" t="n">
        <v>0.6389163241881273</v>
      </c>
      <c r="DK33" s="7" t="n">
        <v>0.7163279749020163</v>
      </c>
      <c r="DL33" s="7" t="n">
        <v>0.6163745198988457</v>
      </c>
      <c r="DM33" s="7" t="n">
        <v>0.7665021416188558</v>
      </c>
      <c r="DN33" s="7" t="n">
        <v>0.4974327102408591</v>
      </c>
      <c r="DO33" s="7" t="n">
        <v>0.6316283630246757</v>
      </c>
      <c r="DP33" s="7" t="n">
        <v>0.6456410828286245</v>
      </c>
      <c r="DQ33" s="7" t="n">
        <v>0.5054250952262855</v>
      </c>
      <c r="DR33" s="7" t="n">
        <v>0.620660696967302</v>
      </c>
      <c r="DS33" s="7" t="n">
        <v>0.8009011251105361</v>
      </c>
      <c r="DT33" s="7" t="n">
        <v>0.5037162398085256</v>
      </c>
      <c r="DU33" s="7" t="n">
        <v>0.6367182439358475</v>
      </c>
      <c r="DV33" s="7" t="n">
        <v>0.562236129612382</v>
      </c>
      <c r="DW33" s="7" t="n">
        <v>0.7377999519695925</v>
      </c>
      <c r="DX33" s="7" t="n">
        <v>0.5174913438329273</v>
      </c>
      <c r="DY33" s="7" t="n">
        <v>0.6629739138761634</v>
      </c>
      <c r="DZ33" s="7" t="n">
        <v>0.6250943818754763</v>
      </c>
      <c r="EA33" s="7" t="n">
        <v>0.7221516833177137</v>
      </c>
      <c r="EB33" s="7" t="n">
        <v>0.6626848602173935</v>
      </c>
      <c r="EC33" s="7" t="n">
        <v>0.6149561048373652</v>
      </c>
      <c r="ED33" s="7" t="n">
        <v>0.745143412695315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0.9204838103446429</v>
      </c>
      <c r="D34" s="7" t="n">
        <v>0.9115255483740972</v>
      </c>
      <c r="E34" s="7" t="n">
        <v>0.7783402050271782</v>
      </c>
      <c r="F34" s="7" t="n">
        <v>0.8929585670867666</v>
      </c>
      <c r="G34" s="7" t="n">
        <v>0.7743215101369714</v>
      </c>
      <c r="H34" s="7" t="n">
        <v>0.9295567320475825</v>
      </c>
      <c r="I34" s="7" t="n">
        <v>0.9423610084662523</v>
      </c>
      <c r="J34" s="7" t="n">
        <v>0.9126128350109365</v>
      </c>
      <c r="K34" s="7" t="n">
        <v>0.6178926792645362</v>
      </c>
      <c r="L34" s="7" t="n">
        <v>0.5718744860957413</v>
      </c>
      <c r="M34" s="7" t="n">
        <v>0.6717434674420406</v>
      </c>
      <c r="N34" s="7" t="n">
        <v>0.7711857138705019</v>
      </c>
      <c r="O34" s="7" t="n">
        <v>0.71139794832402</v>
      </c>
      <c r="P34" s="7" t="n">
        <v>0.7577939074781049</v>
      </c>
      <c r="Q34" s="7" t="n">
        <v>0.8766853942116591</v>
      </c>
      <c r="R34" s="7" t="n">
        <v>0.9475833343199981</v>
      </c>
      <c r="S34" s="7" t="n">
        <v>0.9248098584610696</v>
      </c>
      <c r="T34" s="7" t="n">
        <v>0.8762321942055877</v>
      </c>
      <c r="U34" s="7" t="n">
        <v>0.8176290155399215</v>
      </c>
      <c r="V34" s="7" t="n">
        <v>0.8726609300666635</v>
      </c>
      <c r="W34" s="7" t="n">
        <v>0.8837179914036095</v>
      </c>
      <c r="X34" s="7" t="n">
        <v>0.8731381974518422</v>
      </c>
      <c r="Y34" s="7" t="n">
        <v>0.9119961163439467</v>
      </c>
      <c r="Z34" s="7" t="n">
        <v>0.9079578215612183</v>
      </c>
      <c r="AA34" s="7" t="n">
        <v>0.9182757229604066</v>
      </c>
      <c r="AB34" s="7" t="n">
        <v>0.8948305984721368</v>
      </c>
      <c r="AC34" s="7" t="n">
        <v>0.888049547973869</v>
      </c>
      <c r="AD34" s="7" t="n">
        <v>0.8464552094144959</v>
      </c>
      <c r="AE34" s="7" t="n">
        <v>0.7136107207212945</v>
      </c>
      <c r="AF34" s="7" t="n">
        <v>0.9501860479133521</v>
      </c>
      <c r="AG34" s="7" t="n">
        <v>0.9055318796238642</v>
      </c>
      <c r="AH34" s="7" t="n">
        <v>0.808358606056404</v>
      </c>
      <c r="AI34" s="7" t="n">
        <v>1</v>
      </c>
      <c r="AJ34" s="7" t="n">
        <v>0.8533055088569101</v>
      </c>
      <c r="AK34" s="7" t="n">
        <v>0.9040832869550152</v>
      </c>
      <c r="AL34" s="7" t="n">
        <v>0.7096376161126111</v>
      </c>
      <c r="AM34" s="7" t="n">
        <v>0.887139558979845</v>
      </c>
      <c r="AN34" s="7" t="n">
        <v>0.8027445214652096</v>
      </c>
      <c r="AO34" s="7" t="n">
        <v>0.8199921287952576</v>
      </c>
      <c r="AP34" s="7" t="n">
        <v>0.7768789531313437</v>
      </c>
      <c r="AQ34" s="7" t="n">
        <v>0.7828709220992751</v>
      </c>
      <c r="AR34" s="7" t="n">
        <v>0.7776586415959653</v>
      </c>
      <c r="AS34" s="7" t="n">
        <v>0.8676049907129328</v>
      </c>
      <c r="AT34" s="7" t="n">
        <v>0.9161164217885009</v>
      </c>
      <c r="AU34" s="7" t="n">
        <v>0.8808762966280783</v>
      </c>
      <c r="AV34" s="7" t="n">
        <v>0.9266652346086784</v>
      </c>
      <c r="AW34" s="7" t="n">
        <v>0.7189770495133482</v>
      </c>
      <c r="AX34" s="7" t="n">
        <v>0.8707695829774623</v>
      </c>
      <c r="AY34" s="7" t="n">
        <v>0.78119940963779</v>
      </c>
      <c r="AZ34" s="7" t="n">
        <v>0.8427807240647101</v>
      </c>
      <c r="BA34" s="7" t="n">
        <v>0.8083586132794536</v>
      </c>
      <c r="BB34" s="7" t="n">
        <v>0.7768892737863612</v>
      </c>
      <c r="BC34" s="7" t="n">
        <v>0.7721489851609231</v>
      </c>
      <c r="BD34" s="7" t="n">
        <v>0.8374988060805684</v>
      </c>
      <c r="BE34" s="7" t="n">
        <v>0.7548723695999614</v>
      </c>
      <c r="BF34" s="7" t="n">
        <v>0.7312117880634266</v>
      </c>
      <c r="BG34" s="7" t="n">
        <v>0.8278232634559826</v>
      </c>
      <c r="BH34" s="7" t="n">
        <v>0.6255594719610615</v>
      </c>
      <c r="BI34" s="7" t="n">
        <v>0.9162897355355594</v>
      </c>
      <c r="BJ34" s="7" t="n">
        <v>0.8824966620713179</v>
      </c>
      <c r="BK34" s="7" t="n">
        <v>0.8473523695101737</v>
      </c>
      <c r="BL34" s="7" t="n">
        <v>0.7976070692477331</v>
      </c>
      <c r="BM34" s="7" t="n">
        <v>0.9005359676331015</v>
      </c>
      <c r="BN34" s="7" t="n">
        <v>0.8396459448335201</v>
      </c>
      <c r="BO34" s="7" t="n">
        <v>0.6570892528789778</v>
      </c>
      <c r="BP34" s="7" t="n">
        <v>0.8887460868584774</v>
      </c>
      <c r="BQ34" s="7" t="n">
        <v>0.8504787402488868</v>
      </c>
      <c r="BR34" s="7" t="n">
        <v>0.8620753689276783</v>
      </c>
      <c r="BS34" s="7" t="n">
        <v>0.9404565921849574</v>
      </c>
      <c r="BT34" s="7" t="n">
        <v>0.9490409832817056</v>
      </c>
      <c r="BU34" s="7" t="n">
        <v>0.7016863591079106</v>
      </c>
      <c r="BV34" s="7" t="n">
        <v>0.7116494890565226</v>
      </c>
      <c r="BW34" s="7" t="n">
        <v>0.9349423646620459</v>
      </c>
      <c r="BX34" s="7" t="n">
        <v>0.8226188452516396</v>
      </c>
      <c r="BY34" s="7" t="n">
        <v>0.991128680163724</v>
      </c>
      <c r="BZ34" s="7" t="n">
        <v>0.7102819202652411</v>
      </c>
      <c r="CA34" s="7" t="n">
        <v>0.7516678576729965</v>
      </c>
      <c r="CB34" s="7" t="n">
        <v>0.8726797497960872</v>
      </c>
      <c r="CC34" s="7" t="n">
        <v>0.818872091414056</v>
      </c>
      <c r="CD34" s="7" t="n">
        <v>0.8669353957520504</v>
      </c>
      <c r="CE34" s="7" t="n">
        <v>0.6992314280923957</v>
      </c>
      <c r="CF34" s="7" t="n">
        <v>0.7859957073094122</v>
      </c>
      <c r="CG34" s="7" t="n">
        <v>0.6888847020132791</v>
      </c>
      <c r="CH34" s="7" t="n">
        <v>0.9155911396491314</v>
      </c>
      <c r="CI34" s="7" t="n">
        <v>0.8739812771991204</v>
      </c>
      <c r="CJ34" s="7" t="n">
        <v>0.5959642641417283</v>
      </c>
      <c r="CK34" s="7" t="n">
        <v>0.8277016645982949</v>
      </c>
      <c r="CL34" s="7" t="n">
        <v>0.7857959470141211</v>
      </c>
      <c r="CM34" s="7" t="n">
        <v>0.909678512710294</v>
      </c>
      <c r="CN34" s="7" t="n">
        <v>0.9397741631327818</v>
      </c>
      <c r="CO34" s="7" t="n">
        <v>0.7513388931218798</v>
      </c>
      <c r="CP34" s="7" t="n">
        <v>0.7108165547417583</v>
      </c>
      <c r="CQ34" s="7" t="n">
        <v>0.7603621941541415</v>
      </c>
      <c r="CR34" s="7" t="n">
        <v>0.7485139926534016</v>
      </c>
      <c r="CS34" s="7" t="n">
        <v>0.9025243667941645</v>
      </c>
      <c r="CT34" s="7" t="n">
        <v>0.8971036881534585</v>
      </c>
      <c r="CU34" s="7" t="n">
        <v>0.8186584687255373</v>
      </c>
      <c r="CV34" s="7" t="n">
        <v>0.8624061658531925</v>
      </c>
      <c r="CW34" s="7" t="n">
        <v>0.7528737992195762</v>
      </c>
      <c r="CX34" s="7" t="n">
        <v>0.6584381364843416</v>
      </c>
      <c r="CY34" s="7" t="n">
        <v>0.7864426174191051</v>
      </c>
      <c r="CZ34" s="7" t="n">
        <v>0.7106858104197746</v>
      </c>
      <c r="DA34" s="7" t="n">
        <v>0.8661137250261668</v>
      </c>
      <c r="DB34" s="7" t="n">
        <v>0.7481153157388857</v>
      </c>
      <c r="DC34" s="7" t="n">
        <v>0.7550369645676261</v>
      </c>
      <c r="DD34" s="7" t="n">
        <v>0.669588975689893</v>
      </c>
      <c r="DE34" s="7" t="n">
        <v>0.7440849209318569</v>
      </c>
      <c r="DF34" s="7" t="n">
        <v>0.807868477692427</v>
      </c>
      <c r="DG34" s="7" t="n">
        <v>0.6126286222560902</v>
      </c>
      <c r="DH34" s="7" t="n">
        <v>0.8112495516117447</v>
      </c>
      <c r="DI34" s="7" t="n">
        <v>0.5855462194021903</v>
      </c>
      <c r="DJ34" s="7" t="n">
        <v>0.8115081829922064</v>
      </c>
      <c r="DK34" s="7" t="n">
        <v>0.8636094426892231</v>
      </c>
      <c r="DL34" s="7" t="n">
        <v>0.7582663616140518</v>
      </c>
      <c r="DM34" s="7" t="n">
        <v>0.8759117340646677</v>
      </c>
      <c r="DN34" s="7" t="n">
        <v>0.5845275053145064</v>
      </c>
      <c r="DO34" s="7" t="n">
        <v>0.7922124785152148</v>
      </c>
      <c r="DP34" s="7" t="n">
        <v>0.8205931222113914</v>
      </c>
      <c r="DQ34" s="7" t="n">
        <v>0.5959678009602321</v>
      </c>
      <c r="DR34" s="7" t="n">
        <v>0.726852397973747</v>
      </c>
      <c r="DS34" s="7" t="n">
        <v>0.8661225540993033</v>
      </c>
      <c r="DT34" s="7" t="n">
        <v>0.5932647618756046</v>
      </c>
      <c r="DU34" s="7" t="n">
        <v>0.7939129998701766</v>
      </c>
      <c r="DV34" s="7" t="n">
        <v>0.618874831611575</v>
      </c>
      <c r="DW34" s="7" t="n">
        <v>0.7778774526751387</v>
      </c>
      <c r="DX34" s="7" t="n">
        <v>0.6042231815535228</v>
      </c>
      <c r="DY34" s="7" t="n">
        <v>0.8149467229439029</v>
      </c>
      <c r="DZ34" s="7" t="n">
        <v>0.6794128907963276</v>
      </c>
      <c r="EA34" s="7" t="n">
        <v>0.8938323597790503</v>
      </c>
      <c r="EB34" s="7" t="n">
        <v>0.7702104464785426</v>
      </c>
      <c r="EC34" s="7" t="n">
        <v>0.7782869905189944</v>
      </c>
      <c r="ED34" s="7" t="n">
        <v>0.8506578244541237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0.9064103924403721</v>
      </c>
      <c r="D35" s="7" t="n">
        <v>0.8761242799328988</v>
      </c>
      <c r="E35" s="7" t="n">
        <v>0.6409532225162677</v>
      </c>
      <c r="F35" s="7" t="n">
        <v>0.8310081460167976</v>
      </c>
      <c r="G35" s="7" t="n">
        <v>0.73972179461992</v>
      </c>
      <c r="H35" s="7" t="n">
        <v>0.789045712841115</v>
      </c>
      <c r="I35" s="7" t="n">
        <v>0.8772958885091062</v>
      </c>
      <c r="J35" s="7" t="n">
        <v>0.9250911709639497</v>
      </c>
      <c r="K35" s="7" t="n">
        <v>0.7856876495548888</v>
      </c>
      <c r="L35" s="7" t="n">
        <v>0.7446910800631357</v>
      </c>
      <c r="M35" s="7" t="n">
        <v>0.8357224091523154</v>
      </c>
      <c r="N35" s="7" t="n">
        <v>0.9180553549226779</v>
      </c>
      <c r="O35" s="7" t="n">
        <v>0.8570149237237945</v>
      </c>
      <c r="P35" s="7" t="n">
        <v>0.90097296402136</v>
      </c>
      <c r="Q35" s="7" t="n">
        <v>0.8017707515324685</v>
      </c>
      <c r="R35" s="7" t="n">
        <v>0.9258645938726007</v>
      </c>
      <c r="S35" s="7" t="n">
        <v>0.7713748186825563</v>
      </c>
      <c r="T35" s="7" t="n">
        <v>0.7996315025729143</v>
      </c>
      <c r="U35" s="7" t="n">
        <v>0.7143888534801681</v>
      </c>
      <c r="V35" s="7" t="n">
        <v>0.9227864012955446</v>
      </c>
      <c r="W35" s="7" t="n">
        <v>0.867027498118489</v>
      </c>
      <c r="X35" s="7" t="n">
        <v>0.8563441518191476</v>
      </c>
      <c r="Y35" s="7" t="n">
        <v>0.9333921395658279</v>
      </c>
      <c r="Z35" s="7" t="n">
        <v>0.9369694071239404</v>
      </c>
      <c r="AA35" s="7" t="n">
        <v>0.9356251053979047</v>
      </c>
      <c r="AB35" s="7" t="n">
        <v>0.9228380604274854</v>
      </c>
      <c r="AC35" s="7" t="n">
        <v>0.9700641255395651</v>
      </c>
      <c r="AD35" s="7" t="n">
        <v>0.7223053761339698</v>
      </c>
      <c r="AE35" s="7" t="n">
        <v>0.6233448387825765</v>
      </c>
      <c r="AF35" s="7" t="n">
        <v>0.7969362603273137</v>
      </c>
      <c r="AG35" s="7" t="n">
        <v>0.9217166398427233</v>
      </c>
      <c r="AH35" s="7" t="n">
        <v>0.6733889529733117</v>
      </c>
      <c r="AI35" s="7" t="n">
        <v>0.8533055088569101</v>
      </c>
      <c r="AJ35" s="7" t="n">
        <v>1</v>
      </c>
      <c r="AK35" s="7" t="n">
        <v>0.9192248336843641</v>
      </c>
      <c r="AL35" s="7" t="n">
        <v>0.838410355119923</v>
      </c>
      <c r="AM35" s="7" t="n">
        <v>0.9519842897061331</v>
      </c>
      <c r="AN35" s="7" t="n">
        <v>0.941223854839942</v>
      </c>
      <c r="AO35" s="7" t="n">
        <v>0.9371454219493864</v>
      </c>
      <c r="AP35" s="7" t="n">
        <v>0.9296002568378947</v>
      </c>
      <c r="AQ35" s="7" t="n">
        <v>0.9280877089910747</v>
      </c>
      <c r="AR35" s="7" t="n">
        <v>0.9127959734731487</v>
      </c>
      <c r="AS35" s="7" t="n">
        <v>0.9171413769989519</v>
      </c>
      <c r="AT35" s="7" t="n">
        <v>0.8596673602238234</v>
      </c>
      <c r="AU35" s="7" t="n">
        <v>0.9530914177476437</v>
      </c>
      <c r="AV35" s="7" t="n">
        <v>0.7731377225252893</v>
      </c>
      <c r="AW35" s="7" t="n">
        <v>0.7696309830728043</v>
      </c>
      <c r="AX35" s="7" t="n">
        <v>0.9310056441820164</v>
      </c>
      <c r="AY35" s="7" t="n">
        <v>0.9323255077069594</v>
      </c>
      <c r="AZ35" s="7" t="n">
        <v>0.9905264842586564</v>
      </c>
      <c r="BA35" s="7" t="n">
        <v>0.6733890121374188</v>
      </c>
      <c r="BB35" s="7" t="n">
        <v>0.8052609375524822</v>
      </c>
      <c r="BC35" s="7" t="n">
        <v>0.8704298260085476</v>
      </c>
      <c r="BD35" s="7" t="n">
        <v>0.8457128080377344</v>
      </c>
      <c r="BE35" s="7" t="n">
        <v>0.8618239972644549</v>
      </c>
      <c r="BF35" s="7" t="n">
        <v>0.771273110031269</v>
      </c>
      <c r="BG35" s="7" t="n">
        <v>0.9617440827382925</v>
      </c>
      <c r="BH35" s="7" t="n">
        <v>0.5621575801672198</v>
      </c>
      <c r="BI35" s="7" t="n">
        <v>0.7569178302927075</v>
      </c>
      <c r="BJ35" s="7" t="n">
        <v>0.9402833351531085</v>
      </c>
      <c r="BK35" s="7" t="n">
        <v>0.7727445219588205</v>
      </c>
      <c r="BL35" s="7" t="n">
        <v>0.6572788791961776</v>
      </c>
      <c r="BM35" s="7" t="n">
        <v>0.8881256285394611</v>
      </c>
      <c r="BN35" s="7" t="n">
        <v>0.8666234359335905</v>
      </c>
      <c r="BO35" s="7" t="n">
        <v>0.7652083737606741</v>
      </c>
      <c r="BP35" s="7" t="n">
        <v>0.7638451290786122</v>
      </c>
      <c r="BQ35" s="7" t="n">
        <v>0.7703507913584964</v>
      </c>
      <c r="BR35" s="7" t="n">
        <v>0.8938933112880164</v>
      </c>
      <c r="BS35" s="7" t="n">
        <v>0.7702279679277535</v>
      </c>
      <c r="BT35" s="7" t="n">
        <v>0.8597419305910421</v>
      </c>
      <c r="BU35" s="7" t="n">
        <v>0.811267846638359</v>
      </c>
      <c r="BV35" s="7" t="n">
        <v>0.8428870392292841</v>
      </c>
      <c r="BW35" s="7" t="n">
        <v>0.7851717814837833</v>
      </c>
      <c r="BX35" s="7" t="n">
        <v>0.8471552426572888</v>
      </c>
      <c r="BY35" s="7" t="n">
        <v>0.8163495990676969</v>
      </c>
      <c r="BZ35" s="7" t="n">
        <v>0.8527490102653196</v>
      </c>
      <c r="CA35" s="7" t="n">
        <v>0.8694010342066402</v>
      </c>
      <c r="CB35" s="7" t="n">
        <v>0.9186685788319268</v>
      </c>
      <c r="CC35" s="7" t="n">
        <v>0.7306476292727502</v>
      </c>
      <c r="CD35" s="7" t="n">
        <v>0.9235516150290448</v>
      </c>
      <c r="CE35" s="7" t="n">
        <v>0.8237113831219581</v>
      </c>
      <c r="CF35" s="7" t="n">
        <v>0.8248158899990293</v>
      </c>
      <c r="CG35" s="7" t="n">
        <v>0.8090014311671787</v>
      </c>
      <c r="CH35" s="7" t="n">
        <v>0.9414612848369254</v>
      </c>
      <c r="CI35" s="7" t="n">
        <v>0.7746576516304358</v>
      </c>
      <c r="CJ35" s="7" t="n">
        <v>0.6712231217439085</v>
      </c>
      <c r="CK35" s="7" t="n">
        <v>0.9610834781331632</v>
      </c>
      <c r="CL35" s="7" t="n">
        <v>0.8317794240736107</v>
      </c>
      <c r="CM35" s="7" t="n">
        <v>0.7785655389956002</v>
      </c>
      <c r="CN35" s="7" t="n">
        <v>0.8603589445284421</v>
      </c>
      <c r="CO35" s="7" t="n">
        <v>0.8489500966845518</v>
      </c>
      <c r="CP35" s="7" t="n">
        <v>0.8567553555394035</v>
      </c>
      <c r="CQ35" s="7" t="n">
        <v>0.875318421797105</v>
      </c>
      <c r="CR35" s="7" t="n">
        <v>0.8705956721389315</v>
      </c>
      <c r="CS35" s="7" t="n">
        <v>0.8194245085976931</v>
      </c>
      <c r="CT35" s="7" t="n">
        <v>0.915236870862032</v>
      </c>
      <c r="CU35" s="7" t="n">
        <v>0.9677001438351828</v>
      </c>
      <c r="CV35" s="7" t="n">
        <v>0.9074968086031693</v>
      </c>
      <c r="CW35" s="7" t="n">
        <v>0.8796202981023253</v>
      </c>
      <c r="CX35" s="7" t="n">
        <v>0.5486354548626059</v>
      </c>
      <c r="CY35" s="7" t="n">
        <v>0.9092488542278011</v>
      </c>
      <c r="CZ35" s="7" t="n">
        <v>0.7537368798236086</v>
      </c>
      <c r="DA35" s="7" t="n">
        <v>0.9223665923314796</v>
      </c>
      <c r="DB35" s="7" t="n">
        <v>0.8685556833326408</v>
      </c>
      <c r="DC35" s="7" t="n">
        <v>0.8543541752493693</v>
      </c>
      <c r="DD35" s="7" t="n">
        <v>0.8001380408144179</v>
      </c>
      <c r="DE35" s="7" t="n">
        <v>0.9115576645742646</v>
      </c>
      <c r="DF35" s="7" t="n">
        <v>0.9705904444086353</v>
      </c>
      <c r="DG35" s="7" t="n">
        <v>0.7982891183260608</v>
      </c>
      <c r="DH35" s="7" t="n">
        <v>0.6697410915137396</v>
      </c>
      <c r="DI35" s="7" t="n">
        <v>0.7596210265944138</v>
      </c>
      <c r="DJ35" s="7" t="n">
        <v>0.9001592777538665</v>
      </c>
      <c r="DK35" s="7" t="n">
        <v>0.8979672966593547</v>
      </c>
      <c r="DL35" s="7" t="n">
        <v>0.8702248444869769</v>
      </c>
      <c r="DM35" s="7" t="n">
        <v>0.7728794770446169</v>
      </c>
      <c r="DN35" s="7" t="n">
        <v>0.7360738461266415</v>
      </c>
      <c r="DO35" s="7" t="n">
        <v>0.8945849580655676</v>
      </c>
      <c r="DP35" s="7" t="n">
        <v>0.9653156709385816</v>
      </c>
      <c r="DQ35" s="7" t="n">
        <v>0.7503847515464134</v>
      </c>
      <c r="DR35" s="7" t="n">
        <v>0.6613306513891357</v>
      </c>
      <c r="DS35" s="7" t="n">
        <v>0.7345297986603113</v>
      </c>
      <c r="DT35" s="7" t="n">
        <v>0.7476754733283665</v>
      </c>
      <c r="DU35" s="7" t="n">
        <v>0.8499680083642326</v>
      </c>
      <c r="DV35" s="7" t="n">
        <v>0.555412234208715</v>
      </c>
      <c r="DW35" s="7" t="n">
        <v>0.8011358013077947</v>
      </c>
      <c r="DX35" s="7" t="n">
        <v>0.7596703665998923</v>
      </c>
      <c r="DY35" s="7" t="n">
        <v>0.7285148154112849</v>
      </c>
      <c r="DZ35" s="7" t="n">
        <v>0.7877768968809593</v>
      </c>
      <c r="EA35" s="7" t="n">
        <v>0.9309405705668889</v>
      </c>
      <c r="EB35" s="7" t="n">
        <v>0.6614068024041888</v>
      </c>
      <c r="EC35" s="7" t="n">
        <v>0.8799624675507652</v>
      </c>
      <c r="ED35" s="7" t="n">
        <v>0.7354003183148159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0.9258217830610155</v>
      </c>
      <c r="D36" s="7" t="n">
        <v>0.9099585000952449</v>
      </c>
      <c r="E36" s="7" t="n">
        <v>0.6605686903054274</v>
      </c>
      <c r="F36" s="7" t="n">
        <v>0.8741252761079298</v>
      </c>
      <c r="G36" s="7" t="n">
        <v>0.7793396114772142</v>
      </c>
      <c r="H36" s="7" t="n">
        <v>0.8804319259716155</v>
      </c>
      <c r="I36" s="7" t="n">
        <v>0.955038043580289</v>
      </c>
      <c r="J36" s="7" t="n">
        <v>0.9498840028590135</v>
      </c>
      <c r="K36" s="7" t="n">
        <v>0.8054803737592549</v>
      </c>
      <c r="L36" s="7" t="n">
        <v>0.7618564566792726</v>
      </c>
      <c r="M36" s="7" t="n">
        <v>0.8483740290933096</v>
      </c>
      <c r="N36" s="7" t="n">
        <v>0.8930016217978551</v>
      </c>
      <c r="O36" s="7" t="n">
        <v>0.8803084302802274</v>
      </c>
      <c r="P36" s="7" t="n">
        <v>0.9133567599915282</v>
      </c>
      <c r="Q36" s="7" t="n">
        <v>0.8064826302362503</v>
      </c>
      <c r="R36" s="7" t="n">
        <v>0.9326554706618159</v>
      </c>
      <c r="S36" s="7" t="n">
        <v>0.8644821734232573</v>
      </c>
      <c r="T36" s="7" t="n">
        <v>0.8039907379019753</v>
      </c>
      <c r="U36" s="7" t="n">
        <v>0.7361297249190231</v>
      </c>
      <c r="V36" s="7" t="n">
        <v>0.9338774976321238</v>
      </c>
      <c r="W36" s="7" t="n">
        <v>0.885417879488331</v>
      </c>
      <c r="X36" s="7" t="n">
        <v>0.8624565961370836</v>
      </c>
      <c r="Y36" s="7" t="n">
        <v>0.951851234096673</v>
      </c>
      <c r="Z36" s="7" t="n">
        <v>0.9599083179111476</v>
      </c>
      <c r="AA36" s="7" t="n">
        <v>0.959914821756471</v>
      </c>
      <c r="AB36" s="7" t="n">
        <v>0.9968236737448648</v>
      </c>
      <c r="AC36" s="7" t="n">
        <v>0.9674160440327311</v>
      </c>
      <c r="AD36" s="7" t="n">
        <v>0.747442142683832</v>
      </c>
      <c r="AE36" s="7" t="n">
        <v>0.6181712134160717</v>
      </c>
      <c r="AF36" s="7" t="n">
        <v>0.8828175660331078</v>
      </c>
      <c r="AG36" s="7" t="n">
        <v>0.9995297866191163</v>
      </c>
      <c r="AH36" s="7" t="n">
        <v>0.7453937757763124</v>
      </c>
      <c r="AI36" s="7" t="n">
        <v>0.9040832869550152</v>
      </c>
      <c r="AJ36" s="7" t="n">
        <v>0.9192248336843641</v>
      </c>
      <c r="AK36" s="7" t="n">
        <v>1</v>
      </c>
      <c r="AL36" s="7" t="n">
        <v>0.852359044834567</v>
      </c>
      <c r="AM36" s="7" t="n">
        <v>0.9675185951930907</v>
      </c>
      <c r="AN36" s="7" t="n">
        <v>0.9476076998474112</v>
      </c>
      <c r="AO36" s="7" t="n">
        <v>0.9414218397150284</v>
      </c>
      <c r="AP36" s="7" t="n">
        <v>0.9319230528200312</v>
      </c>
      <c r="AQ36" s="7" t="n">
        <v>0.9376177100172277</v>
      </c>
      <c r="AR36" s="7" t="n">
        <v>0.9215610680104858</v>
      </c>
      <c r="AS36" s="7" t="n">
        <v>0.9237031830548743</v>
      </c>
      <c r="AT36" s="7" t="n">
        <v>0.906759050289572</v>
      </c>
      <c r="AU36" s="7" t="n">
        <v>0.9679444935329476</v>
      </c>
      <c r="AV36" s="7" t="n">
        <v>0.8672673711008491</v>
      </c>
      <c r="AW36" s="7" t="n">
        <v>0.8352536243261625</v>
      </c>
      <c r="AX36" s="7" t="n">
        <v>0.9868613495139642</v>
      </c>
      <c r="AY36" s="7" t="n">
        <v>0.9359477328956821</v>
      </c>
      <c r="AZ36" s="7" t="n">
        <v>0.9139682802783097</v>
      </c>
      <c r="BA36" s="7" t="n">
        <v>0.7453937839762935</v>
      </c>
      <c r="BB36" s="7" t="n">
        <v>0.8674422557226079</v>
      </c>
      <c r="BC36" s="7" t="n">
        <v>0.8439637305380824</v>
      </c>
      <c r="BD36" s="7" t="n">
        <v>0.8655947569062447</v>
      </c>
      <c r="BE36" s="7" t="n">
        <v>0.8359484280386172</v>
      </c>
      <c r="BF36" s="7" t="n">
        <v>0.8349764385119974</v>
      </c>
      <c r="BG36" s="7" t="n">
        <v>0.9282866152286006</v>
      </c>
      <c r="BH36" s="7" t="n">
        <v>0.562273337972874</v>
      </c>
      <c r="BI36" s="7" t="n">
        <v>0.8593051658061637</v>
      </c>
      <c r="BJ36" s="7" t="n">
        <v>0.9882398150571075</v>
      </c>
      <c r="BK36" s="7" t="n">
        <v>0.7808354108471068</v>
      </c>
      <c r="BL36" s="7" t="n">
        <v>0.675123852215458</v>
      </c>
      <c r="BM36" s="7" t="n">
        <v>0.9178526376337426</v>
      </c>
      <c r="BN36" s="7" t="n">
        <v>0.843967349744791</v>
      </c>
      <c r="BO36" s="7" t="n">
        <v>0.7986200599359334</v>
      </c>
      <c r="BP36" s="7" t="n">
        <v>0.8072877232977922</v>
      </c>
      <c r="BQ36" s="7" t="n">
        <v>0.7825935577108852</v>
      </c>
      <c r="BR36" s="7" t="n">
        <v>0.8749890541086585</v>
      </c>
      <c r="BS36" s="7" t="n">
        <v>0.8694987817614244</v>
      </c>
      <c r="BT36" s="7" t="n">
        <v>0.9536574864292823</v>
      </c>
      <c r="BU36" s="7" t="n">
        <v>0.8305104808601692</v>
      </c>
      <c r="BV36" s="7" t="n">
        <v>0.8518121382162065</v>
      </c>
      <c r="BW36" s="7" t="n">
        <v>0.8814700552270194</v>
      </c>
      <c r="BX36" s="7" t="n">
        <v>0.8826409185588912</v>
      </c>
      <c r="BY36" s="7" t="n">
        <v>0.8859564626662212</v>
      </c>
      <c r="BZ36" s="7" t="n">
        <v>0.8619537128472072</v>
      </c>
      <c r="CA36" s="7" t="n">
        <v>0.879761504202265</v>
      </c>
      <c r="CB36" s="7" t="n">
        <v>0.9921848253724739</v>
      </c>
      <c r="CC36" s="7" t="n">
        <v>0.7549647441159991</v>
      </c>
      <c r="CD36" s="7" t="n">
        <v>0.9911499204491703</v>
      </c>
      <c r="CE36" s="7" t="n">
        <v>0.8396067949608995</v>
      </c>
      <c r="CF36" s="7" t="n">
        <v>0.8363949965686958</v>
      </c>
      <c r="CG36" s="7" t="n">
        <v>0.8196963534950358</v>
      </c>
      <c r="CH36" s="7" t="n">
        <v>0.9598953812835899</v>
      </c>
      <c r="CI36" s="7" t="n">
        <v>0.8024577897353729</v>
      </c>
      <c r="CJ36" s="7" t="n">
        <v>0.7267383220132658</v>
      </c>
      <c r="CK36" s="7" t="n">
        <v>0.9274123844001162</v>
      </c>
      <c r="CL36" s="7" t="n">
        <v>0.8128957234863864</v>
      </c>
      <c r="CM36" s="7" t="n">
        <v>0.8164461442093376</v>
      </c>
      <c r="CN36" s="7" t="n">
        <v>0.8934865011001561</v>
      </c>
      <c r="CO36" s="7" t="n">
        <v>0.8194467034575663</v>
      </c>
      <c r="CP36" s="7" t="n">
        <v>0.8637527437540309</v>
      </c>
      <c r="CQ36" s="7" t="n">
        <v>0.8812722704434943</v>
      </c>
      <c r="CR36" s="7" t="n">
        <v>0.9022028432003348</v>
      </c>
      <c r="CS36" s="7" t="n">
        <v>0.8944108940730663</v>
      </c>
      <c r="CT36" s="7" t="n">
        <v>0.9980874405394167</v>
      </c>
      <c r="CU36" s="7" t="n">
        <v>0.8752122016562598</v>
      </c>
      <c r="CV36" s="7" t="n">
        <v>0.9889096660358737</v>
      </c>
      <c r="CW36" s="7" t="n">
        <v>0.8836780650996643</v>
      </c>
      <c r="CX36" s="7" t="n">
        <v>0.5375634647992171</v>
      </c>
      <c r="CY36" s="7" t="n">
        <v>0.9200710579472529</v>
      </c>
      <c r="CZ36" s="7" t="n">
        <v>0.8206576816727786</v>
      </c>
      <c r="DA36" s="7" t="n">
        <v>0.9904547898783481</v>
      </c>
      <c r="DB36" s="7" t="n">
        <v>0.8719388359458936</v>
      </c>
      <c r="DC36" s="7" t="n">
        <v>0.8341728001206156</v>
      </c>
      <c r="DD36" s="7" t="n">
        <v>0.8335656299390204</v>
      </c>
      <c r="DE36" s="7" t="n">
        <v>0.9114971576992805</v>
      </c>
      <c r="DF36" s="7" t="n">
        <v>0.9168758946856673</v>
      </c>
      <c r="DG36" s="7" t="n">
        <v>0.796101785414263</v>
      </c>
      <c r="DH36" s="7" t="n">
        <v>0.7368943951451319</v>
      </c>
      <c r="DI36" s="7" t="n">
        <v>0.7768056979193275</v>
      </c>
      <c r="DJ36" s="7" t="n">
        <v>0.889308138367483</v>
      </c>
      <c r="DK36" s="7" t="n">
        <v>0.9009221541081854</v>
      </c>
      <c r="DL36" s="7" t="n">
        <v>0.8560734300660252</v>
      </c>
      <c r="DM36" s="7" t="n">
        <v>0.7992329615958582</v>
      </c>
      <c r="DN36" s="7" t="n">
        <v>0.7588948563912915</v>
      </c>
      <c r="DO36" s="7" t="n">
        <v>0.8991371489669427</v>
      </c>
      <c r="DP36" s="7" t="n">
        <v>0.9240739913287025</v>
      </c>
      <c r="DQ36" s="7" t="n">
        <v>0.7732832163721408</v>
      </c>
      <c r="DR36" s="7" t="n">
        <v>0.6576869159007404</v>
      </c>
      <c r="DS36" s="7" t="n">
        <v>0.7707852060603251</v>
      </c>
      <c r="DT36" s="7" t="n">
        <v>0.7700033940201555</v>
      </c>
      <c r="DU36" s="7" t="n">
        <v>0.8628719212482622</v>
      </c>
      <c r="DV36" s="7" t="n">
        <v>0.5553667149574684</v>
      </c>
      <c r="DW36" s="7" t="n">
        <v>0.864957160331549</v>
      </c>
      <c r="DX36" s="7" t="n">
        <v>0.7809879700773357</v>
      </c>
      <c r="DY36" s="7" t="n">
        <v>0.716348881901991</v>
      </c>
      <c r="DZ36" s="7" t="n">
        <v>0.817144491772384</v>
      </c>
      <c r="EA36" s="7" t="n">
        <v>0.9859255640714302</v>
      </c>
      <c r="EB36" s="7" t="n">
        <v>0.6692111297459219</v>
      </c>
      <c r="EC36" s="7" t="n">
        <v>0.8834277554874425</v>
      </c>
      <c r="ED36" s="7" t="n">
        <v>0.7695276197361077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0.8122413029411261</v>
      </c>
      <c r="D37" s="7" t="n">
        <v>0.7824289411676532</v>
      </c>
      <c r="E37" s="7" t="n">
        <v>0.4035368550671262</v>
      </c>
      <c r="F37" s="7" t="n">
        <v>0.7133453815624119</v>
      </c>
      <c r="G37" s="7" t="n">
        <v>0.6347836423010097</v>
      </c>
      <c r="H37" s="7" t="n">
        <v>0.6726070255993556</v>
      </c>
      <c r="I37" s="7" t="n">
        <v>0.7624991112357283</v>
      </c>
      <c r="J37" s="7" t="n">
        <v>0.8431060601636799</v>
      </c>
      <c r="K37" s="7" t="n">
        <v>0.9688569432397486</v>
      </c>
      <c r="L37" s="7" t="n">
        <v>0.95522492283258</v>
      </c>
      <c r="M37" s="7" t="n">
        <v>0.9725348203075622</v>
      </c>
      <c r="N37" s="7" t="n">
        <v>0.9524979435339115</v>
      </c>
      <c r="O37" s="7" t="n">
        <v>0.9742015856205299</v>
      </c>
      <c r="P37" s="7" t="n">
        <v>0.9661670169421568</v>
      </c>
      <c r="Q37" s="7" t="n">
        <v>0.6720902774352374</v>
      </c>
      <c r="R37" s="7" t="n">
        <v>0.7826745774523945</v>
      </c>
      <c r="S37" s="7" t="n">
        <v>0.6464174376239861</v>
      </c>
      <c r="T37" s="7" t="n">
        <v>0.666732488991994</v>
      </c>
      <c r="U37" s="7" t="n">
        <v>0.5328407682881422</v>
      </c>
      <c r="V37" s="7" t="n">
        <v>0.9279118891512644</v>
      </c>
      <c r="W37" s="7" t="n">
        <v>0.775902300226086</v>
      </c>
      <c r="X37" s="7" t="n">
        <v>0.7327093687901624</v>
      </c>
      <c r="Y37" s="7" t="n">
        <v>0.8382368225605192</v>
      </c>
      <c r="Z37" s="7" t="n">
        <v>0.9157617822216781</v>
      </c>
      <c r="AA37" s="7" t="n">
        <v>0.870360995899609</v>
      </c>
      <c r="AB37" s="7" t="n">
        <v>0.8542537244690529</v>
      </c>
      <c r="AC37" s="7" t="n">
        <v>0.8843903466360407</v>
      </c>
      <c r="AD37" s="7" t="n">
        <v>0.5015710446883337</v>
      </c>
      <c r="AE37" s="7" t="n">
        <v>0.3994271669185115</v>
      </c>
      <c r="AF37" s="7" t="n">
        <v>0.6662306278376318</v>
      </c>
      <c r="AG37" s="7" t="n">
        <v>0.8501133795081126</v>
      </c>
      <c r="AH37" s="7" t="n">
        <v>0.5916324436097898</v>
      </c>
      <c r="AI37" s="7" t="n">
        <v>0.7096376161126111</v>
      </c>
      <c r="AJ37" s="7" t="n">
        <v>0.838410355119923</v>
      </c>
      <c r="AK37" s="7" t="n">
        <v>0.852359044834567</v>
      </c>
      <c r="AL37" s="7" t="n">
        <v>1</v>
      </c>
      <c r="AM37" s="7" t="n">
        <v>0.9223932123527865</v>
      </c>
      <c r="AN37" s="7" t="n">
        <v>0.9345415023858216</v>
      </c>
      <c r="AO37" s="7" t="n">
        <v>0.9388985368771661</v>
      </c>
      <c r="AP37" s="7" t="n">
        <v>0.948721677639103</v>
      </c>
      <c r="AQ37" s="7" t="n">
        <v>0.9380328079947382</v>
      </c>
      <c r="AR37" s="7" t="n">
        <v>0.9325418980860105</v>
      </c>
      <c r="AS37" s="7" t="n">
        <v>0.9116050440017279</v>
      </c>
      <c r="AT37" s="7" t="n">
        <v>0.7258932779100983</v>
      </c>
      <c r="AU37" s="7" t="n">
        <v>0.899009194550427</v>
      </c>
      <c r="AV37" s="7" t="n">
        <v>0.6496625405285695</v>
      </c>
      <c r="AW37" s="7" t="n">
        <v>0.8581051624253876</v>
      </c>
      <c r="AX37" s="7" t="n">
        <v>0.8869017464270427</v>
      </c>
      <c r="AY37" s="7" t="n">
        <v>0.9329212783285501</v>
      </c>
      <c r="AZ37" s="7" t="n">
        <v>0.8472823317908056</v>
      </c>
      <c r="BA37" s="7" t="n">
        <v>0.5916324549923536</v>
      </c>
      <c r="BB37" s="7" t="n">
        <v>0.8418802721437733</v>
      </c>
      <c r="BC37" s="7" t="n">
        <v>0.8841620587983264</v>
      </c>
      <c r="BD37" s="7" t="n">
        <v>0.8103836961175481</v>
      </c>
      <c r="BE37" s="7" t="n">
        <v>0.8844749867112838</v>
      </c>
      <c r="BF37" s="7" t="n">
        <v>0.8498989353393818</v>
      </c>
      <c r="BG37" s="7" t="n">
        <v>0.8780749471334395</v>
      </c>
      <c r="BH37" s="7" t="n">
        <v>0.3674920115055763</v>
      </c>
      <c r="BI37" s="7" t="n">
        <v>0.6475042719689111</v>
      </c>
      <c r="BJ37" s="7" t="n">
        <v>0.8663764836243292</v>
      </c>
      <c r="BK37" s="7" t="n">
        <v>0.5884011273335467</v>
      </c>
      <c r="BL37" s="7" t="n">
        <v>0.4417025919432075</v>
      </c>
      <c r="BM37" s="7" t="n">
        <v>0.7864865384738208</v>
      </c>
      <c r="BN37" s="7" t="n">
        <v>0.7392649943785792</v>
      </c>
      <c r="BO37" s="7" t="n">
        <v>0.9510132725434742</v>
      </c>
      <c r="BP37" s="7" t="n">
        <v>0.6093498066484138</v>
      </c>
      <c r="BQ37" s="7" t="n">
        <v>0.5695430703989613</v>
      </c>
      <c r="BR37" s="7" t="n">
        <v>0.7650507341877626</v>
      </c>
      <c r="BS37" s="7" t="n">
        <v>0.643588911589003</v>
      </c>
      <c r="BT37" s="7" t="n">
        <v>0.7641992357152894</v>
      </c>
      <c r="BU37" s="7" t="n">
        <v>0.972048501262191</v>
      </c>
      <c r="BV37" s="7" t="n">
        <v>0.9962401096746947</v>
      </c>
      <c r="BW37" s="7" t="n">
        <v>0.6674919269099865</v>
      </c>
      <c r="BX37" s="7" t="n">
        <v>0.78578721519201</v>
      </c>
      <c r="BY37" s="7" t="n">
        <v>0.6727697429909367</v>
      </c>
      <c r="BZ37" s="7" t="n">
        <v>0.9864709738340927</v>
      </c>
      <c r="CA37" s="7" t="n">
        <v>0.9714344093816665</v>
      </c>
      <c r="CB37" s="7" t="n">
        <v>0.8743601545777668</v>
      </c>
      <c r="CC37" s="7" t="n">
        <v>0.524086644799979</v>
      </c>
      <c r="CD37" s="7" t="n">
        <v>0.8862204685793397</v>
      </c>
      <c r="CE37" s="7" t="n">
        <v>0.9730967965071541</v>
      </c>
      <c r="CF37" s="7" t="n">
        <v>0.82482571085679</v>
      </c>
      <c r="CG37" s="7" t="n">
        <v>0.9632001722348068</v>
      </c>
      <c r="CH37" s="7" t="n">
        <v>0.8969152921550481</v>
      </c>
      <c r="CI37" s="7" t="n">
        <v>0.5770619397993449</v>
      </c>
      <c r="CJ37" s="7" t="n">
        <v>0.8992027989896452</v>
      </c>
      <c r="CK37" s="7" t="n">
        <v>0.8775327306426198</v>
      </c>
      <c r="CL37" s="7" t="n">
        <v>0.7375736602769228</v>
      </c>
      <c r="CM37" s="7" t="n">
        <v>0.6201836378799122</v>
      </c>
      <c r="CN37" s="7" t="n">
        <v>0.696634468611541</v>
      </c>
      <c r="CO37" s="7" t="n">
        <v>0.8685117449105015</v>
      </c>
      <c r="CP37" s="7" t="n">
        <v>0.9804610535948428</v>
      </c>
      <c r="CQ37" s="7" t="n">
        <v>0.9568614571299141</v>
      </c>
      <c r="CR37" s="7" t="n">
        <v>0.9856861717265407</v>
      </c>
      <c r="CS37" s="7" t="n">
        <v>0.6781386850374408</v>
      </c>
      <c r="CT37" s="7" t="n">
        <v>0.8405303272918067</v>
      </c>
      <c r="CU37" s="7" t="n">
        <v>0.8180193164972246</v>
      </c>
      <c r="CV37" s="7" t="n">
        <v>0.8715092479793745</v>
      </c>
      <c r="CW37" s="7" t="n">
        <v>0.938861107228942</v>
      </c>
      <c r="CX37" s="7" t="n">
        <v>0.4252533833378271</v>
      </c>
      <c r="CY37" s="7" t="n">
        <v>0.9783642838474897</v>
      </c>
      <c r="CZ37" s="7" t="n">
        <v>0.8488517984837551</v>
      </c>
      <c r="DA37" s="7" t="n">
        <v>0.8650422743328919</v>
      </c>
      <c r="DB37" s="7" t="n">
        <v>0.9895119651110289</v>
      </c>
      <c r="DC37" s="7" t="n">
        <v>0.8871686132344446</v>
      </c>
      <c r="DD37" s="7" t="n">
        <v>0.9772040275359795</v>
      </c>
      <c r="DE37" s="7" t="n">
        <v>0.958863616178765</v>
      </c>
      <c r="DF37" s="7" t="n">
        <v>0.8803912575918029</v>
      </c>
      <c r="DG37" s="7" t="n">
        <v>0.9576985068164273</v>
      </c>
      <c r="DH37" s="7" t="n">
        <v>0.5726347702865275</v>
      </c>
      <c r="DI37" s="7" t="n">
        <v>0.9587385359969706</v>
      </c>
      <c r="DJ37" s="7" t="n">
        <v>0.9161230459080508</v>
      </c>
      <c r="DK37" s="7" t="n">
        <v>0.8695424415654982</v>
      </c>
      <c r="DL37" s="7" t="n">
        <v>0.9359581184708393</v>
      </c>
      <c r="DM37" s="7" t="n">
        <v>0.5939447047783822</v>
      </c>
      <c r="DN37" s="7" t="n">
        <v>0.9620270756475426</v>
      </c>
      <c r="DO37" s="7" t="n">
        <v>0.9649649945137746</v>
      </c>
      <c r="DP37" s="7" t="n">
        <v>0.8717571032382025</v>
      </c>
      <c r="DQ37" s="7" t="n">
        <v>0.9674839266586398</v>
      </c>
      <c r="DR37" s="7" t="n">
        <v>0.4451176861277285</v>
      </c>
      <c r="DS37" s="7" t="n">
        <v>0.6082274454107278</v>
      </c>
      <c r="DT37" s="7" t="n">
        <v>0.9664257988678306</v>
      </c>
      <c r="DU37" s="7" t="n">
        <v>0.7684990192605449</v>
      </c>
      <c r="DV37" s="7" t="n">
        <v>0.359942979520278</v>
      </c>
      <c r="DW37" s="7" t="n">
        <v>0.8256787269906153</v>
      </c>
      <c r="DX37" s="7" t="n">
        <v>0.9722098792918873</v>
      </c>
      <c r="DY37" s="7" t="n">
        <v>0.5403609892200247</v>
      </c>
      <c r="DZ37" s="7" t="n">
        <v>0.9567251454875947</v>
      </c>
      <c r="EA37" s="7" t="n">
        <v>0.8526373972583113</v>
      </c>
      <c r="EB37" s="7" t="n">
        <v>0.4430208118964037</v>
      </c>
      <c r="EC37" s="7" t="n">
        <v>0.9153772824993648</v>
      </c>
      <c r="ED37" s="7" t="n">
        <v>0.527994662582437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0.9458990918889757</v>
      </c>
      <c r="D38" s="7" t="n">
        <v>0.9244923343168946</v>
      </c>
      <c r="E38" s="7" t="n">
        <v>0.6467523618549905</v>
      </c>
      <c r="F38" s="7" t="n">
        <v>0.8771957951612688</v>
      </c>
      <c r="G38" s="7" t="n">
        <v>0.793889726519967</v>
      </c>
      <c r="H38" s="7" t="n">
        <v>0.8548597991768869</v>
      </c>
      <c r="I38" s="7" t="n">
        <v>0.9287910577966557</v>
      </c>
      <c r="J38" s="7" t="n">
        <v>0.9691094852706661</v>
      </c>
      <c r="K38" s="7" t="n">
        <v>0.8621452961509497</v>
      </c>
      <c r="L38" s="7" t="n">
        <v>0.8217316217675835</v>
      </c>
      <c r="M38" s="7" t="n">
        <v>0.8971486799721222</v>
      </c>
      <c r="N38" s="7" t="n">
        <v>0.9453994389234045</v>
      </c>
      <c r="O38" s="7" t="n">
        <v>0.9226896334091782</v>
      </c>
      <c r="P38" s="7" t="n">
        <v>0.9502857734006143</v>
      </c>
      <c r="Q38" s="7" t="n">
        <v>0.8396252719461973</v>
      </c>
      <c r="R38" s="7" t="n">
        <v>0.939655307529327</v>
      </c>
      <c r="S38" s="7" t="n">
        <v>0.8363976036843949</v>
      </c>
      <c r="T38" s="7" t="n">
        <v>0.8354807476149094</v>
      </c>
      <c r="U38" s="7" t="n">
        <v>0.7345698816098034</v>
      </c>
      <c r="V38" s="7" t="n">
        <v>0.9767047431818002</v>
      </c>
      <c r="W38" s="7" t="n">
        <v>0.9045992566340213</v>
      </c>
      <c r="X38" s="7" t="n">
        <v>0.8788176687361126</v>
      </c>
      <c r="Y38" s="7" t="n">
        <v>0.9696784919858811</v>
      </c>
      <c r="Z38" s="7" t="n">
        <v>0.9906507775151662</v>
      </c>
      <c r="AA38" s="7" t="n">
        <v>0.9827141507554461</v>
      </c>
      <c r="AB38" s="7" t="n">
        <v>0.9668984746084963</v>
      </c>
      <c r="AC38" s="7" t="n">
        <v>0.9893768050539703</v>
      </c>
      <c r="AD38" s="7" t="n">
        <v>0.7374533516992643</v>
      </c>
      <c r="AE38" s="7" t="n">
        <v>0.6162564952119235</v>
      </c>
      <c r="AF38" s="7" t="n">
        <v>0.8567540551934787</v>
      </c>
      <c r="AG38" s="7" t="n">
        <v>0.9674663362193194</v>
      </c>
      <c r="AH38" s="7" t="n">
        <v>0.7522338123217098</v>
      </c>
      <c r="AI38" s="7" t="n">
        <v>0.887139558979845</v>
      </c>
      <c r="AJ38" s="7" t="n">
        <v>0.9519842897061331</v>
      </c>
      <c r="AK38" s="7" t="n">
        <v>0.9675185951930907</v>
      </c>
      <c r="AL38" s="7" t="n">
        <v>0.9223932123527865</v>
      </c>
      <c r="AM38" s="7" t="n">
        <v>1</v>
      </c>
      <c r="AN38" s="7" t="n">
        <v>0.9789224199248334</v>
      </c>
      <c r="AO38" s="7" t="n">
        <v>0.9788894457476595</v>
      </c>
      <c r="AP38" s="7" t="n">
        <v>0.969624534843228</v>
      </c>
      <c r="AQ38" s="7" t="n">
        <v>0.9708947040973164</v>
      </c>
      <c r="AR38" s="7" t="n">
        <v>0.9590267705828804</v>
      </c>
      <c r="AS38" s="7" t="n">
        <v>0.9651486040222779</v>
      </c>
      <c r="AT38" s="7" t="n">
        <v>0.9107457159875815</v>
      </c>
      <c r="AU38" s="7" t="n">
        <v>0.9943051238666907</v>
      </c>
      <c r="AV38" s="7" t="n">
        <v>0.8393455084805169</v>
      </c>
      <c r="AW38" s="7" t="n">
        <v>0.8708140823167043</v>
      </c>
      <c r="AX38" s="7" t="n">
        <v>0.9719291819703582</v>
      </c>
      <c r="AY38" s="7" t="n">
        <v>0.970312767866339</v>
      </c>
      <c r="AZ38" s="7" t="n">
        <v>0.9479727456376894</v>
      </c>
      <c r="BA38" s="7" t="n">
        <v>0.7522338358600639</v>
      </c>
      <c r="BB38" s="7" t="n">
        <v>0.8969446914580337</v>
      </c>
      <c r="BC38" s="7" t="n">
        <v>0.8993082486707411</v>
      </c>
      <c r="BD38" s="7" t="n">
        <v>0.8947648895091426</v>
      </c>
      <c r="BE38" s="7" t="n">
        <v>0.8942597977937456</v>
      </c>
      <c r="BF38" s="7" t="n">
        <v>0.8711971372673846</v>
      </c>
      <c r="BG38" s="7" t="n">
        <v>0.9587104079567086</v>
      </c>
      <c r="BH38" s="7" t="n">
        <v>0.571713109216718</v>
      </c>
      <c r="BI38" s="7" t="n">
        <v>0.8301922901726614</v>
      </c>
      <c r="BJ38" s="7" t="n">
        <v>0.9714024638702456</v>
      </c>
      <c r="BK38" s="7" t="n">
        <v>0.7795630923169597</v>
      </c>
      <c r="BL38" s="7" t="n">
        <v>0.6664321007372741</v>
      </c>
      <c r="BM38" s="7" t="n">
        <v>0.9311686401941566</v>
      </c>
      <c r="BN38" s="7" t="n">
        <v>0.864868451904019</v>
      </c>
      <c r="BO38" s="7" t="n">
        <v>0.8774274987843773</v>
      </c>
      <c r="BP38" s="7" t="n">
        <v>0.798832954501143</v>
      </c>
      <c r="BQ38" s="7" t="n">
        <v>0.7802982690362354</v>
      </c>
      <c r="BR38" s="7" t="n">
        <v>0.8938421419626804</v>
      </c>
      <c r="BS38" s="7" t="n">
        <v>0.8290446566548009</v>
      </c>
      <c r="BT38" s="7" t="n">
        <v>0.9191364635143686</v>
      </c>
      <c r="BU38" s="7" t="n">
        <v>0.9092178371878998</v>
      </c>
      <c r="BV38" s="7" t="n">
        <v>0.9184665766115218</v>
      </c>
      <c r="BW38" s="7" t="n">
        <v>0.8536793190792201</v>
      </c>
      <c r="BX38" s="7" t="n">
        <v>0.9045081765164671</v>
      </c>
      <c r="BY38" s="7" t="n">
        <v>0.8575309718279689</v>
      </c>
      <c r="BZ38" s="7" t="n">
        <v>0.9299128626524352</v>
      </c>
      <c r="CA38" s="7" t="n">
        <v>0.9413470394135445</v>
      </c>
      <c r="CB38" s="7" t="n">
        <v>0.9641314003198564</v>
      </c>
      <c r="CC38" s="7" t="n">
        <v>0.74561345323745</v>
      </c>
      <c r="CD38" s="7" t="n">
        <v>0.9687398396243802</v>
      </c>
      <c r="CE38" s="7" t="n">
        <v>0.9136957097260698</v>
      </c>
      <c r="CF38" s="7" t="n">
        <v>0.8755143446184114</v>
      </c>
      <c r="CG38" s="7" t="n">
        <v>0.8941148706879649</v>
      </c>
      <c r="CH38" s="7" t="n">
        <v>0.9899362915733773</v>
      </c>
      <c r="CI38" s="7" t="n">
        <v>0.7974885812446965</v>
      </c>
      <c r="CJ38" s="7" t="n">
        <v>0.8028209148794523</v>
      </c>
      <c r="CK38" s="7" t="n">
        <v>0.9580591947278867</v>
      </c>
      <c r="CL38" s="7" t="n">
        <v>0.850279273547274</v>
      </c>
      <c r="CM38" s="7" t="n">
        <v>0.8207806140484043</v>
      </c>
      <c r="CN38" s="7" t="n">
        <v>0.8944195572932956</v>
      </c>
      <c r="CO38" s="7" t="n">
        <v>0.8793713672276765</v>
      </c>
      <c r="CP38" s="7" t="n">
        <v>0.9310198312481484</v>
      </c>
      <c r="CQ38" s="7" t="n">
        <v>0.9412220066861715</v>
      </c>
      <c r="CR38" s="7" t="n">
        <v>0.9490584901949425</v>
      </c>
      <c r="CS38" s="7" t="n">
        <v>0.8749293198312907</v>
      </c>
      <c r="CT38" s="7" t="n">
        <v>0.9606962810044268</v>
      </c>
      <c r="CU38" s="7" t="n">
        <v>0.9131907325633546</v>
      </c>
      <c r="CV38" s="7" t="n">
        <v>0.9575308447589397</v>
      </c>
      <c r="CW38" s="7" t="n">
        <v>0.9372546538819909</v>
      </c>
      <c r="CX38" s="7" t="n">
        <v>0.5874209876600381</v>
      </c>
      <c r="CY38" s="7" t="n">
        <v>0.9647291994596693</v>
      </c>
      <c r="CZ38" s="7" t="n">
        <v>0.8582289417758807</v>
      </c>
      <c r="DA38" s="7" t="n">
        <v>0.9629210075211633</v>
      </c>
      <c r="DB38" s="7" t="n">
        <v>0.9355483630278637</v>
      </c>
      <c r="DC38" s="7" t="n">
        <v>0.8914347932376262</v>
      </c>
      <c r="DD38" s="7" t="n">
        <v>0.8943545701275125</v>
      </c>
      <c r="DE38" s="7" t="n">
        <v>0.9509417456577347</v>
      </c>
      <c r="DF38" s="7" t="n">
        <v>0.9522421953724098</v>
      </c>
      <c r="DG38" s="7" t="n">
        <v>0.8573339357439967</v>
      </c>
      <c r="DH38" s="7" t="n">
        <v>0.7426467583704522</v>
      </c>
      <c r="DI38" s="7" t="n">
        <v>0.8351073965485073</v>
      </c>
      <c r="DJ38" s="7" t="n">
        <v>0.9435974462068933</v>
      </c>
      <c r="DK38" s="7" t="n">
        <v>0.9386141313695722</v>
      </c>
      <c r="DL38" s="7" t="n">
        <v>0.9184575443602163</v>
      </c>
      <c r="DM38" s="7" t="n">
        <v>0.7938632437832795</v>
      </c>
      <c r="DN38" s="7" t="n">
        <v>0.822647353765166</v>
      </c>
      <c r="DO38" s="7" t="n">
        <v>0.9555723854715655</v>
      </c>
      <c r="DP38" s="7" t="n">
        <v>0.9536787098592326</v>
      </c>
      <c r="DQ38" s="7" t="n">
        <v>0.8351669225297325</v>
      </c>
      <c r="DR38" s="7" t="n">
        <v>0.6524645155273675</v>
      </c>
      <c r="DS38" s="7" t="n">
        <v>0.7886233711054114</v>
      </c>
      <c r="DT38" s="7" t="n">
        <v>0.8323949101481759</v>
      </c>
      <c r="DU38" s="7" t="n">
        <v>0.8750614415055058</v>
      </c>
      <c r="DV38" s="7" t="n">
        <v>0.5644383238077677</v>
      </c>
      <c r="DW38" s="7" t="n">
        <v>0.8913131834377117</v>
      </c>
      <c r="DX38" s="7" t="n">
        <v>0.8442970814558172</v>
      </c>
      <c r="DY38" s="7" t="n">
        <v>0.717458351081232</v>
      </c>
      <c r="DZ38" s="7" t="n">
        <v>0.8941765489543781</v>
      </c>
      <c r="EA38" s="7" t="n">
        <v>0.9647360728647907</v>
      </c>
      <c r="EB38" s="7" t="n">
        <v>0.6683225189994721</v>
      </c>
      <c r="EC38" s="7" t="n">
        <v>0.9360961328103338</v>
      </c>
      <c r="ED38" s="7" t="n">
        <v>0.7569893766078585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0.8908535978780338</v>
      </c>
      <c r="D39" s="7" t="n">
        <v>0.8672385566544991</v>
      </c>
      <c r="E39" s="7" t="n">
        <v>0.5457615663167141</v>
      </c>
      <c r="F39" s="7" t="n">
        <v>0.8141065342399301</v>
      </c>
      <c r="G39" s="7" t="n">
        <v>0.7512267657471638</v>
      </c>
      <c r="H39" s="7" t="n">
        <v>0.7793226392184827</v>
      </c>
      <c r="I39" s="7" t="n">
        <v>0.8693449918211497</v>
      </c>
      <c r="J39" s="7" t="n">
        <v>0.9294317351183805</v>
      </c>
      <c r="K39" s="7" t="n">
        <v>0.9052664091944636</v>
      </c>
      <c r="L39" s="7" t="n">
        <v>0.8702337550147551</v>
      </c>
      <c r="M39" s="7" t="n">
        <v>0.9337124864719076</v>
      </c>
      <c r="N39" s="7" t="n">
        <v>0.9526454357381596</v>
      </c>
      <c r="O39" s="7" t="n">
        <v>0.9483747985503815</v>
      </c>
      <c r="P39" s="7" t="n">
        <v>0.9659455879542788</v>
      </c>
      <c r="Q39" s="7" t="n">
        <v>0.7546902356316342</v>
      </c>
      <c r="R39" s="7" t="n">
        <v>0.8790196971595303</v>
      </c>
      <c r="S39" s="7" t="n">
        <v>0.7577069320184907</v>
      </c>
      <c r="T39" s="7" t="n">
        <v>0.7500422276721052</v>
      </c>
      <c r="U39" s="7" t="n">
        <v>0.6515261123926663</v>
      </c>
      <c r="V39" s="7" t="n">
        <v>0.9448982796693964</v>
      </c>
      <c r="W39" s="7" t="n">
        <v>0.8429040071127432</v>
      </c>
      <c r="X39" s="7" t="n">
        <v>0.8130275431924352</v>
      </c>
      <c r="Y39" s="7" t="n">
        <v>0.9299728593690517</v>
      </c>
      <c r="Z39" s="7" t="n">
        <v>0.9537599846683017</v>
      </c>
      <c r="AA39" s="7" t="n">
        <v>0.9434317082537571</v>
      </c>
      <c r="AB39" s="7" t="n">
        <v>0.9522411290454107</v>
      </c>
      <c r="AC39" s="7" t="n">
        <v>0.9716111545492406</v>
      </c>
      <c r="AD39" s="7" t="n">
        <v>0.6416966820146081</v>
      </c>
      <c r="AE39" s="7" t="n">
        <v>0.5297044741177919</v>
      </c>
      <c r="AF39" s="7" t="n">
        <v>0.7776460946177709</v>
      </c>
      <c r="AG39" s="7" t="n">
        <v>0.9478156218462898</v>
      </c>
      <c r="AH39" s="7" t="n">
        <v>0.6726690478602838</v>
      </c>
      <c r="AI39" s="7" t="n">
        <v>0.8027445214652096</v>
      </c>
      <c r="AJ39" s="7" t="n">
        <v>0.941223854839942</v>
      </c>
      <c r="AK39" s="7" t="n">
        <v>0.9476076998474112</v>
      </c>
      <c r="AL39" s="7" t="n">
        <v>0.9345415023858216</v>
      </c>
      <c r="AM39" s="7" t="n">
        <v>0.9789224199248334</v>
      </c>
      <c r="AN39" s="7" t="n">
        <v>1</v>
      </c>
      <c r="AO39" s="7" t="n">
        <v>0.9833310692584647</v>
      </c>
      <c r="AP39" s="7" t="n">
        <v>0.9933904280496746</v>
      </c>
      <c r="AQ39" s="7" t="n">
        <v>0.9982757466045608</v>
      </c>
      <c r="AR39" s="7" t="n">
        <v>0.9807875726001027</v>
      </c>
      <c r="AS39" s="7" t="n">
        <v>0.9333068644667014</v>
      </c>
      <c r="AT39" s="7" t="n">
        <v>0.8387543442730915</v>
      </c>
      <c r="AU39" s="7" t="n">
        <v>0.9785596885278863</v>
      </c>
      <c r="AV39" s="7" t="n">
        <v>0.7609189461634089</v>
      </c>
      <c r="AW39" s="7" t="n">
        <v>0.8908494796206795</v>
      </c>
      <c r="AX39" s="7" t="n">
        <v>0.9683826795757889</v>
      </c>
      <c r="AY39" s="7" t="n">
        <v>0.9986739274167645</v>
      </c>
      <c r="AZ39" s="7" t="n">
        <v>0.9382699195758255</v>
      </c>
      <c r="BA39" s="7" t="n">
        <v>0.6726690975981608</v>
      </c>
      <c r="BB39" s="7" t="n">
        <v>0.8996845174139354</v>
      </c>
      <c r="BC39" s="7" t="n">
        <v>0.867031104872486</v>
      </c>
      <c r="BD39" s="7" t="n">
        <v>0.8522628316373123</v>
      </c>
      <c r="BE39" s="7" t="n">
        <v>0.8665239717679987</v>
      </c>
      <c r="BF39" s="7" t="n">
        <v>0.886520736768341</v>
      </c>
      <c r="BG39" s="7" t="n">
        <v>0.9575508423302621</v>
      </c>
      <c r="BH39" s="7" t="n">
        <v>0.5028934670937953</v>
      </c>
      <c r="BI39" s="7" t="n">
        <v>0.7510323523159701</v>
      </c>
      <c r="BJ39" s="7" t="n">
        <v>0.964131190346222</v>
      </c>
      <c r="BK39" s="7" t="n">
        <v>0.7002900680401598</v>
      </c>
      <c r="BL39" s="7" t="n">
        <v>0.5579407246709476</v>
      </c>
      <c r="BM39" s="7" t="n">
        <v>0.8855041407893545</v>
      </c>
      <c r="BN39" s="7" t="n">
        <v>0.8223494716844942</v>
      </c>
      <c r="BO39" s="7" t="n">
        <v>0.8865495284961701</v>
      </c>
      <c r="BP39" s="7" t="n">
        <v>0.7176672265697308</v>
      </c>
      <c r="BQ39" s="7" t="n">
        <v>0.6950097299144457</v>
      </c>
      <c r="BR39" s="7" t="n">
        <v>0.855125124440861</v>
      </c>
      <c r="BS39" s="7" t="n">
        <v>0.7459840123635129</v>
      </c>
      <c r="BT39" s="7" t="n">
        <v>0.8600426117534911</v>
      </c>
      <c r="BU39" s="7" t="n">
        <v>0.9081087761599782</v>
      </c>
      <c r="BV39" s="7" t="n">
        <v>0.9305705300236963</v>
      </c>
      <c r="BW39" s="7" t="n">
        <v>0.7772026133284143</v>
      </c>
      <c r="BX39" s="7" t="n">
        <v>0.8522697328240065</v>
      </c>
      <c r="BY39" s="7" t="n">
        <v>0.7702658021258156</v>
      </c>
      <c r="BZ39" s="7" t="n">
        <v>0.9470426554212271</v>
      </c>
      <c r="CA39" s="7" t="n">
        <v>0.9345530853404451</v>
      </c>
      <c r="CB39" s="7" t="n">
        <v>0.9574018991597869</v>
      </c>
      <c r="CC39" s="7" t="n">
        <v>0.662792902384875</v>
      </c>
      <c r="CD39" s="7" t="n">
        <v>0.963614852191972</v>
      </c>
      <c r="CE39" s="7" t="n">
        <v>0.9195899021641111</v>
      </c>
      <c r="CF39" s="7" t="n">
        <v>0.8485328716245883</v>
      </c>
      <c r="CG39" s="7" t="n">
        <v>0.890711887663185</v>
      </c>
      <c r="CH39" s="7" t="n">
        <v>0.9513358341517104</v>
      </c>
      <c r="CI39" s="7" t="n">
        <v>0.7138550949979346</v>
      </c>
      <c r="CJ39" s="7" t="n">
        <v>0.8241375711984227</v>
      </c>
      <c r="CK39" s="7" t="n">
        <v>0.9564675410408154</v>
      </c>
      <c r="CL39" s="7" t="n">
        <v>0.7996022151603975</v>
      </c>
      <c r="CM39" s="7" t="n">
        <v>0.7306329236504504</v>
      </c>
      <c r="CN39" s="7" t="n">
        <v>0.8156988146357397</v>
      </c>
      <c r="CO39" s="7" t="n">
        <v>0.8460911493414727</v>
      </c>
      <c r="CP39" s="7" t="n">
        <v>0.9490077048870857</v>
      </c>
      <c r="CQ39" s="7" t="n">
        <v>0.9466448771201312</v>
      </c>
      <c r="CR39" s="7" t="n">
        <v>0.9625549426000254</v>
      </c>
      <c r="CS39" s="7" t="n">
        <v>0.807287978904252</v>
      </c>
      <c r="CT39" s="7" t="n">
        <v>0.9435368002928534</v>
      </c>
      <c r="CU39" s="7" t="n">
        <v>0.8971073596426929</v>
      </c>
      <c r="CV39" s="7" t="n">
        <v>0.9481732559646379</v>
      </c>
      <c r="CW39" s="7" t="n">
        <v>0.9469933485585029</v>
      </c>
      <c r="CX39" s="7" t="n">
        <v>0.4879659441019483</v>
      </c>
      <c r="CY39" s="7" t="n">
        <v>0.9737454001916532</v>
      </c>
      <c r="CZ39" s="7" t="n">
        <v>0.8769184587256991</v>
      </c>
      <c r="DA39" s="7" t="n">
        <v>0.9613892867364157</v>
      </c>
      <c r="DB39" s="7" t="n">
        <v>0.9420711936971321</v>
      </c>
      <c r="DC39" s="7" t="n">
        <v>0.8601731353717871</v>
      </c>
      <c r="DD39" s="7" t="n">
        <v>0.9231712249979205</v>
      </c>
      <c r="DE39" s="7" t="n">
        <v>0.98346224199807</v>
      </c>
      <c r="DF39" s="7" t="n">
        <v>0.9584372788442794</v>
      </c>
      <c r="DG39" s="7" t="n">
        <v>0.8941011326800794</v>
      </c>
      <c r="DH39" s="7" t="n">
        <v>0.6616937041511468</v>
      </c>
      <c r="DI39" s="7" t="n">
        <v>0.8792973761219769</v>
      </c>
      <c r="DJ39" s="7" t="n">
        <v>0.9220309564992347</v>
      </c>
      <c r="DK39" s="7" t="n">
        <v>0.9013625199028282</v>
      </c>
      <c r="DL39" s="7" t="n">
        <v>0.8970755743333245</v>
      </c>
      <c r="DM39" s="7" t="n">
        <v>0.7105346054529934</v>
      </c>
      <c r="DN39" s="7" t="n">
        <v>0.8609628392772206</v>
      </c>
      <c r="DO39" s="7" t="n">
        <v>0.9458072559838498</v>
      </c>
      <c r="DP39" s="7" t="n">
        <v>0.9542640661621021</v>
      </c>
      <c r="DQ39" s="7" t="n">
        <v>0.8737289804191751</v>
      </c>
      <c r="DR39" s="7" t="n">
        <v>0.578345463637727</v>
      </c>
      <c r="DS39" s="7" t="n">
        <v>0.6922801977423904</v>
      </c>
      <c r="DT39" s="7" t="n">
        <v>0.8711236430029928</v>
      </c>
      <c r="DU39" s="7" t="n">
        <v>0.8354216722467178</v>
      </c>
      <c r="DV39" s="7" t="n">
        <v>0.4956478473865503</v>
      </c>
      <c r="DW39" s="7" t="n">
        <v>0.8906745298822228</v>
      </c>
      <c r="DX39" s="7" t="n">
        <v>0.8812881237728852</v>
      </c>
      <c r="DY39" s="7" t="n">
        <v>0.6322308677688278</v>
      </c>
      <c r="DZ39" s="7" t="n">
        <v>0.9016858580954838</v>
      </c>
      <c r="EA39" s="7" t="n">
        <v>0.9507310902852432</v>
      </c>
      <c r="EB39" s="7" t="n">
        <v>0.5753273290789249</v>
      </c>
      <c r="EC39" s="7" t="n">
        <v>0.9269471021919821</v>
      </c>
      <c r="ED39" s="7" t="n">
        <v>0.6663308491689436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0.8979249838287758</v>
      </c>
      <c r="D40" s="7" t="n">
        <v>0.8590163630379073</v>
      </c>
      <c r="E40" s="7" t="n">
        <v>0.5597425724424679</v>
      </c>
      <c r="F40" s="7" t="n">
        <v>0.7987861694098134</v>
      </c>
      <c r="G40" s="7" t="n">
        <v>0.7349695073453704</v>
      </c>
      <c r="H40" s="7" t="n">
        <v>0.7617011245082691</v>
      </c>
      <c r="I40" s="7" t="n">
        <v>0.8571258197136762</v>
      </c>
      <c r="J40" s="7" t="n">
        <v>0.9192989101485005</v>
      </c>
      <c r="K40" s="7" t="n">
        <v>0.8913050130337454</v>
      </c>
      <c r="L40" s="7" t="n">
        <v>0.854575262040851</v>
      </c>
      <c r="M40" s="7" t="n">
        <v>0.9216717260498283</v>
      </c>
      <c r="N40" s="7" t="n">
        <v>0.9627330603733835</v>
      </c>
      <c r="O40" s="7" t="n">
        <v>0.94501383517022</v>
      </c>
      <c r="P40" s="7" t="n">
        <v>0.9694678971616537</v>
      </c>
      <c r="Q40" s="7" t="n">
        <v>0.7692150321335727</v>
      </c>
      <c r="R40" s="7" t="n">
        <v>0.8772080880348172</v>
      </c>
      <c r="S40" s="7" t="n">
        <v>0.7394163407217619</v>
      </c>
      <c r="T40" s="7" t="n">
        <v>0.7636299224971156</v>
      </c>
      <c r="U40" s="7" t="n">
        <v>0.6555310085322107</v>
      </c>
      <c r="V40" s="7" t="n">
        <v>0.976917871553725</v>
      </c>
      <c r="W40" s="7" t="n">
        <v>0.8516517154976536</v>
      </c>
      <c r="X40" s="7" t="n">
        <v>0.826467144329851</v>
      </c>
      <c r="Y40" s="7" t="n">
        <v>0.9200818872308555</v>
      </c>
      <c r="Z40" s="7" t="n">
        <v>0.9639023565571395</v>
      </c>
      <c r="AA40" s="7" t="n">
        <v>0.939082531146461</v>
      </c>
      <c r="AB40" s="7" t="n">
        <v>0.9391908472631773</v>
      </c>
      <c r="AC40" s="7" t="n">
        <v>0.9618664408756874</v>
      </c>
      <c r="AD40" s="7" t="n">
        <v>0.6550068151078178</v>
      </c>
      <c r="AE40" s="7" t="n">
        <v>0.5349499161927203</v>
      </c>
      <c r="AF40" s="7" t="n">
        <v>0.7645988693509721</v>
      </c>
      <c r="AG40" s="7" t="n">
        <v>0.9394039974769609</v>
      </c>
      <c r="AH40" s="7" t="n">
        <v>0.678498375798451</v>
      </c>
      <c r="AI40" s="7" t="n">
        <v>0.8199921287952576</v>
      </c>
      <c r="AJ40" s="7" t="n">
        <v>0.9371454219493864</v>
      </c>
      <c r="AK40" s="7" t="n">
        <v>0.9414218397150284</v>
      </c>
      <c r="AL40" s="7" t="n">
        <v>0.9388985368771661</v>
      </c>
      <c r="AM40" s="7" t="n">
        <v>0.9788894457476595</v>
      </c>
      <c r="AN40" s="7" t="n">
        <v>0.9833310692584647</v>
      </c>
      <c r="AO40" s="7" t="n">
        <v>1</v>
      </c>
      <c r="AP40" s="7" t="n">
        <v>0.9895742891380555</v>
      </c>
      <c r="AQ40" s="7" t="n">
        <v>0.9748484523587783</v>
      </c>
      <c r="AR40" s="7" t="n">
        <v>0.9755516862810836</v>
      </c>
      <c r="AS40" s="7" t="n">
        <v>0.975831650733174</v>
      </c>
      <c r="AT40" s="7" t="n">
        <v>0.8361161142226353</v>
      </c>
      <c r="AU40" s="7" t="n">
        <v>0.9646533320828349</v>
      </c>
      <c r="AV40" s="7" t="n">
        <v>0.7431974641003966</v>
      </c>
      <c r="AW40" s="7" t="n">
        <v>0.8414086060928976</v>
      </c>
      <c r="AX40" s="7" t="n">
        <v>0.9589951375752934</v>
      </c>
      <c r="AY40" s="7" t="n">
        <v>0.9759300252124614</v>
      </c>
      <c r="AZ40" s="7" t="n">
        <v>0.9359082038477855</v>
      </c>
      <c r="BA40" s="7" t="n">
        <v>0.6784983933849887</v>
      </c>
      <c r="BB40" s="7" t="n">
        <v>0.8597006071198665</v>
      </c>
      <c r="BC40" s="7" t="n">
        <v>0.9104516173777213</v>
      </c>
      <c r="BD40" s="7" t="n">
        <v>0.9008905731163085</v>
      </c>
      <c r="BE40" s="7" t="n">
        <v>0.9060324816342507</v>
      </c>
      <c r="BF40" s="7" t="n">
        <v>0.8404286219864682</v>
      </c>
      <c r="BG40" s="7" t="n">
        <v>0.9489611680698701</v>
      </c>
      <c r="BH40" s="7" t="n">
        <v>0.5079140653788818</v>
      </c>
      <c r="BI40" s="7" t="n">
        <v>0.7348281171310562</v>
      </c>
      <c r="BJ40" s="7" t="n">
        <v>0.959473101836343</v>
      </c>
      <c r="BK40" s="7" t="n">
        <v>0.7247854229282229</v>
      </c>
      <c r="BL40" s="7" t="n">
        <v>0.5724674361493006</v>
      </c>
      <c r="BM40" s="7" t="n">
        <v>0.8694674503930613</v>
      </c>
      <c r="BN40" s="7" t="n">
        <v>0.8239924315418609</v>
      </c>
      <c r="BO40" s="7" t="n">
        <v>0.9010113054705398</v>
      </c>
      <c r="BP40" s="7" t="n">
        <v>0.7343616746505511</v>
      </c>
      <c r="BQ40" s="7" t="n">
        <v>0.7083868055065933</v>
      </c>
      <c r="BR40" s="7" t="n">
        <v>0.8507796709031523</v>
      </c>
      <c r="BS40" s="7" t="n">
        <v>0.7590352462767581</v>
      </c>
      <c r="BT40" s="7" t="n">
        <v>0.8693680714271137</v>
      </c>
      <c r="BU40" s="7" t="n">
        <v>0.9263244598908968</v>
      </c>
      <c r="BV40" s="7" t="n">
        <v>0.9297545894909507</v>
      </c>
      <c r="BW40" s="7" t="n">
        <v>0.7644474985669745</v>
      </c>
      <c r="BX40" s="7" t="n">
        <v>0.8680013386963837</v>
      </c>
      <c r="BY40" s="7" t="n">
        <v>0.788148524074114</v>
      </c>
      <c r="BZ40" s="7" t="n">
        <v>0.9507373242898446</v>
      </c>
      <c r="CA40" s="7" t="n">
        <v>0.9499319116481416</v>
      </c>
      <c r="CB40" s="7" t="n">
        <v>0.9429060296538014</v>
      </c>
      <c r="CC40" s="7" t="n">
        <v>0.6612789914575778</v>
      </c>
      <c r="CD40" s="7" t="n">
        <v>0.9538083131918761</v>
      </c>
      <c r="CE40" s="7" t="n">
        <v>0.9407237922914369</v>
      </c>
      <c r="CF40" s="7" t="n">
        <v>0.902305176385937</v>
      </c>
      <c r="CG40" s="7" t="n">
        <v>0.921224807543374</v>
      </c>
      <c r="CH40" s="7" t="n">
        <v>0.9665950860958656</v>
      </c>
      <c r="CI40" s="7" t="n">
        <v>0.7254128869738949</v>
      </c>
      <c r="CJ40" s="7" t="n">
        <v>0.8272656134123553</v>
      </c>
      <c r="CK40" s="7" t="n">
        <v>0.9475467294024827</v>
      </c>
      <c r="CL40" s="7" t="n">
        <v>0.8100727419305029</v>
      </c>
      <c r="CM40" s="7" t="n">
        <v>0.7604400602109487</v>
      </c>
      <c r="CN40" s="7" t="n">
        <v>0.8286242910098907</v>
      </c>
      <c r="CO40" s="7" t="n">
        <v>0.8875662956900874</v>
      </c>
      <c r="CP40" s="7" t="n">
        <v>0.9526734790653998</v>
      </c>
      <c r="CQ40" s="7" t="n">
        <v>0.9474922321595286</v>
      </c>
      <c r="CR40" s="7" t="n">
        <v>0.9515566447784251</v>
      </c>
      <c r="CS40" s="7" t="n">
        <v>0.7894294726002258</v>
      </c>
      <c r="CT40" s="7" t="n">
        <v>0.9346908791228632</v>
      </c>
      <c r="CU40" s="7" t="n">
        <v>0.903525878480641</v>
      </c>
      <c r="CV40" s="7" t="n">
        <v>0.9437054826584611</v>
      </c>
      <c r="CW40" s="7" t="n">
        <v>0.9505255832377686</v>
      </c>
      <c r="CX40" s="7" t="n">
        <v>0.5162588972271049</v>
      </c>
      <c r="CY40" s="7" t="n">
        <v>0.9648427517507157</v>
      </c>
      <c r="CZ40" s="7" t="n">
        <v>0.8277501240822648</v>
      </c>
      <c r="DA40" s="7" t="n">
        <v>0.9487656927834343</v>
      </c>
      <c r="DB40" s="7" t="n">
        <v>0.9447391383080542</v>
      </c>
      <c r="DC40" s="7" t="n">
        <v>0.9026077727948382</v>
      </c>
      <c r="DD40" s="7" t="n">
        <v>0.9003874113878081</v>
      </c>
      <c r="DE40" s="7" t="n">
        <v>0.9681326822589854</v>
      </c>
      <c r="DF40" s="7" t="n">
        <v>0.9538420693208222</v>
      </c>
      <c r="DG40" s="7" t="n">
        <v>0.8826338652002792</v>
      </c>
      <c r="DH40" s="7" t="n">
        <v>0.6747628312574153</v>
      </c>
      <c r="DI40" s="7" t="n">
        <v>0.8596708875237106</v>
      </c>
      <c r="DJ40" s="7" t="n">
        <v>0.9465579684851628</v>
      </c>
      <c r="DK40" s="7" t="n">
        <v>0.9574985891606305</v>
      </c>
      <c r="DL40" s="7" t="n">
        <v>0.9312704403506474</v>
      </c>
      <c r="DM40" s="7" t="n">
        <v>0.7175661567618831</v>
      </c>
      <c r="DN40" s="7" t="n">
        <v>0.8463686404557594</v>
      </c>
      <c r="DO40" s="7" t="n">
        <v>0.959736829434841</v>
      </c>
      <c r="DP40" s="7" t="n">
        <v>0.9457230405893765</v>
      </c>
      <c r="DQ40" s="7" t="n">
        <v>0.8599852211419785</v>
      </c>
      <c r="DR40" s="7" t="n">
        <v>0.5827727704630442</v>
      </c>
      <c r="DS40" s="7" t="n">
        <v>0.7071162022408659</v>
      </c>
      <c r="DT40" s="7" t="n">
        <v>0.8572399692046606</v>
      </c>
      <c r="DU40" s="7" t="n">
        <v>0.8287874040198463</v>
      </c>
      <c r="DV40" s="7" t="n">
        <v>0.5001852092216799</v>
      </c>
      <c r="DW40" s="7" t="n">
        <v>0.8516208263574436</v>
      </c>
      <c r="DX40" s="7" t="n">
        <v>0.8735473681390151</v>
      </c>
      <c r="DY40" s="7" t="n">
        <v>0.646209941780453</v>
      </c>
      <c r="DZ40" s="7" t="n">
        <v>0.919941519670411</v>
      </c>
      <c r="EA40" s="7" t="n">
        <v>0.9538238582520325</v>
      </c>
      <c r="EB40" s="7" t="n">
        <v>0.5956341974775509</v>
      </c>
      <c r="EC40" s="7" t="n">
        <v>0.950683798012194</v>
      </c>
      <c r="ED40" s="7" t="n">
        <v>0.6764588764967672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0.8704377713098955</v>
      </c>
      <c r="D41" s="7" t="n">
        <v>0.8382175122169276</v>
      </c>
      <c r="E41" s="7" t="n">
        <v>0.5066804497762258</v>
      </c>
      <c r="F41" s="7" t="n">
        <v>0.7776481692716399</v>
      </c>
      <c r="G41" s="7" t="n">
        <v>0.7134885041307778</v>
      </c>
      <c r="H41" s="7" t="n">
        <v>0.7396095726455424</v>
      </c>
      <c r="I41" s="7" t="n">
        <v>0.8394700972116292</v>
      </c>
      <c r="J41" s="7" t="n">
        <v>0.9058116242652792</v>
      </c>
      <c r="K41" s="7" t="n">
        <v>0.9180318089279363</v>
      </c>
      <c r="L41" s="7" t="n">
        <v>0.8842218370706498</v>
      </c>
      <c r="M41" s="7" t="n">
        <v>0.9433734441614398</v>
      </c>
      <c r="N41" s="7" t="n">
        <v>0.9607180730052594</v>
      </c>
      <c r="O41" s="7" t="n">
        <v>0.9604519447051799</v>
      </c>
      <c r="P41" s="7" t="n">
        <v>0.9755231902464336</v>
      </c>
      <c r="Q41" s="7" t="n">
        <v>0.7344519896485334</v>
      </c>
      <c r="R41" s="7" t="n">
        <v>0.8553165376258305</v>
      </c>
      <c r="S41" s="7" t="n">
        <v>0.7154434423898992</v>
      </c>
      <c r="T41" s="7" t="n">
        <v>0.7296884598091294</v>
      </c>
      <c r="U41" s="7" t="n">
        <v>0.612668201900485</v>
      </c>
      <c r="V41" s="7" t="n">
        <v>0.9493373343787936</v>
      </c>
      <c r="W41" s="7" t="n">
        <v>0.8245632145027405</v>
      </c>
      <c r="X41" s="7" t="n">
        <v>0.7945432925937334</v>
      </c>
      <c r="Y41" s="7" t="n">
        <v>0.9074878341120847</v>
      </c>
      <c r="Z41" s="7" t="n">
        <v>0.9452635720867205</v>
      </c>
      <c r="AA41" s="7" t="n">
        <v>0.9239739332720374</v>
      </c>
      <c r="AB41" s="7" t="n">
        <v>0.9353383446828263</v>
      </c>
      <c r="AC41" s="7" t="n">
        <v>0.9567911057092575</v>
      </c>
      <c r="AD41" s="7" t="n">
        <v>0.6035327341412805</v>
      </c>
      <c r="AE41" s="7" t="n">
        <v>0.4949585295720738</v>
      </c>
      <c r="AF41" s="7" t="n">
        <v>0.7374591331308195</v>
      </c>
      <c r="AG41" s="7" t="n">
        <v>0.9307525675108166</v>
      </c>
      <c r="AH41" s="7" t="n">
        <v>0.6434817162829638</v>
      </c>
      <c r="AI41" s="7" t="n">
        <v>0.7768789531313437</v>
      </c>
      <c r="AJ41" s="7" t="n">
        <v>0.9296002568378947</v>
      </c>
      <c r="AK41" s="7" t="n">
        <v>0.9319230528200312</v>
      </c>
      <c r="AL41" s="7" t="n">
        <v>0.948721677639103</v>
      </c>
      <c r="AM41" s="7" t="n">
        <v>0.969624534843228</v>
      </c>
      <c r="AN41" s="7" t="n">
        <v>0.9933904280496746</v>
      </c>
      <c r="AO41" s="7" t="n">
        <v>0.9895742891380555</v>
      </c>
      <c r="AP41" s="7" t="n">
        <v>1</v>
      </c>
      <c r="AQ41" s="7" t="n">
        <v>0.9912266493200598</v>
      </c>
      <c r="AR41" s="7" t="n">
        <v>0.983403335639165</v>
      </c>
      <c r="AS41" s="7" t="n">
        <v>0.9420008757333208</v>
      </c>
      <c r="AT41" s="7" t="n">
        <v>0.8081545808107587</v>
      </c>
      <c r="AU41" s="7" t="n">
        <v>0.9624760537891829</v>
      </c>
      <c r="AV41" s="7" t="n">
        <v>0.7192895914171011</v>
      </c>
      <c r="AW41" s="7" t="n">
        <v>0.8626766177216844</v>
      </c>
      <c r="AX41" s="7" t="n">
        <v>0.9564534541624607</v>
      </c>
      <c r="AY41" s="7" t="n">
        <v>0.9910578295552296</v>
      </c>
      <c r="AZ41" s="7" t="n">
        <v>0.9293429838596369</v>
      </c>
      <c r="BA41" s="7" t="n">
        <v>0.6434817427823754</v>
      </c>
      <c r="BB41" s="7" t="n">
        <v>0.868696912058911</v>
      </c>
      <c r="BC41" s="7" t="n">
        <v>0.883463507044</v>
      </c>
      <c r="BD41" s="7" t="n">
        <v>0.8672828360402194</v>
      </c>
      <c r="BE41" s="7" t="n">
        <v>0.8806612326172406</v>
      </c>
      <c r="BF41" s="7" t="n">
        <v>0.8576750038330203</v>
      </c>
      <c r="BG41" s="7" t="n">
        <v>0.9489267466352113</v>
      </c>
      <c r="BH41" s="7" t="n">
        <v>0.4661191153029814</v>
      </c>
      <c r="BI41" s="7" t="n">
        <v>0.7094215434832297</v>
      </c>
      <c r="BJ41" s="7" t="n">
        <v>0.9528698188742051</v>
      </c>
      <c r="BK41" s="7" t="n">
        <v>0.6730310026922776</v>
      </c>
      <c r="BL41" s="7" t="n">
        <v>0.5197519300528721</v>
      </c>
      <c r="BM41" s="7" t="n">
        <v>0.8557340796627986</v>
      </c>
      <c r="BN41" s="7" t="n">
        <v>0.8094632011310335</v>
      </c>
      <c r="BO41" s="7" t="n">
        <v>0.9055652592268344</v>
      </c>
      <c r="BP41" s="7" t="n">
        <v>0.6869623530211225</v>
      </c>
      <c r="BQ41" s="7" t="n">
        <v>0.6626893076383219</v>
      </c>
      <c r="BR41" s="7" t="n">
        <v>0.8393839084921085</v>
      </c>
      <c r="BS41" s="7" t="n">
        <v>0.7133657309575815</v>
      </c>
      <c r="BT41" s="7" t="n">
        <v>0.8357163119740314</v>
      </c>
      <c r="BU41" s="7" t="n">
        <v>0.9257396828823504</v>
      </c>
      <c r="BV41" s="7" t="n">
        <v>0.9418748545765323</v>
      </c>
      <c r="BW41" s="7" t="n">
        <v>0.7381390779796605</v>
      </c>
      <c r="BX41" s="7" t="n">
        <v>0.8462723959688504</v>
      </c>
      <c r="BY41" s="7" t="n">
        <v>0.7424163591770899</v>
      </c>
      <c r="BZ41" s="7" t="n">
        <v>0.9629545340368452</v>
      </c>
      <c r="CA41" s="7" t="n">
        <v>0.9486727941689481</v>
      </c>
      <c r="CB41" s="7" t="n">
        <v>0.9438169141426175</v>
      </c>
      <c r="CC41" s="7" t="n">
        <v>0.6266088667953691</v>
      </c>
      <c r="CD41" s="7" t="n">
        <v>0.9529464582825363</v>
      </c>
      <c r="CE41" s="7" t="n">
        <v>0.9421801081601757</v>
      </c>
      <c r="CF41" s="7" t="n">
        <v>0.8710732208024802</v>
      </c>
      <c r="CG41" s="7" t="n">
        <v>0.9163349429053228</v>
      </c>
      <c r="CH41" s="7" t="n">
        <v>0.9424471634132116</v>
      </c>
      <c r="CI41" s="7" t="n">
        <v>0.6778113050929861</v>
      </c>
      <c r="CJ41" s="7" t="n">
        <v>0.8333129862157721</v>
      </c>
      <c r="CK41" s="7" t="n">
        <v>0.9476989703436038</v>
      </c>
      <c r="CL41" s="7" t="n">
        <v>0.7870636557026282</v>
      </c>
      <c r="CM41" s="7" t="n">
        <v>0.7048357713343737</v>
      </c>
      <c r="CN41" s="7" t="n">
        <v>0.7879193173211175</v>
      </c>
      <c r="CO41" s="7" t="n">
        <v>0.8603849088841045</v>
      </c>
      <c r="CP41" s="7" t="n">
        <v>0.9646080401474486</v>
      </c>
      <c r="CQ41" s="7" t="n">
        <v>0.9553254155249546</v>
      </c>
      <c r="CR41" s="7" t="n">
        <v>0.9671664393238256</v>
      </c>
      <c r="CS41" s="7" t="n">
        <v>0.7711421996679487</v>
      </c>
      <c r="CT41" s="7" t="n">
        <v>0.926682342914471</v>
      </c>
      <c r="CU41" s="7" t="n">
        <v>0.8921914147939615</v>
      </c>
      <c r="CV41" s="7" t="n">
        <v>0.9394921795782711</v>
      </c>
      <c r="CW41" s="7" t="n">
        <v>0.9543935795762832</v>
      </c>
      <c r="CX41" s="7" t="n">
        <v>0.4708322531858152</v>
      </c>
      <c r="CY41" s="7" t="n">
        <v>0.9752210592137404</v>
      </c>
      <c r="CZ41" s="7" t="n">
        <v>0.8483964989816917</v>
      </c>
      <c r="DA41" s="7" t="n">
        <v>0.9481034698112313</v>
      </c>
      <c r="DB41" s="7" t="n">
        <v>0.9523855996085634</v>
      </c>
      <c r="DC41" s="7" t="n">
        <v>0.8770571951058822</v>
      </c>
      <c r="DD41" s="7" t="n">
        <v>0.9247258552720007</v>
      </c>
      <c r="DE41" s="7" t="n">
        <v>0.9864995013385461</v>
      </c>
      <c r="DF41" s="7" t="n">
        <v>0.9558218295578175</v>
      </c>
      <c r="DG41" s="7" t="n">
        <v>0.9054363847240586</v>
      </c>
      <c r="DH41" s="7" t="n">
        <v>0.6305972993370904</v>
      </c>
      <c r="DI41" s="7" t="n">
        <v>0.8891313983977868</v>
      </c>
      <c r="DJ41" s="7" t="n">
        <v>0.9296499272205437</v>
      </c>
      <c r="DK41" s="7" t="n">
        <v>0.9130478142725812</v>
      </c>
      <c r="DL41" s="7" t="n">
        <v>0.9133915600850346</v>
      </c>
      <c r="DM41" s="7" t="n">
        <v>0.6729182916766639</v>
      </c>
      <c r="DN41" s="7" t="n">
        <v>0.8740676984753831</v>
      </c>
      <c r="DO41" s="7" t="n">
        <v>0.9557451022276265</v>
      </c>
      <c r="DP41" s="7" t="n">
        <v>0.9457103756343728</v>
      </c>
      <c r="DQ41" s="7" t="n">
        <v>0.8868510245391888</v>
      </c>
      <c r="DR41" s="7" t="n">
        <v>0.544880315224003</v>
      </c>
      <c r="DS41" s="7" t="n">
        <v>0.6669796953746481</v>
      </c>
      <c r="DT41" s="7" t="n">
        <v>0.8844436846767552</v>
      </c>
      <c r="DU41" s="7" t="n">
        <v>0.8204448351084661</v>
      </c>
      <c r="DV41" s="7" t="n">
        <v>0.4587182707982514</v>
      </c>
      <c r="DW41" s="7" t="n">
        <v>0.8587942696586467</v>
      </c>
      <c r="DX41" s="7" t="n">
        <v>0.8964414696051995</v>
      </c>
      <c r="DY41" s="7" t="n">
        <v>0.6050111866470763</v>
      </c>
      <c r="DZ41" s="7" t="n">
        <v>0.9220344756600116</v>
      </c>
      <c r="EA41" s="7" t="n">
        <v>0.9407623441277032</v>
      </c>
      <c r="EB41" s="7" t="n">
        <v>0.5427758624620478</v>
      </c>
      <c r="EC41" s="7" t="n">
        <v>0.9390991471889673</v>
      </c>
      <c r="ED41" s="7" t="n">
        <v>0.6326479386592252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0.8772438586462813</v>
      </c>
      <c r="D42" s="7" t="n">
        <v>0.8561520674366381</v>
      </c>
      <c r="E42" s="7" t="n">
        <v>0.5219567954293379</v>
      </c>
      <c r="F42" s="7" t="n">
        <v>0.802866933171444</v>
      </c>
      <c r="G42" s="7" t="n">
        <v>0.7429421358150577</v>
      </c>
      <c r="H42" s="7" t="n">
        <v>0.7681075919013248</v>
      </c>
      <c r="I42" s="7" t="n">
        <v>0.8567132519996324</v>
      </c>
      <c r="J42" s="7" t="n">
        <v>0.9197607298291007</v>
      </c>
      <c r="K42" s="7" t="n">
        <v>0.9149709388107774</v>
      </c>
      <c r="L42" s="7" t="n">
        <v>0.8824840382436318</v>
      </c>
      <c r="M42" s="7" t="n">
        <v>0.9403596551487841</v>
      </c>
      <c r="N42" s="7" t="n">
        <v>0.94724577743851</v>
      </c>
      <c r="O42" s="7" t="n">
        <v>0.9512215904510596</v>
      </c>
      <c r="P42" s="7" t="n">
        <v>0.9638248646180554</v>
      </c>
      <c r="Q42" s="7" t="n">
        <v>0.7361914805059453</v>
      </c>
      <c r="R42" s="7" t="n">
        <v>0.863590098645487</v>
      </c>
      <c r="S42" s="7" t="n">
        <v>0.7462395777369178</v>
      </c>
      <c r="T42" s="7" t="n">
        <v>0.7314357337390968</v>
      </c>
      <c r="U42" s="7" t="n">
        <v>0.6340315580860058</v>
      </c>
      <c r="V42" s="7" t="n">
        <v>0.9327058381643354</v>
      </c>
      <c r="W42" s="7" t="n">
        <v>0.8278348105652275</v>
      </c>
      <c r="X42" s="7" t="n">
        <v>0.7944953317000217</v>
      </c>
      <c r="Y42" s="7" t="n">
        <v>0.9189144237830102</v>
      </c>
      <c r="Z42" s="7" t="n">
        <v>0.9440468013835661</v>
      </c>
      <c r="AA42" s="7" t="n">
        <v>0.933662030108994</v>
      </c>
      <c r="AB42" s="7" t="n">
        <v>0.9438655310208856</v>
      </c>
      <c r="AC42" s="7" t="n">
        <v>0.9617503418053898</v>
      </c>
      <c r="AD42" s="7" t="n">
        <v>0.6186487142128596</v>
      </c>
      <c r="AE42" s="7" t="n">
        <v>0.5105829366912753</v>
      </c>
      <c r="AF42" s="7" t="n">
        <v>0.7644894310546052</v>
      </c>
      <c r="AG42" s="7" t="n">
        <v>0.9380001406830513</v>
      </c>
      <c r="AH42" s="7" t="n">
        <v>0.6628687410998908</v>
      </c>
      <c r="AI42" s="7" t="n">
        <v>0.7828709220992751</v>
      </c>
      <c r="AJ42" s="7" t="n">
        <v>0.9280877089910747</v>
      </c>
      <c r="AK42" s="7" t="n">
        <v>0.9376177100172277</v>
      </c>
      <c r="AL42" s="7" t="n">
        <v>0.9380328079947382</v>
      </c>
      <c r="AM42" s="7" t="n">
        <v>0.9708947040973164</v>
      </c>
      <c r="AN42" s="7" t="n">
        <v>0.9982757466045608</v>
      </c>
      <c r="AO42" s="7" t="n">
        <v>0.9748484523587783</v>
      </c>
      <c r="AP42" s="7" t="n">
        <v>0.9912266493200598</v>
      </c>
      <c r="AQ42" s="7" t="n">
        <v>1</v>
      </c>
      <c r="AR42" s="7" t="n">
        <v>0.9784552023197531</v>
      </c>
      <c r="AS42" s="7" t="n">
        <v>0.9185996358847189</v>
      </c>
      <c r="AT42" s="7" t="n">
        <v>0.8243851057514164</v>
      </c>
      <c r="AU42" s="7" t="n">
        <v>0.9718946214524092</v>
      </c>
      <c r="AV42" s="7" t="n">
        <v>0.749512253188789</v>
      </c>
      <c r="AW42" s="7" t="n">
        <v>0.9052062125425833</v>
      </c>
      <c r="AX42" s="7" t="n">
        <v>0.9618032489189178</v>
      </c>
      <c r="AY42" s="7" t="n">
        <v>0.9990621446056602</v>
      </c>
      <c r="AZ42" s="7" t="n">
        <v>0.9252284254261374</v>
      </c>
      <c r="BA42" s="7" t="n">
        <v>0.6628687981067322</v>
      </c>
      <c r="BB42" s="7" t="n">
        <v>0.90818984403644</v>
      </c>
      <c r="BC42" s="7" t="n">
        <v>0.8518145050766374</v>
      </c>
      <c r="BD42" s="7" t="n">
        <v>0.8343016826762056</v>
      </c>
      <c r="BE42" s="7" t="n">
        <v>0.8526012616992161</v>
      </c>
      <c r="BF42" s="7" t="n">
        <v>0.8997387718150459</v>
      </c>
      <c r="BG42" s="7" t="n">
        <v>0.9471701445632632</v>
      </c>
      <c r="BH42" s="7" t="n">
        <v>0.4830760987012619</v>
      </c>
      <c r="BI42" s="7" t="n">
        <v>0.7396948501061281</v>
      </c>
      <c r="BJ42" s="7" t="n">
        <v>0.9552040974239655</v>
      </c>
      <c r="BK42" s="7" t="n">
        <v>0.6751617990879443</v>
      </c>
      <c r="BL42" s="7" t="n">
        <v>0.534674463645087</v>
      </c>
      <c r="BM42" s="7" t="n">
        <v>0.875203975747963</v>
      </c>
      <c r="BN42" s="7" t="n">
        <v>0.808333025302629</v>
      </c>
      <c r="BO42" s="7" t="n">
        <v>0.8906809912763476</v>
      </c>
      <c r="BP42" s="7" t="n">
        <v>0.7004900601344286</v>
      </c>
      <c r="BQ42" s="7" t="n">
        <v>0.6711741198913631</v>
      </c>
      <c r="BR42" s="7" t="n">
        <v>0.8410025737906324</v>
      </c>
      <c r="BS42" s="7" t="n">
        <v>0.7275606307813157</v>
      </c>
      <c r="BT42" s="7" t="n">
        <v>0.8433575144636108</v>
      </c>
      <c r="BU42" s="7" t="n">
        <v>0.9086968151882013</v>
      </c>
      <c r="BV42" s="7" t="n">
        <v>0.9342914268403556</v>
      </c>
      <c r="BW42" s="7" t="n">
        <v>0.7652757515733588</v>
      </c>
      <c r="BX42" s="7" t="n">
        <v>0.8395623869503864</v>
      </c>
      <c r="BY42" s="7" t="n">
        <v>0.7499915636486526</v>
      </c>
      <c r="BZ42" s="7" t="n">
        <v>0.9495536943203784</v>
      </c>
      <c r="CA42" s="7" t="n">
        <v>0.931223213247827</v>
      </c>
      <c r="CB42" s="7" t="n">
        <v>0.9512040025460026</v>
      </c>
      <c r="CC42" s="7" t="n">
        <v>0.6444328804384245</v>
      </c>
      <c r="CD42" s="7" t="n">
        <v>0.9572018828417083</v>
      </c>
      <c r="CE42" s="7" t="n">
        <v>0.9189732432489074</v>
      </c>
      <c r="CF42" s="7" t="n">
        <v>0.8315845444410699</v>
      </c>
      <c r="CG42" s="7" t="n">
        <v>0.8874447314516416</v>
      </c>
      <c r="CH42" s="7" t="n">
        <v>0.9391774328161975</v>
      </c>
      <c r="CI42" s="7" t="n">
        <v>0.6932355370563354</v>
      </c>
      <c r="CJ42" s="7" t="n">
        <v>0.8353915839933113</v>
      </c>
      <c r="CK42" s="7" t="n">
        <v>0.946145103503093</v>
      </c>
      <c r="CL42" s="7" t="n">
        <v>0.7861101116114871</v>
      </c>
      <c r="CM42" s="7" t="n">
        <v>0.7100564861616169</v>
      </c>
      <c r="CN42" s="7" t="n">
        <v>0.7961523682498139</v>
      </c>
      <c r="CO42" s="7" t="n">
        <v>0.8315328574330684</v>
      </c>
      <c r="CP42" s="7" t="n">
        <v>0.9509630749431248</v>
      </c>
      <c r="CQ42" s="7" t="n">
        <v>0.9462392360345853</v>
      </c>
      <c r="CR42" s="7" t="n">
        <v>0.9660343246140614</v>
      </c>
      <c r="CS42" s="7" t="n">
        <v>0.7948301511768904</v>
      </c>
      <c r="CT42" s="7" t="n">
        <v>0.9337517641898205</v>
      </c>
      <c r="CU42" s="7" t="n">
        <v>0.8840267642974194</v>
      </c>
      <c r="CV42" s="7" t="n">
        <v>0.9404102057728687</v>
      </c>
      <c r="CW42" s="7" t="n">
        <v>0.9447469701511586</v>
      </c>
      <c r="CX42" s="7" t="n">
        <v>0.4702999330000233</v>
      </c>
      <c r="CY42" s="7" t="n">
        <v>0.974651502588605</v>
      </c>
      <c r="CZ42" s="7" t="n">
        <v>0.8919294282926759</v>
      </c>
      <c r="DA42" s="7" t="n">
        <v>0.954571969709562</v>
      </c>
      <c r="DB42" s="7" t="n">
        <v>0.9431294175661368</v>
      </c>
      <c r="DC42" s="7" t="n">
        <v>0.8456766976733203</v>
      </c>
      <c r="DD42" s="7" t="n">
        <v>0.9346174777444151</v>
      </c>
      <c r="DE42" s="7" t="n">
        <v>0.985118261533123</v>
      </c>
      <c r="DF42" s="7" t="n">
        <v>0.9487313641941073</v>
      </c>
      <c r="DG42" s="7" t="n">
        <v>0.9006261341733981</v>
      </c>
      <c r="DH42" s="7" t="n">
        <v>0.6503245562772761</v>
      </c>
      <c r="DI42" s="7" t="n">
        <v>0.8904739271837107</v>
      </c>
      <c r="DJ42" s="7" t="n">
        <v>0.9125617894533373</v>
      </c>
      <c r="DK42" s="7" t="n">
        <v>0.883024332432814</v>
      </c>
      <c r="DL42" s="7" t="n">
        <v>0.8862947607442437</v>
      </c>
      <c r="DM42" s="7" t="n">
        <v>0.6924570460429613</v>
      </c>
      <c r="DN42" s="7" t="n">
        <v>0.8732003212510892</v>
      </c>
      <c r="DO42" s="7" t="n">
        <v>0.9410286037027191</v>
      </c>
      <c r="DP42" s="7" t="n">
        <v>0.9431567225052803</v>
      </c>
      <c r="DQ42" s="7" t="n">
        <v>0.8850714477869411</v>
      </c>
      <c r="DR42" s="7" t="n">
        <v>0.5570912829111445</v>
      </c>
      <c r="DS42" s="7" t="n">
        <v>0.6747238470760077</v>
      </c>
      <c r="DT42" s="7" t="n">
        <v>0.8826361908165383</v>
      </c>
      <c r="DU42" s="7" t="n">
        <v>0.823911586541585</v>
      </c>
      <c r="DV42" s="7" t="n">
        <v>0.475936020076977</v>
      </c>
      <c r="DW42" s="7" t="n">
        <v>0.8980482308251037</v>
      </c>
      <c r="DX42" s="7" t="n">
        <v>0.8912013144574747</v>
      </c>
      <c r="DY42" s="7" t="n">
        <v>0.6162021571531787</v>
      </c>
      <c r="DZ42" s="7" t="n">
        <v>0.9040018384048636</v>
      </c>
      <c r="EA42" s="7" t="n">
        <v>0.9391954554773458</v>
      </c>
      <c r="EB42" s="7" t="n">
        <v>0.5509805363902646</v>
      </c>
      <c r="EC42" s="7" t="n">
        <v>0.9186741056484229</v>
      </c>
      <c r="ED42" s="7" t="n">
        <v>0.6442047620145815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0.8791176018510151</v>
      </c>
      <c r="D43" s="7" t="n">
        <v>0.8513095473229777</v>
      </c>
      <c r="E43" s="7" t="n">
        <v>0.5415834714611439</v>
      </c>
      <c r="F43" s="7" t="n">
        <v>0.7973955912256691</v>
      </c>
      <c r="G43" s="7" t="n">
        <v>0.742661795920682</v>
      </c>
      <c r="H43" s="7" t="n">
        <v>0.7335990495493352</v>
      </c>
      <c r="I43" s="7" t="n">
        <v>0.834692609472944</v>
      </c>
      <c r="J43" s="7" t="n">
        <v>0.9092261102230456</v>
      </c>
      <c r="K43" s="7" t="n">
        <v>0.9052995301377844</v>
      </c>
      <c r="L43" s="7" t="n">
        <v>0.87039187163955</v>
      </c>
      <c r="M43" s="7" t="n">
        <v>0.9323544567968193</v>
      </c>
      <c r="N43" s="7" t="n">
        <v>0.9404363844909724</v>
      </c>
      <c r="O43" s="7" t="n">
        <v>0.9505194554998543</v>
      </c>
      <c r="P43" s="7" t="n">
        <v>0.9537171327383401</v>
      </c>
      <c r="Q43" s="7" t="n">
        <v>0.7392794969552279</v>
      </c>
      <c r="R43" s="7" t="n">
        <v>0.8394060274380134</v>
      </c>
      <c r="S43" s="7" t="n">
        <v>0.7092049554481931</v>
      </c>
      <c r="T43" s="7" t="n">
        <v>0.7305985497044645</v>
      </c>
      <c r="U43" s="7" t="n">
        <v>0.6456674551176308</v>
      </c>
      <c r="V43" s="7" t="n">
        <v>0.9328583672742168</v>
      </c>
      <c r="W43" s="7" t="n">
        <v>0.8383696059193166</v>
      </c>
      <c r="X43" s="7" t="n">
        <v>0.8108690470923932</v>
      </c>
      <c r="Y43" s="7" t="n">
        <v>0.913610139181546</v>
      </c>
      <c r="Z43" s="7" t="n">
        <v>0.9351710599172748</v>
      </c>
      <c r="AA43" s="7" t="n">
        <v>0.9235815312689193</v>
      </c>
      <c r="AB43" s="7" t="n">
        <v>0.9245518238859936</v>
      </c>
      <c r="AC43" s="7" t="n">
        <v>0.9503956584091876</v>
      </c>
      <c r="AD43" s="7" t="n">
        <v>0.6288496952246848</v>
      </c>
      <c r="AE43" s="7" t="n">
        <v>0.5363704133327856</v>
      </c>
      <c r="AF43" s="7" t="n">
        <v>0.7366827911357439</v>
      </c>
      <c r="AG43" s="7" t="n">
        <v>0.9202184543097089</v>
      </c>
      <c r="AH43" s="7" t="n">
        <v>0.623059194154134</v>
      </c>
      <c r="AI43" s="7" t="n">
        <v>0.7776586415959653</v>
      </c>
      <c r="AJ43" s="7" t="n">
        <v>0.9127959734731487</v>
      </c>
      <c r="AK43" s="7" t="n">
        <v>0.9215610680104858</v>
      </c>
      <c r="AL43" s="7" t="n">
        <v>0.9325418980860105</v>
      </c>
      <c r="AM43" s="7" t="n">
        <v>0.9590267705828804</v>
      </c>
      <c r="AN43" s="7" t="n">
        <v>0.9807875726001027</v>
      </c>
      <c r="AO43" s="7" t="n">
        <v>0.9755516862810836</v>
      </c>
      <c r="AP43" s="7" t="n">
        <v>0.983403335639165</v>
      </c>
      <c r="AQ43" s="7" t="n">
        <v>0.9784552023197531</v>
      </c>
      <c r="AR43" s="7" t="n">
        <v>1</v>
      </c>
      <c r="AS43" s="7" t="n">
        <v>0.9248098223041815</v>
      </c>
      <c r="AT43" s="7" t="n">
        <v>0.8129961150090584</v>
      </c>
      <c r="AU43" s="7" t="n">
        <v>0.954302555409165</v>
      </c>
      <c r="AV43" s="7" t="n">
        <v>0.7131269764642194</v>
      </c>
      <c r="AW43" s="7" t="n">
        <v>0.8413518583238522</v>
      </c>
      <c r="AX43" s="7" t="n">
        <v>0.934642621733492</v>
      </c>
      <c r="AY43" s="7" t="n">
        <v>0.978651182817811</v>
      </c>
      <c r="AZ43" s="7" t="n">
        <v>0.9026291536211564</v>
      </c>
      <c r="BA43" s="7" t="n">
        <v>0.6230592365151764</v>
      </c>
      <c r="BB43" s="7" t="n">
        <v>0.8584028136069696</v>
      </c>
      <c r="BC43" s="7" t="n">
        <v>0.8685685556560123</v>
      </c>
      <c r="BD43" s="7" t="n">
        <v>0.8450122649718022</v>
      </c>
      <c r="BE43" s="7" t="n">
        <v>0.8668506691900283</v>
      </c>
      <c r="BF43" s="7" t="n">
        <v>0.8390144801064984</v>
      </c>
      <c r="BG43" s="7" t="n">
        <v>0.9202705572815812</v>
      </c>
      <c r="BH43" s="7" t="n">
        <v>0.5110848245596783</v>
      </c>
      <c r="BI43" s="7" t="n">
        <v>0.6969648877015324</v>
      </c>
      <c r="BJ43" s="7" t="n">
        <v>0.9369486707958432</v>
      </c>
      <c r="BK43" s="7" t="n">
        <v>0.6844861548074258</v>
      </c>
      <c r="BL43" s="7" t="n">
        <v>0.5489339190610396</v>
      </c>
      <c r="BM43" s="7" t="n">
        <v>0.8763101051199471</v>
      </c>
      <c r="BN43" s="7" t="n">
        <v>0.7916280129506035</v>
      </c>
      <c r="BO43" s="7" t="n">
        <v>0.8682710123257221</v>
      </c>
      <c r="BP43" s="7" t="n">
        <v>0.695312633691999</v>
      </c>
      <c r="BQ43" s="7" t="n">
        <v>0.67622999203679</v>
      </c>
      <c r="BR43" s="7" t="n">
        <v>0.8110510132046093</v>
      </c>
      <c r="BS43" s="7" t="n">
        <v>0.7104452706530283</v>
      </c>
      <c r="BT43" s="7" t="n">
        <v>0.8347554234806297</v>
      </c>
      <c r="BU43" s="7" t="n">
        <v>0.8912609711393542</v>
      </c>
      <c r="BV43" s="7" t="n">
        <v>0.9310340215720622</v>
      </c>
      <c r="BW43" s="7" t="n">
        <v>0.7312092264979998</v>
      </c>
      <c r="BX43" s="7" t="n">
        <v>0.8623046002456357</v>
      </c>
      <c r="BY43" s="7" t="n">
        <v>0.7454326206231359</v>
      </c>
      <c r="BZ43" s="7" t="n">
        <v>0.9523255252176401</v>
      </c>
      <c r="CA43" s="7" t="n">
        <v>0.9345066163596152</v>
      </c>
      <c r="CB43" s="7" t="n">
        <v>0.9268842831390264</v>
      </c>
      <c r="CC43" s="7" t="n">
        <v>0.6575759565810675</v>
      </c>
      <c r="CD43" s="7" t="n">
        <v>0.9344362868269569</v>
      </c>
      <c r="CE43" s="7" t="n">
        <v>0.9211443674294049</v>
      </c>
      <c r="CF43" s="7" t="n">
        <v>0.8397375189549999</v>
      </c>
      <c r="CG43" s="7" t="n">
        <v>0.8776385033781531</v>
      </c>
      <c r="CH43" s="7" t="n">
        <v>0.935945775284716</v>
      </c>
      <c r="CI43" s="7" t="n">
        <v>0.6959497891024262</v>
      </c>
      <c r="CJ43" s="7" t="n">
        <v>0.794707892825359</v>
      </c>
      <c r="CK43" s="7" t="n">
        <v>0.9185283312971697</v>
      </c>
      <c r="CL43" s="7" t="n">
        <v>0.7739173743639775</v>
      </c>
      <c r="CM43" s="7" t="n">
        <v>0.6938475259176534</v>
      </c>
      <c r="CN43" s="7" t="n">
        <v>0.7927031410735376</v>
      </c>
      <c r="CO43" s="7" t="n">
        <v>0.8491851958283717</v>
      </c>
      <c r="CP43" s="7" t="n">
        <v>0.9547660930860716</v>
      </c>
      <c r="CQ43" s="7" t="n">
        <v>0.9725108122398644</v>
      </c>
      <c r="CR43" s="7" t="n">
        <v>0.9525014041782514</v>
      </c>
      <c r="CS43" s="7" t="n">
        <v>0.7853311582174485</v>
      </c>
      <c r="CT43" s="7" t="n">
        <v>0.9148596552649751</v>
      </c>
      <c r="CU43" s="7" t="n">
        <v>0.8675836654548276</v>
      </c>
      <c r="CV43" s="7" t="n">
        <v>0.9204673096167698</v>
      </c>
      <c r="CW43" s="7" t="n">
        <v>0.9787215035742854</v>
      </c>
      <c r="CX43" s="7" t="n">
        <v>0.5038164325053154</v>
      </c>
      <c r="CY43" s="7" t="n">
        <v>0.9597557714063379</v>
      </c>
      <c r="CZ43" s="7" t="n">
        <v>0.8298035935761238</v>
      </c>
      <c r="DA43" s="7" t="n">
        <v>0.9312648514883363</v>
      </c>
      <c r="DB43" s="7" t="n">
        <v>0.9444331190204531</v>
      </c>
      <c r="DC43" s="7" t="n">
        <v>0.8628447838428198</v>
      </c>
      <c r="DD43" s="7" t="n">
        <v>0.8983509250151481</v>
      </c>
      <c r="DE43" s="7" t="n">
        <v>0.9824214556000744</v>
      </c>
      <c r="DF43" s="7" t="n">
        <v>0.9231122787371759</v>
      </c>
      <c r="DG43" s="7" t="n">
        <v>0.8837854753507084</v>
      </c>
      <c r="DH43" s="7" t="n">
        <v>0.6138395179618814</v>
      </c>
      <c r="DI43" s="7" t="n">
        <v>0.8716339283690051</v>
      </c>
      <c r="DJ43" s="7" t="n">
        <v>0.9133353201383078</v>
      </c>
      <c r="DK43" s="7" t="n">
        <v>0.8964290755801594</v>
      </c>
      <c r="DL43" s="7" t="n">
        <v>0.8986834190150144</v>
      </c>
      <c r="DM43" s="7" t="n">
        <v>0.6979715921175601</v>
      </c>
      <c r="DN43" s="7" t="n">
        <v>0.8529156806458723</v>
      </c>
      <c r="DO43" s="7" t="n">
        <v>0.9533878421111796</v>
      </c>
      <c r="DP43" s="7" t="n">
        <v>0.9161937694033004</v>
      </c>
      <c r="DQ43" s="7" t="n">
        <v>0.8666966880459843</v>
      </c>
      <c r="DR43" s="7" t="n">
        <v>0.5836986854507654</v>
      </c>
      <c r="DS43" s="7" t="n">
        <v>0.6795969326446648</v>
      </c>
      <c r="DT43" s="7" t="n">
        <v>0.8641792716645984</v>
      </c>
      <c r="DU43" s="7" t="n">
        <v>0.8113366047200911</v>
      </c>
      <c r="DV43" s="7" t="n">
        <v>0.5048102778323005</v>
      </c>
      <c r="DW43" s="7" t="n">
        <v>0.8540763078359968</v>
      </c>
      <c r="DX43" s="7" t="n">
        <v>0.8776344677256207</v>
      </c>
      <c r="DY43" s="7" t="n">
        <v>0.6285077512891694</v>
      </c>
      <c r="DZ43" s="7" t="n">
        <v>0.8835447708720658</v>
      </c>
      <c r="EA43" s="7" t="n">
        <v>0.9360385282015077</v>
      </c>
      <c r="EB43" s="7" t="n">
        <v>0.5763544430214128</v>
      </c>
      <c r="EC43" s="7" t="n">
        <v>0.9218297668441837</v>
      </c>
      <c r="ED43" s="7" t="n">
        <v>0.6559752727063296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0.9143500007290942</v>
      </c>
      <c r="D44" s="7" t="n">
        <v>0.8646429498147246</v>
      </c>
      <c r="E44" s="7" t="n">
        <v>0.6111219428849021</v>
      </c>
      <c r="F44" s="7" t="n">
        <v>0.8043939503772183</v>
      </c>
      <c r="G44" s="7" t="n">
        <v>0.7269145702737085</v>
      </c>
      <c r="H44" s="7" t="n">
        <v>0.7825073117653416</v>
      </c>
      <c r="I44" s="7" t="n">
        <v>0.8638559732830827</v>
      </c>
      <c r="J44" s="7" t="n">
        <v>0.9107785296901031</v>
      </c>
      <c r="K44" s="7" t="n">
        <v>0.8383870408248293</v>
      </c>
      <c r="L44" s="7" t="n">
        <v>0.8014871576605133</v>
      </c>
      <c r="M44" s="7" t="n">
        <v>0.8711839246584199</v>
      </c>
      <c r="N44" s="7" t="n">
        <v>0.9460510407001792</v>
      </c>
      <c r="O44" s="7" t="n">
        <v>0.9041161063198072</v>
      </c>
      <c r="P44" s="7" t="n">
        <v>0.9420192872661851</v>
      </c>
      <c r="Q44" s="7" t="n">
        <v>0.8052005979980552</v>
      </c>
      <c r="R44" s="7" t="n">
        <v>0.8980808801718499</v>
      </c>
      <c r="S44" s="7" t="n">
        <v>0.7620161128409659</v>
      </c>
      <c r="T44" s="7" t="n">
        <v>0.8009425630847167</v>
      </c>
      <c r="U44" s="7" t="n">
        <v>0.6911931215827433</v>
      </c>
      <c r="V44" s="7" t="n">
        <v>0.9960518008842978</v>
      </c>
      <c r="W44" s="7" t="n">
        <v>0.8645635117076136</v>
      </c>
      <c r="X44" s="7" t="n">
        <v>0.8414517600654422</v>
      </c>
      <c r="Y44" s="7" t="n">
        <v>0.9080886924168922</v>
      </c>
      <c r="Z44" s="7" t="n">
        <v>0.9725997681405482</v>
      </c>
      <c r="AA44" s="7" t="n">
        <v>0.9355418969391692</v>
      </c>
      <c r="AB44" s="7" t="n">
        <v>0.9126291305001578</v>
      </c>
      <c r="AC44" s="7" t="n">
        <v>0.9368803317185942</v>
      </c>
      <c r="AD44" s="7" t="n">
        <v>0.7039072103594968</v>
      </c>
      <c r="AE44" s="7" t="n">
        <v>0.570559517837857</v>
      </c>
      <c r="AF44" s="7" t="n">
        <v>0.7878434704850595</v>
      </c>
      <c r="AG44" s="7" t="n">
        <v>0.9201576083944284</v>
      </c>
      <c r="AH44" s="7" t="n">
        <v>0.7280164675419535</v>
      </c>
      <c r="AI44" s="7" t="n">
        <v>0.8676049907129328</v>
      </c>
      <c r="AJ44" s="7" t="n">
        <v>0.9171413769989519</v>
      </c>
      <c r="AK44" s="7" t="n">
        <v>0.9237031830548743</v>
      </c>
      <c r="AL44" s="7" t="n">
        <v>0.9116050440017279</v>
      </c>
      <c r="AM44" s="7" t="n">
        <v>0.9651486040222779</v>
      </c>
      <c r="AN44" s="7" t="n">
        <v>0.9333068644667014</v>
      </c>
      <c r="AO44" s="7" t="n">
        <v>0.975831650733174</v>
      </c>
      <c r="AP44" s="7" t="n">
        <v>0.9420008757333208</v>
      </c>
      <c r="AQ44" s="7" t="n">
        <v>0.9185996358847189</v>
      </c>
      <c r="AR44" s="7" t="n">
        <v>0.9248098223041815</v>
      </c>
      <c r="AS44" s="7" t="n">
        <v>1</v>
      </c>
      <c r="AT44" s="7" t="n">
        <v>0.8490602717102639</v>
      </c>
      <c r="AU44" s="7" t="n">
        <v>0.9376416476702394</v>
      </c>
      <c r="AV44" s="7" t="n">
        <v>0.7656297113582307</v>
      </c>
      <c r="AW44" s="7" t="n">
        <v>0.7971457726848495</v>
      </c>
      <c r="AX44" s="7" t="n">
        <v>0.933984862954474</v>
      </c>
      <c r="AY44" s="7" t="n">
        <v>0.9183936268971417</v>
      </c>
      <c r="AZ44" s="7" t="n">
        <v>0.9190749495199811</v>
      </c>
      <c r="BA44" s="7" t="n">
        <v>0.7280164540451567</v>
      </c>
      <c r="BB44" s="7" t="n">
        <v>0.8257631751599512</v>
      </c>
      <c r="BC44" s="7" t="n">
        <v>0.9204431689188167</v>
      </c>
      <c r="BD44" s="7" t="n">
        <v>0.9292235422782563</v>
      </c>
      <c r="BE44" s="7" t="n">
        <v>0.9121210882014262</v>
      </c>
      <c r="BF44" s="7" t="n">
        <v>0.8026648253083902</v>
      </c>
      <c r="BG44" s="7" t="n">
        <v>0.922407274312624</v>
      </c>
      <c r="BH44" s="7" t="n">
        <v>0.5247480574949747</v>
      </c>
      <c r="BI44" s="7" t="n">
        <v>0.7595300255706414</v>
      </c>
      <c r="BJ44" s="7" t="n">
        <v>0.9368232708070811</v>
      </c>
      <c r="BK44" s="7" t="n">
        <v>0.7608635740779274</v>
      </c>
      <c r="BL44" s="7" t="n">
        <v>0.6331093101471961</v>
      </c>
      <c r="BM44" s="7" t="n">
        <v>0.8578107148945295</v>
      </c>
      <c r="BN44" s="7" t="n">
        <v>0.83192542098347</v>
      </c>
      <c r="BO44" s="7" t="n">
        <v>0.8816421836927596</v>
      </c>
      <c r="BP44" s="7" t="n">
        <v>0.7910859562135386</v>
      </c>
      <c r="BQ44" s="7" t="n">
        <v>0.7425571256346366</v>
      </c>
      <c r="BR44" s="7" t="n">
        <v>0.856138247022706</v>
      </c>
      <c r="BS44" s="7" t="n">
        <v>0.8013941744881011</v>
      </c>
      <c r="BT44" s="7" t="n">
        <v>0.8877183129169555</v>
      </c>
      <c r="BU44" s="7" t="n">
        <v>0.9149291681586478</v>
      </c>
      <c r="BV44" s="7" t="n">
        <v>0.8999256226064194</v>
      </c>
      <c r="BW44" s="7" t="n">
        <v>0.7888978891370381</v>
      </c>
      <c r="BX44" s="7" t="n">
        <v>0.8763052970141568</v>
      </c>
      <c r="BY44" s="7" t="n">
        <v>0.8405393453287827</v>
      </c>
      <c r="BZ44" s="7" t="n">
        <v>0.9166754309054774</v>
      </c>
      <c r="CA44" s="7" t="n">
        <v>0.9374590907748314</v>
      </c>
      <c r="CB44" s="7" t="n">
        <v>0.9143410996785056</v>
      </c>
      <c r="CC44" s="7" t="n">
        <v>0.6853421128075873</v>
      </c>
      <c r="CD44" s="7" t="n">
        <v>0.9279213301636028</v>
      </c>
      <c r="CE44" s="7" t="n">
        <v>0.9221951382696912</v>
      </c>
      <c r="CF44" s="7" t="n">
        <v>0.9217324508563104</v>
      </c>
      <c r="CG44" s="7" t="n">
        <v>0.9172885402667297</v>
      </c>
      <c r="CH44" s="7" t="n">
        <v>0.9759090515662157</v>
      </c>
      <c r="CI44" s="7" t="n">
        <v>0.7656286962232617</v>
      </c>
      <c r="CJ44" s="7" t="n">
        <v>0.8056286165230596</v>
      </c>
      <c r="CK44" s="7" t="n">
        <v>0.9215772578875623</v>
      </c>
      <c r="CL44" s="7" t="n">
        <v>0.8319611016897704</v>
      </c>
      <c r="CM44" s="7" t="n">
        <v>0.8219975768232698</v>
      </c>
      <c r="CN44" s="7" t="n">
        <v>0.865930273171348</v>
      </c>
      <c r="CO44" s="7" t="n">
        <v>0.8980536663282543</v>
      </c>
      <c r="CP44" s="7" t="n">
        <v>0.9177465176398707</v>
      </c>
      <c r="CQ44" s="7" t="n">
        <v>0.9147864702810469</v>
      </c>
      <c r="CR44" s="7" t="n">
        <v>0.9137328138429094</v>
      </c>
      <c r="CS44" s="7" t="n">
        <v>0.7907039219941318</v>
      </c>
      <c r="CT44" s="7" t="n">
        <v>0.911813566661213</v>
      </c>
      <c r="CU44" s="7" t="n">
        <v>0.89637452575459</v>
      </c>
      <c r="CV44" s="7" t="n">
        <v>0.9227216322691243</v>
      </c>
      <c r="CW44" s="7" t="n">
        <v>0.9187309608219364</v>
      </c>
      <c r="CX44" s="7" t="n">
        <v>0.5673229936723867</v>
      </c>
      <c r="CY44" s="7" t="n">
        <v>0.9312745931396988</v>
      </c>
      <c r="CZ44" s="7" t="n">
        <v>0.7862642899843771</v>
      </c>
      <c r="DA44" s="7" t="n">
        <v>0.9155420360412675</v>
      </c>
      <c r="DB44" s="7" t="n">
        <v>0.9167198449977434</v>
      </c>
      <c r="DC44" s="7" t="n">
        <v>0.9104949217637562</v>
      </c>
      <c r="DD44" s="7" t="n">
        <v>0.8566372144739898</v>
      </c>
      <c r="DE44" s="7" t="n">
        <v>0.9112492126419853</v>
      </c>
      <c r="DF44" s="7" t="n">
        <v>0.9221099069486794</v>
      </c>
      <c r="DG44" s="7" t="n">
        <v>0.8431013477224115</v>
      </c>
      <c r="DH44" s="7" t="n">
        <v>0.7335962945944268</v>
      </c>
      <c r="DI44" s="7" t="n">
        <v>0.8092307730167253</v>
      </c>
      <c r="DJ44" s="7" t="n">
        <v>0.9555368823259512</v>
      </c>
      <c r="DK44" s="7" t="n">
        <v>0.9931242130657724</v>
      </c>
      <c r="DL44" s="7" t="n">
        <v>0.9328204581533096</v>
      </c>
      <c r="DM44" s="7" t="n">
        <v>0.754576761634442</v>
      </c>
      <c r="DN44" s="7" t="n">
        <v>0.8008678991961665</v>
      </c>
      <c r="DO44" s="7" t="n">
        <v>0.9413639178437601</v>
      </c>
      <c r="DP44" s="7" t="n">
        <v>0.9157668540464965</v>
      </c>
      <c r="DQ44" s="7" t="n">
        <v>0.8142844856480446</v>
      </c>
      <c r="DR44" s="7" t="n">
        <v>0.5995564966673517</v>
      </c>
      <c r="DS44" s="7" t="n">
        <v>0.7505984216137973</v>
      </c>
      <c r="DT44" s="7" t="n">
        <v>0.8117216786240071</v>
      </c>
      <c r="DU44" s="7" t="n">
        <v>0.8283774128140708</v>
      </c>
      <c r="DV44" s="7" t="n">
        <v>0.5169362613450437</v>
      </c>
      <c r="DW44" s="7" t="n">
        <v>0.8163212486522018</v>
      </c>
      <c r="DX44" s="7" t="n">
        <v>0.8321179319931027</v>
      </c>
      <c r="DY44" s="7" t="n">
        <v>0.7009598910348084</v>
      </c>
      <c r="DZ44" s="7" t="n">
        <v>0.9030149340194845</v>
      </c>
      <c r="EA44" s="7" t="n">
        <v>0.9400388294224292</v>
      </c>
      <c r="EB44" s="7" t="n">
        <v>0.6429648066896391</v>
      </c>
      <c r="EC44" s="7" t="n">
        <v>0.9451366726547473</v>
      </c>
      <c r="ED44" s="7" t="n">
        <v>0.7147195894129957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0.9613964561589028</v>
      </c>
      <c r="D45" s="7" t="n">
        <v>0.9707490679260469</v>
      </c>
      <c r="E45" s="7" t="n">
        <v>0.8434727844989897</v>
      </c>
      <c r="F45" s="7" t="n">
        <v>0.9648268811375501</v>
      </c>
      <c r="G45" s="7" t="n">
        <v>0.89518882554378</v>
      </c>
      <c r="H45" s="7" t="n">
        <v>0.9411366604624922</v>
      </c>
      <c r="I45" s="7" t="n">
        <v>0.9609266035130566</v>
      </c>
      <c r="J45" s="7" t="n">
        <v>0.9673052995792635</v>
      </c>
      <c r="K45" s="7" t="n">
        <v>0.6551930554366443</v>
      </c>
      <c r="L45" s="7" t="n">
        <v>0.5992436501434194</v>
      </c>
      <c r="M45" s="7" t="n">
        <v>0.7032507943312993</v>
      </c>
      <c r="N45" s="7" t="n">
        <v>0.7699575843759963</v>
      </c>
      <c r="O45" s="7" t="n">
        <v>0.7335438925583422</v>
      </c>
      <c r="P45" s="7" t="n">
        <v>0.7722164247240798</v>
      </c>
      <c r="Q45" s="7" t="n">
        <v>0.880428938934387</v>
      </c>
      <c r="R45" s="7" t="n">
        <v>0.9211379494479781</v>
      </c>
      <c r="S45" s="7" t="n">
        <v>0.9371417811498541</v>
      </c>
      <c r="T45" s="7" t="n">
        <v>0.872408171876946</v>
      </c>
      <c r="U45" s="7" t="n">
        <v>0.8890249321339034</v>
      </c>
      <c r="V45" s="7" t="n">
        <v>0.8600555374136865</v>
      </c>
      <c r="W45" s="7" t="n">
        <v>0.9427905485605104</v>
      </c>
      <c r="X45" s="7" t="n">
        <v>0.9331266595974369</v>
      </c>
      <c r="Y45" s="7" t="n">
        <v>0.9656418781105068</v>
      </c>
      <c r="Z45" s="7" t="n">
        <v>0.9078634645623668</v>
      </c>
      <c r="AA45" s="7" t="n">
        <v>0.9577437714326862</v>
      </c>
      <c r="AB45" s="7" t="n">
        <v>0.9061016536293527</v>
      </c>
      <c r="AC45" s="7" t="n">
        <v>0.9198069186574453</v>
      </c>
      <c r="AD45" s="7" t="n">
        <v>0.8985423371230585</v>
      </c>
      <c r="AE45" s="7" t="n">
        <v>0.8001908353756864</v>
      </c>
      <c r="AF45" s="7" t="n">
        <v>0.9459367071943631</v>
      </c>
      <c r="AG45" s="7" t="n">
        <v>0.9099045169556855</v>
      </c>
      <c r="AH45" s="7" t="n">
        <v>0.8130158726250289</v>
      </c>
      <c r="AI45" s="7" t="n">
        <v>0.9161164217885009</v>
      </c>
      <c r="AJ45" s="7" t="n">
        <v>0.8596673602238234</v>
      </c>
      <c r="AK45" s="7" t="n">
        <v>0.906759050289572</v>
      </c>
      <c r="AL45" s="7" t="n">
        <v>0.7258932779100983</v>
      </c>
      <c r="AM45" s="7" t="n">
        <v>0.9107457159875815</v>
      </c>
      <c r="AN45" s="7" t="n">
        <v>0.8387543442730915</v>
      </c>
      <c r="AO45" s="7" t="n">
        <v>0.8361161142226353</v>
      </c>
      <c r="AP45" s="7" t="n">
        <v>0.8081545808107587</v>
      </c>
      <c r="AQ45" s="7" t="n">
        <v>0.8243851057514164</v>
      </c>
      <c r="AR45" s="7" t="n">
        <v>0.8129961150090584</v>
      </c>
      <c r="AS45" s="7" t="n">
        <v>0.8490602717102639</v>
      </c>
      <c r="AT45" s="7" t="n">
        <v>1</v>
      </c>
      <c r="AU45" s="7" t="n">
        <v>0.9256008060769758</v>
      </c>
      <c r="AV45" s="7" t="n">
        <v>0.9390557849368739</v>
      </c>
      <c r="AW45" s="7" t="n">
        <v>0.7718715870313294</v>
      </c>
      <c r="AX45" s="7" t="n">
        <v>0.8733784264626472</v>
      </c>
      <c r="AY45" s="7" t="n">
        <v>0.8234462265690857</v>
      </c>
      <c r="AZ45" s="7" t="n">
        <v>0.8318847372487402</v>
      </c>
      <c r="BA45" s="7" t="n">
        <v>0.8130158835052939</v>
      </c>
      <c r="BB45" s="7" t="n">
        <v>0.8404628187616399</v>
      </c>
      <c r="BC45" s="7" t="n">
        <v>0.7635412912193049</v>
      </c>
      <c r="BD45" s="7" t="n">
        <v>0.8068817498287355</v>
      </c>
      <c r="BE45" s="7" t="n">
        <v>0.7547517435098569</v>
      </c>
      <c r="BF45" s="7" t="n">
        <v>0.7756020695957055</v>
      </c>
      <c r="BG45" s="7" t="n">
        <v>0.8233074111262677</v>
      </c>
      <c r="BH45" s="7" t="n">
        <v>0.7659714582963609</v>
      </c>
      <c r="BI45" s="7" t="n">
        <v>0.9318036292235634</v>
      </c>
      <c r="BJ45" s="7" t="n">
        <v>0.8854644683540335</v>
      </c>
      <c r="BK45" s="7" t="n">
        <v>0.8860181781332745</v>
      </c>
      <c r="BL45" s="7" t="n">
        <v>0.8475108574578223</v>
      </c>
      <c r="BM45" s="7" t="n">
        <v>0.9655458113498279</v>
      </c>
      <c r="BN45" s="7" t="n">
        <v>0.8129445396460783</v>
      </c>
      <c r="BO45" s="7" t="n">
        <v>0.6915409433377593</v>
      </c>
      <c r="BP45" s="7" t="n">
        <v>0.8779289327878175</v>
      </c>
      <c r="BQ45" s="7" t="n">
        <v>0.9116635743597652</v>
      </c>
      <c r="BR45" s="7" t="n">
        <v>0.8150992246932135</v>
      </c>
      <c r="BS45" s="7" t="n">
        <v>0.8927701185597631</v>
      </c>
      <c r="BT45" s="7" t="n">
        <v>0.9373863205801218</v>
      </c>
      <c r="BU45" s="7" t="n">
        <v>0.7249508668796319</v>
      </c>
      <c r="BV45" s="7" t="n">
        <v>0.7244777695491145</v>
      </c>
      <c r="BW45" s="7" t="n">
        <v>0.9434354851594045</v>
      </c>
      <c r="BX45" s="7" t="n">
        <v>0.9074911798468461</v>
      </c>
      <c r="BY45" s="7" t="n">
        <v>0.9028527741364214</v>
      </c>
      <c r="BZ45" s="7" t="n">
        <v>0.7383077745195975</v>
      </c>
      <c r="CA45" s="7" t="n">
        <v>0.7669689196647034</v>
      </c>
      <c r="CB45" s="7" t="n">
        <v>0.8764307553634587</v>
      </c>
      <c r="CC45" s="7" t="n">
        <v>0.9134023363116389</v>
      </c>
      <c r="CD45" s="7" t="n">
        <v>0.8703250581278348</v>
      </c>
      <c r="CE45" s="7" t="n">
        <v>0.7197245526870932</v>
      </c>
      <c r="CF45" s="7" t="n">
        <v>0.7457551109106859</v>
      </c>
      <c r="CG45" s="7" t="n">
        <v>0.6933909017435751</v>
      </c>
      <c r="CH45" s="7" t="n">
        <v>0.930689447061574</v>
      </c>
      <c r="CI45" s="7" t="n">
        <v>0.9303952072104257</v>
      </c>
      <c r="CJ45" s="7" t="n">
        <v>0.6145107557891216</v>
      </c>
      <c r="CK45" s="7" t="n">
        <v>0.8224274451750383</v>
      </c>
      <c r="CL45" s="7" t="n">
        <v>0.8082875578529204</v>
      </c>
      <c r="CM45" s="7" t="n">
        <v>0.8942809752325772</v>
      </c>
      <c r="CN45" s="7" t="n">
        <v>0.964809959338249</v>
      </c>
      <c r="CO45" s="7" t="n">
        <v>0.7453314737329333</v>
      </c>
      <c r="CP45" s="7" t="n">
        <v>0.7411473748726327</v>
      </c>
      <c r="CQ45" s="7" t="n">
        <v>0.7795176291955467</v>
      </c>
      <c r="CR45" s="7" t="n">
        <v>0.7782608134995076</v>
      </c>
      <c r="CS45" s="7" t="n">
        <v>0.9799333119692369</v>
      </c>
      <c r="CT45" s="7" t="n">
        <v>0.9033522565575299</v>
      </c>
      <c r="CU45" s="7" t="n">
        <v>0.7991921191072544</v>
      </c>
      <c r="CV45" s="7" t="n">
        <v>0.8612398496508771</v>
      </c>
      <c r="CW45" s="7" t="n">
        <v>0.7807190833280115</v>
      </c>
      <c r="CX45" s="7" t="n">
        <v>0.6998645893911258</v>
      </c>
      <c r="CY45" s="7" t="n">
        <v>0.8073098059878701</v>
      </c>
      <c r="CZ45" s="7" t="n">
        <v>0.7583235399682802</v>
      </c>
      <c r="DA45" s="7" t="n">
        <v>0.8768404613108297</v>
      </c>
      <c r="DB45" s="7" t="n">
        <v>0.7564365687378056</v>
      </c>
      <c r="DC45" s="7" t="n">
        <v>0.7532802385771128</v>
      </c>
      <c r="DD45" s="7" t="n">
        <v>0.7036534564406077</v>
      </c>
      <c r="DE45" s="7" t="n">
        <v>0.7822018907549222</v>
      </c>
      <c r="DF45" s="7" t="n">
        <v>0.8091217271256546</v>
      </c>
      <c r="DG45" s="7" t="n">
        <v>0.6287124580739868</v>
      </c>
      <c r="DH45" s="7" t="n">
        <v>0.8107862130831656</v>
      </c>
      <c r="DI45" s="7" t="n">
        <v>0.608335673723519</v>
      </c>
      <c r="DJ45" s="7" t="n">
        <v>0.7944381183793267</v>
      </c>
      <c r="DK45" s="7" t="n">
        <v>0.8330791776079252</v>
      </c>
      <c r="DL45" s="7" t="n">
        <v>0.7621616090762567</v>
      </c>
      <c r="DM45" s="7" t="n">
        <v>0.921434733375697</v>
      </c>
      <c r="DN45" s="7" t="n">
        <v>0.5978307240727775</v>
      </c>
      <c r="DO45" s="7" t="n">
        <v>0.8079732546458575</v>
      </c>
      <c r="DP45" s="7" t="n">
        <v>0.818589319776996</v>
      </c>
      <c r="DQ45" s="7" t="n">
        <v>0.61039005969115</v>
      </c>
      <c r="DR45" s="7" t="n">
        <v>0.8255312698309251</v>
      </c>
      <c r="DS45" s="7" t="n">
        <v>0.8769556343018849</v>
      </c>
      <c r="DT45" s="7" t="n">
        <v>0.6067110791032905</v>
      </c>
      <c r="DU45" s="7" t="n">
        <v>0.8345358649316705</v>
      </c>
      <c r="DV45" s="7" t="n">
        <v>0.7603153505050464</v>
      </c>
      <c r="DW45" s="7" t="n">
        <v>0.855582898185681</v>
      </c>
      <c r="DX45" s="7" t="n">
        <v>0.6188725907367498</v>
      </c>
      <c r="DY45" s="7" t="n">
        <v>0.826510674515028</v>
      </c>
      <c r="DZ45" s="7" t="n">
        <v>0.7113348861307114</v>
      </c>
      <c r="EA45" s="7" t="n">
        <v>0.8892027528942408</v>
      </c>
      <c r="EB45" s="7" t="n">
        <v>0.8421796241424099</v>
      </c>
      <c r="EC45" s="7" t="n">
        <v>0.7812079144808203</v>
      </c>
      <c r="ED45" s="7" t="n">
        <v>0.9156196573850857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0.9466378542181217</v>
      </c>
      <c r="D46" s="7" t="n">
        <v>0.935223198247884</v>
      </c>
      <c r="E46" s="7" t="n">
        <v>0.66534523171795</v>
      </c>
      <c r="F46" s="7" t="n">
        <v>0.8955033624947395</v>
      </c>
      <c r="G46" s="7" t="n">
        <v>0.8155105828201539</v>
      </c>
      <c r="H46" s="7" t="n">
        <v>0.8715523335443768</v>
      </c>
      <c r="I46" s="7" t="n">
        <v>0.9398203929937883</v>
      </c>
      <c r="J46" s="7" t="n">
        <v>0.978019131699202</v>
      </c>
      <c r="K46" s="7" t="n">
        <v>0.8455026568332289</v>
      </c>
      <c r="L46" s="7" t="n">
        <v>0.8017677212455608</v>
      </c>
      <c r="M46" s="7" t="n">
        <v>0.8823026793823958</v>
      </c>
      <c r="N46" s="7" t="n">
        <v>0.9238469883872922</v>
      </c>
      <c r="O46" s="7" t="n">
        <v>0.903925140062306</v>
      </c>
      <c r="P46" s="7" t="n">
        <v>0.9309696395036836</v>
      </c>
      <c r="Q46" s="7" t="n">
        <v>0.8364284868110684</v>
      </c>
      <c r="R46" s="7" t="n">
        <v>0.9365092502016431</v>
      </c>
      <c r="S46" s="7" t="n">
        <v>0.8551582127121501</v>
      </c>
      <c r="T46" s="7" t="n">
        <v>0.8317793568951048</v>
      </c>
      <c r="U46" s="7" t="n">
        <v>0.7501569969794164</v>
      </c>
      <c r="V46" s="7" t="n">
        <v>0.9506915765652194</v>
      </c>
      <c r="W46" s="7" t="n">
        <v>0.9100212537214173</v>
      </c>
      <c r="X46" s="7" t="n">
        <v>0.8858292563377943</v>
      </c>
      <c r="Y46" s="7" t="n">
        <v>0.9796515836032685</v>
      </c>
      <c r="Z46" s="7" t="n">
        <v>0.9753679859270371</v>
      </c>
      <c r="AA46" s="7" t="n">
        <v>0.9847473267225677</v>
      </c>
      <c r="AB46" s="7" t="n">
        <v>0.9719082935457851</v>
      </c>
      <c r="AC46" s="7" t="n">
        <v>0.9944949647747201</v>
      </c>
      <c r="AD46" s="7" t="n">
        <v>0.7512298154516779</v>
      </c>
      <c r="AE46" s="7" t="n">
        <v>0.6382259800468745</v>
      </c>
      <c r="AF46" s="7" t="n">
        <v>0.8723170153465973</v>
      </c>
      <c r="AG46" s="7" t="n">
        <v>0.9695546687923682</v>
      </c>
      <c r="AH46" s="7" t="n">
        <v>0.7431963154928855</v>
      </c>
      <c r="AI46" s="7" t="n">
        <v>0.8808762966280783</v>
      </c>
      <c r="AJ46" s="7" t="n">
        <v>0.9530914177476437</v>
      </c>
      <c r="AK46" s="7" t="n">
        <v>0.9679444935329476</v>
      </c>
      <c r="AL46" s="7" t="n">
        <v>0.899009194550427</v>
      </c>
      <c r="AM46" s="7" t="n">
        <v>0.9943051238666907</v>
      </c>
      <c r="AN46" s="7" t="n">
        <v>0.9785596885278863</v>
      </c>
      <c r="AO46" s="7" t="n">
        <v>0.9646533320828349</v>
      </c>
      <c r="AP46" s="7" t="n">
        <v>0.9624760537891829</v>
      </c>
      <c r="AQ46" s="7" t="n">
        <v>0.9718946214524092</v>
      </c>
      <c r="AR46" s="7" t="n">
        <v>0.954302555409165</v>
      </c>
      <c r="AS46" s="7" t="n">
        <v>0.9376416476702394</v>
      </c>
      <c r="AT46" s="7" t="n">
        <v>0.9256008060769758</v>
      </c>
      <c r="AU46" s="7" t="n">
        <v>1</v>
      </c>
      <c r="AV46" s="7" t="n">
        <v>0.8578068574364229</v>
      </c>
      <c r="AW46" s="7" t="n">
        <v>0.8758814615486219</v>
      </c>
      <c r="AX46" s="7" t="n">
        <v>0.9699222311233819</v>
      </c>
      <c r="AY46" s="7" t="n">
        <v>0.9720950048833145</v>
      </c>
      <c r="AZ46" s="7" t="n">
        <v>0.9434518932594324</v>
      </c>
      <c r="BA46" s="7" t="n">
        <v>0.7431963568291278</v>
      </c>
      <c r="BB46" s="7" t="n">
        <v>0.9044502626774343</v>
      </c>
      <c r="BC46" s="7" t="n">
        <v>0.8681224146523728</v>
      </c>
      <c r="BD46" s="7" t="n">
        <v>0.8712835072639584</v>
      </c>
      <c r="BE46" s="7" t="n">
        <v>0.8636946337813137</v>
      </c>
      <c r="BF46" s="7" t="n">
        <v>0.8743763348839908</v>
      </c>
      <c r="BG46" s="7" t="n">
        <v>0.9555279861599144</v>
      </c>
      <c r="BH46" s="7" t="n">
        <v>0.5973939098962167</v>
      </c>
      <c r="BI46" s="7" t="n">
        <v>0.848016145731558</v>
      </c>
      <c r="BJ46" s="7" t="n">
        <v>0.9705221070224481</v>
      </c>
      <c r="BK46" s="7" t="n">
        <v>0.7870914189330238</v>
      </c>
      <c r="BL46" s="7" t="n">
        <v>0.6809757578723563</v>
      </c>
      <c r="BM46" s="7" t="n">
        <v>0.9481027733624678</v>
      </c>
      <c r="BN46" s="7" t="n">
        <v>0.8560496880401394</v>
      </c>
      <c r="BO46" s="7" t="n">
        <v>0.8487534222051487</v>
      </c>
      <c r="BP46" s="7" t="n">
        <v>0.7939322942565186</v>
      </c>
      <c r="BQ46" s="7" t="n">
        <v>0.7944864012206062</v>
      </c>
      <c r="BR46" s="7" t="n">
        <v>0.8852973089048354</v>
      </c>
      <c r="BS46" s="7" t="n">
        <v>0.8298725395376501</v>
      </c>
      <c r="BT46" s="7" t="n">
        <v>0.9208051153720096</v>
      </c>
      <c r="BU46" s="7" t="n">
        <v>0.8807125407517892</v>
      </c>
      <c r="BV46" s="7" t="n">
        <v>0.89805027944884</v>
      </c>
      <c r="BW46" s="7" t="n">
        <v>0.8692540032421042</v>
      </c>
      <c r="BX46" s="7" t="n">
        <v>0.9047020119105661</v>
      </c>
      <c r="BY46" s="7" t="n">
        <v>0.8530546936029545</v>
      </c>
      <c r="BZ46" s="7" t="n">
        <v>0.9111404951715688</v>
      </c>
      <c r="CA46" s="7" t="n">
        <v>0.9171111456543701</v>
      </c>
      <c r="CB46" s="7" t="n">
        <v>0.9648460854655065</v>
      </c>
      <c r="CC46" s="7" t="n">
        <v>0.7696399982477515</v>
      </c>
      <c r="CD46" s="7" t="n">
        <v>0.9661418218552517</v>
      </c>
      <c r="CE46" s="7" t="n">
        <v>0.8854364988765474</v>
      </c>
      <c r="CF46" s="7" t="n">
        <v>0.8454343546027233</v>
      </c>
      <c r="CG46" s="7" t="n">
        <v>0.8609007476470967</v>
      </c>
      <c r="CH46" s="7" t="n">
        <v>0.979894148509954</v>
      </c>
      <c r="CI46" s="7" t="n">
        <v>0.8093453895675934</v>
      </c>
      <c r="CJ46" s="7" t="n">
        <v>0.7739332686585186</v>
      </c>
      <c r="CK46" s="7" t="n">
        <v>0.9547945919430476</v>
      </c>
      <c r="CL46" s="7" t="n">
        <v>0.8456737634999167</v>
      </c>
      <c r="CM46" s="7" t="n">
        <v>0.8115395406684395</v>
      </c>
      <c r="CN46" s="7" t="n">
        <v>0.8984428433334835</v>
      </c>
      <c r="CO46" s="7" t="n">
        <v>0.8481367863103735</v>
      </c>
      <c r="CP46" s="7" t="n">
        <v>0.9133922203030792</v>
      </c>
      <c r="CQ46" s="7" t="n">
        <v>0.9294396751415072</v>
      </c>
      <c r="CR46" s="7" t="n">
        <v>0.9374811369417133</v>
      </c>
      <c r="CS46" s="7" t="n">
        <v>0.899667992520926</v>
      </c>
      <c r="CT46" s="7" t="n">
        <v>0.9638144432616256</v>
      </c>
      <c r="CU46" s="7" t="n">
        <v>0.9026457047355148</v>
      </c>
      <c r="CV46" s="7" t="n">
        <v>0.9527090423154152</v>
      </c>
      <c r="CW46" s="7" t="n">
        <v>0.9248486023253351</v>
      </c>
      <c r="CX46" s="7" t="n">
        <v>0.5869929219805992</v>
      </c>
      <c r="CY46" s="7" t="n">
        <v>0.9537255841318081</v>
      </c>
      <c r="CZ46" s="7" t="n">
        <v>0.8618340986747561</v>
      </c>
      <c r="DA46" s="7" t="n">
        <v>0.9649882291077646</v>
      </c>
      <c r="DB46" s="7" t="n">
        <v>0.9174667526429093</v>
      </c>
      <c r="DC46" s="7" t="n">
        <v>0.8598586301867377</v>
      </c>
      <c r="DD46" s="7" t="n">
        <v>0.8809680825771674</v>
      </c>
      <c r="DE46" s="7" t="n">
        <v>0.9463992388330259</v>
      </c>
      <c r="DF46" s="7" t="n">
        <v>0.9477608365025989</v>
      </c>
      <c r="DG46" s="7" t="n">
        <v>0.8344923174010993</v>
      </c>
      <c r="DH46" s="7" t="n">
        <v>0.7324569719586297</v>
      </c>
      <c r="DI46" s="7" t="n">
        <v>0.8157120654757704</v>
      </c>
      <c r="DJ46" s="7" t="n">
        <v>0.916833057406111</v>
      </c>
      <c r="DK46" s="7" t="n">
        <v>0.908719170426877</v>
      </c>
      <c r="DL46" s="7" t="n">
        <v>0.8888413331307538</v>
      </c>
      <c r="DM46" s="7" t="n">
        <v>0.8054799394831935</v>
      </c>
      <c r="DN46" s="7" t="n">
        <v>0.8005038962578193</v>
      </c>
      <c r="DO46" s="7" t="n">
        <v>0.9387297665905531</v>
      </c>
      <c r="DP46" s="7" t="n">
        <v>0.9518103404466992</v>
      </c>
      <c r="DQ46" s="7" t="n">
        <v>0.8129382186627546</v>
      </c>
      <c r="DR46" s="7" t="n">
        <v>0.6792353565898862</v>
      </c>
      <c r="DS46" s="7" t="n">
        <v>0.7879057626068862</v>
      </c>
      <c r="DT46" s="7" t="n">
        <v>0.8099541293622931</v>
      </c>
      <c r="DU46" s="7" t="n">
        <v>0.8788673054197089</v>
      </c>
      <c r="DV46" s="7" t="n">
        <v>0.5904542315777209</v>
      </c>
      <c r="DW46" s="7" t="n">
        <v>0.9022160046154244</v>
      </c>
      <c r="DX46" s="7" t="n">
        <v>0.8196047346165716</v>
      </c>
      <c r="DY46" s="7" t="n">
        <v>0.7226029774915593</v>
      </c>
      <c r="DZ46" s="7" t="n">
        <v>0.8661147500281717</v>
      </c>
      <c r="EA46" s="7" t="n">
        <v>0.9616296575269219</v>
      </c>
      <c r="EB46" s="7" t="n">
        <v>0.6822246987181485</v>
      </c>
      <c r="EC46" s="7" t="n">
        <v>0.9139635055961843</v>
      </c>
      <c r="ED46" s="7" t="n">
        <v>0.7732770852442746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0.8870017108128747</v>
      </c>
      <c r="D47" s="7" t="n">
        <v>0.9127948625027777</v>
      </c>
      <c r="E47" s="7" t="n">
        <v>0.7733908928009225</v>
      </c>
      <c r="F47" s="7" t="n">
        <v>0.9210926436463625</v>
      </c>
      <c r="G47" s="7" t="n">
        <v>0.8160120908133178</v>
      </c>
      <c r="H47" s="7" t="n">
        <v>0.996760638553164</v>
      </c>
      <c r="I47" s="7" t="n">
        <v>0.9617810727706992</v>
      </c>
      <c r="J47" s="7" t="n">
        <v>0.9024688561103504</v>
      </c>
      <c r="K47" s="7" t="n">
        <v>0.5759406457278623</v>
      </c>
      <c r="L47" s="7" t="n">
        <v>0.5263006341711224</v>
      </c>
      <c r="M47" s="7" t="n">
        <v>0.621340749636395</v>
      </c>
      <c r="N47" s="7" t="n">
        <v>0.6859789159877536</v>
      </c>
      <c r="O47" s="7" t="n">
        <v>0.6496645324335184</v>
      </c>
      <c r="P47" s="7" t="n">
        <v>0.694004213029729</v>
      </c>
      <c r="Q47" s="7" t="n">
        <v>0.8068991917200621</v>
      </c>
      <c r="R47" s="7" t="n">
        <v>0.8932179034346124</v>
      </c>
      <c r="S47" s="7" t="n">
        <v>0.9998215355222337</v>
      </c>
      <c r="T47" s="7" t="n">
        <v>0.8060041085242448</v>
      </c>
      <c r="U47" s="7" t="n">
        <v>0.811834008220137</v>
      </c>
      <c r="V47" s="7" t="n">
        <v>0.7807894845639233</v>
      </c>
      <c r="W47" s="7" t="n">
        <v>0.8501521942165696</v>
      </c>
      <c r="X47" s="7" t="n">
        <v>0.8338198100308776</v>
      </c>
      <c r="Y47" s="7" t="n">
        <v>0.8954551193356002</v>
      </c>
      <c r="Z47" s="7" t="n">
        <v>0.8407334876444077</v>
      </c>
      <c r="AA47" s="7" t="n">
        <v>0.8916247132961027</v>
      </c>
      <c r="AB47" s="7" t="n">
        <v>0.8661634853030029</v>
      </c>
      <c r="AC47" s="7" t="n">
        <v>0.8462962045110795</v>
      </c>
      <c r="AD47" s="7" t="n">
        <v>0.8269377130643197</v>
      </c>
      <c r="AE47" s="7" t="n">
        <v>0.7160284083504654</v>
      </c>
      <c r="AF47" s="7" t="n">
        <v>0.9963017934234663</v>
      </c>
      <c r="AG47" s="7" t="n">
        <v>0.8717640814299126</v>
      </c>
      <c r="AH47" s="7" t="n">
        <v>0.7888805584061368</v>
      </c>
      <c r="AI47" s="7" t="n">
        <v>0.9266652346086784</v>
      </c>
      <c r="AJ47" s="7" t="n">
        <v>0.7731377225252893</v>
      </c>
      <c r="AK47" s="7" t="n">
        <v>0.8672673711008491</v>
      </c>
      <c r="AL47" s="7" t="n">
        <v>0.6496625405285695</v>
      </c>
      <c r="AM47" s="7" t="n">
        <v>0.8393455084805169</v>
      </c>
      <c r="AN47" s="7" t="n">
        <v>0.7609189461634089</v>
      </c>
      <c r="AO47" s="7" t="n">
        <v>0.7431974641003966</v>
      </c>
      <c r="AP47" s="7" t="n">
        <v>0.7192895914171011</v>
      </c>
      <c r="AQ47" s="7" t="n">
        <v>0.749512253188789</v>
      </c>
      <c r="AR47" s="7" t="n">
        <v>0.7131269764642194</v>
      </c>
      <c r="AS47" s="7" t="n">
        <v>0.7656297113582307</v>
      </c>
      <c r="AT47" s="7" t="n">
        <v>0.9390557849368739</v>
      </c>
      <c r="AU47" s="7" t="n">
        <v>0.8578068574364229</v>
      </c>
      <c r="AV47" s="7" t="n">
        <v>1</v>
      </c>
      <c r="AW47" s="7" t="n">
        <v>0.7630796969514211</v>
      </c>
      <c r="AX47" s="7" t="n">
        <v>0.8255545545456172</v>
      </c>
      <c r="AY47" s="7" t="n">
        <v>0.7450641357806366</v>
      </c>
      <c r="AZ47" s="7" t="n">
        <v>0.7597673885437187</v>
      </c>
      <c r="BA47" s="7" t="n">
        <v>0.7888805784920757</v>
      </c>
      <c r="BB47" s="7" t="n">
        <v>0.8179489679857228</v>
      </c>
      <c r="BC47" s="7" t="n">
        <v>0.6574714951295813</v>
      </c>
      <c r="BD47" s="7" t="n">
        <v>0.7410031162404329</v>
      </c>
      <c r="BE47" s="7" t="n">
        <v>0.6431160476597861</v>
      </c>
      <c r="BF47" s="7" t="n">
        <v>0.7685889353027515</v>
      </c>
      <c r="BG47" s="7" t="n">
        <v>0.7567812938059183</v>
      </c>
      <c r="BH47" s="7" t="n">
        <v>0.6456947843608376</v>
      </c>
      <c r="BI47" s="7" t="n">
        <v>0.9958575808714503</v>
      </c>
      <c r="BJ47" s="7" t="n">
        <v>0.8354963486042581</v>
      </c>
      <c r="BK47" s="7" t="n">
        <v>0.805320540020988</v>
      </c>
      <c r="BL47" s="7" t="n">
        <v>0.7953549768169921</v>
      </c>
      <c r="BM47" s="7" t="n">
        <v>0.9000899517178041</v>
      </c>
      <c r="BN47" s="7" t="n">
        <v>0.7475400162118075</v>
      </c>
      <c r="BO47" s="7" t="n">
        <v>0.6219640751992834</v>
      </c>
      <c r="BP47" s="7" t="n">
        <v>0.8417665838722379</v>
      </c>
      <c r="BQ47" s="7" t="n">
        <v>0.836789932180403</v>
      </c>
      <c r="BR47" s="7" t="n">
        <v>0.7733437243982694</v>
      </c>
      <c r="BS47" s="7" t="n">
        <v>0.9210565527480159</v>
      </c>
      <c r="BT47" s="7" t="n">
        <v>0.9130673903087134</v>
      </c>
      <c r="BU47" s="7" t="n">
        <v>0.6553182855059971</v>
      </c>
      <c r="BV47" s="7" t="n">
        <v>0.6502066670646464</v>
      </c>
      <c r="BW47" s="7" t="n">
        <v>0.9982349144251865</v>
      </c>
      <c r="BX47" s="7" t="n">
        <v>0.7973772238854236</v>
      </c>
      <c r="BY47" s="7" t="n">
        <v>0.9269302320249293</v>
      </c>
      <c r="BZ47" s="7" t="n">
        <v>0.6544244782049744</v>
      </c>
      <c r="CA47" s="7" t="n">
        <v>0.6768181806089685</v>
      </c>
      <c r="CB47" s="7" t="n">
        <v>0.8384854462138335</v>
      </c>
      <c r="CC47" s="7" t="n">
        <v>0.8278626489005095</v>
      </c>
      <c r="CD47" s="7" t="n">
        <v>0.8237519439906592</v>
      </c>
      <c r="CE47" s="7" t="n">
        <v>0.6367688103694639</v>
      </c>
      <c r="CF47" s="7" t="n">
        <v>0.6788336658643896</v>
      </c>
      <c r="CG47" s="7" t="n">
        <v>0.6194469176868003</v>
      </c>
      <c r="CH47" s="7" t="n">
        <v>0.8577501434201749</v>
      </c>
      <c r="CI47" s="7" t="n">
        <v>0.8542834544114378</v>
      </c>
      <c r="CJ47" s="7" t="n">
        <v>0.5801873464630457</v>
      </c>
      <c r="CK47" s="7" t="n">
        <v>0.7570699322690456</v>
      </c>
      <c r="CL47" s="7" t="n">
        <v>0.7292637778318071</v>
      </c>
      <c r="CM47" s="7" t="n">
        <v>0.8641944368492469</v>
      </c>
      <c r="CN47" s="7" t="n">
        <v>0.9032177179211023</v>
      </c>
      <c r="CO47" s="7" t="n">
        <v>0.6336728743091439</v>
      </c>
      <c r="CP47" s="7" t="n">
        <v>0.654587588834564</v>
      </c>
      <c r="CQ47" s="7" t="n">
        <v>0.6904993031990778</v>
      </c>
      <c r="CR47" s="7" t="n">
        <v>0.7130228463795125</v>
      </c>
      <c r="CS47" s="7" t="n">
        <v>0.9602744035445659</v>
      </c>
      <c r="CT47" s="7" t="n">
        <v>0.8670123087088465</v>
      </c>
      <c r="CU47" s="7" t="n">
        <v>0.7295671403233368</v>
      </c>
      <c r="CV47" s="7" t="n">
        <v>0.8140456275566934</v>
      </c>
      <c r="CW47" s="7" t="n">
        <v>0.6793414994509116</v>
      </c>
      <c r="CX47" s="7" t="n">
        <v>0.587170495130106</v>
      </c>
      <c r="CY47" s="7" t="n">
        <v>0.7417264936993108</v>
      </c>
      <c r="CZ47" s="7" t="n">
        <v>0.7552494611187165</v>
      </c>
      <c r="DA47" s="7" t="n">
        <v>0.8333539892761886</v>
      </c>
      <c r="DB47" s="7" t="n">
        <v>0.6760787393731764</v>
      </c>
      <c r="DC47" s="7" t="n">
        <v>0.6442496717086129</v>
      </c>
      <c r="DD47" s="7" t="n">
        <v>0.6555638722306147</v>
      </c>
      <c r="DE47" s="7" t="n">
        <v>0.6905705013017153</v>
      </c>
      <c r="DF47" s="7" t="n">
        <v>0.7334969952691001</v>
      </c>
      <c r="DG47" s="7" t="n">
        <v>0.5585502837032961</v>
      </c>
      <c r="DH47" s="7" t="n">
        <v>0.7814973763103502</v>
      </c>
      <c r="DI47" s="7" t="n">
        <v>0.5461630447252993</v>
      </c>
      <c r="DJ47" s="7" t="n">
        <v>0.7101076684131461</v>
      </c>
      <c r="DK47" s="7" t="n">
        <v>0.7494146148116924</v>
      </c>
      <c r="DL47" s="7" t="n">
        <v>0.6596102335911479</v>
      </c>
      <c r="DM47" s="7" t="n">
        <v>0.8548274531368488</v>
      </c>
      <c r="DN47" s="7" t="n">
        <v>0.5413571470752173</v>
      </c>
      <c r="DO47" s="7" t="n">
        <v>0.7156803204001292</v>
      </c>
      <c r="DP47" s="7" t="n">
        <v>0.7482682171713329</v>
      </c>
      <c r="DQ47" s="7" t="n">
        <v>0.5509578807413508</v>
      </c>
      <c r="DR47" s="7" t="n">
        <v>0.7275312594009805</v>
      </c>
      <c r="DS47" s="7" t="n">
        <v>0.820160134371698</v>
      </c>
      <c r="DT47" s="7" t="n">
        <v>0.5477807713788558</v>
      </c>
      <c r="DU47" s="7" t="n">
        <v>0.7534822864438055</v>
      </c>
      <c r="DV47" s="7" t="n">
        <v>0.6394515233282486</v>
      </c>
      <c r="DW47" s="7" t="n">
        <v>0.8292518619978213</v>
      </c>
      <c r="DX47" s="7" t="n">
        <v>0.5526955004502886</v>
      </c>
      <c r="DY47" s="7" t="n">
        <v>0.7578595162170708</v>
      </c>
      <c r="DZ47" s="7" t="n">
        <v>0.6407366094596263</v>
      </c>
      <c r="EA47" s="7" t="n">
        <v>0.8407554573481323</v>
      </c>
      <c r="EB47" s="7" t="n">
        <v>0.7410707033762586</v>
      </c>
      <c r="EC47" s="7" t="n">
        <v>0.6922428344766707</v>
      </c>
      <c r="ED47" s="7" t="n">
        <v>0.8414666693173847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0.8103941069267118</v>
      </c>
      <c r="D48" s="7" t="n">
        <v>0.8178602149130179</v>
      </c>
      <c r="E48" s="7" t="n">
        <v>0.4799682463797159</v>
      </c>
      <c r="F48" s="7" t="n">
        <v>0.7818838111310595</v>
      </c>
      <c r="G48" s="7" t="n">
        <v>0.770064541917873</v>
      </c>
      <c r="H48" s="7" t="n">
        <v>0.7722471491558318</v>
      </c>
      <c r="I48" s="7" t="n">
        <v>0.7981817575519392</v>
      </c>
      <c r="J48" s="7" t="n">
        <v>0.8537110585912259</v>
      </c>
      <c r="K48" s="7" t="n">
        <v>0.8488518884092441</v>
      </c>
      <c r="L48" s="7" t="n">
        <v>0.8296561102749492</v>
      </c>
      <c r="M48" s="7" t="n">
        <v>0.8562999081277063</v>
      </c>
      <c r="N48" s="7" t="n">
        <v>0.820905651754359</v>
      </c>
      <c r="O48" s="7" t="n">
        <v>0.849052482598975</v>
      </c>
      <c r="P48" s="7" t="n">
        <v>0.850501217732054</v>
      </c>
      <c r="Q48" s="7" t="n">
        <v>0.6454903202222854</v>
      </c>
      <c r="R48" s="7" t="n">
        <v>0.7707199416642407</v>
      </c>
      <c r="S48" s="7" t="n">
        <v>0.7605926993383348</v>
      </c>
      <c r="T48" s="7" t="n">
        <v>0.6386080409006717</v>
      </c>
      <c r="U48" s="7" t="n">
        <v>0.6124585555442971</v>
      </c>
      <c r="V48" s="7" t="n">
        <v>0.8264722523130962</v>
      </c>
      <c r="W48" s="7" t="n">
        <v>0.7428258449239842</v>
      </c>
      <c r="X48" s="7" t="n">
        <v>0.6930075321534652</v>
      </c>
      <c r="Y48" s="7" t="n">
        <v>0.8296091180708428</v>
      </c>
      <c r="Z48" s="7" t="n">
        <v>0.8584532160039247</v>
      </c>
      <c r="AA48" s="7" t="n">
        <v>0.861502468762505</v>
      </c>
      <c r="AB48" s="7" t="n">
        <v>0.8413752889376536</v>
      </c>
      <c r="AC48" s="7" t="n">
        <v>0.8377593495994721</v>
      </c>
      <c r="AD48" s="7" t="n">
        <v>0.5719303404394651</v>
      </c>
      <c r="AE48" s="7" t="n">
        <v>0.4470545666118902</v>
      </c>
      <c r="AF48" s="7" t="n">
        <v>0.7618252669395078</v>
      </c>
      <c r="AG48" s="7" t="n">
        <v>0.837619893111947</v>
      </c>
      <c r="AH48" s="7" t="n">
        <v>0.7019565232593162</v>
      </c>
      <c r="AI48" s="7" t="n">
        <v>0.7189770495133482</v>
      </c>
      <c r="AJ48" s="7" t="n">
        <v>0.7696309830728043</v>
      </c>
      <c r="AK48" s="7" t="n">
        <v>0.8352536243261625</v>
      </c>
      <c r="AL48" s="7" t="n">
        <v>0.8581051624253876</v>
      </c>
      <c r="AM48" s="7" t="n">
        <v>0.8708140823167043</v>
      </c>
      <c r="AN48" s="7" t="n">
        <v>0.8908494796206795</v>
      </c>
      <c r="AO48" s="7" t="n">
        <v>0.8414086060928976</v>
      </c>
      <c r="AP48" s="7" t="n">
        <v>0.8626766177216844</v>
      </c>
      <c r="AQ48" s="7" t="n">
        <v>0.9052062125425833</v>
      </c>
      <c r="AR48" s="7" t="n">
        <v>0.8413518583238522</v>
      </c>
      <c r="AS48" s="7" t="n">
        <v>0.7971457726848495</v>
      </c>
      <c r="AT48" s="7" t="n">
        <v>0.7718715870313294</v>
      </c>
      <c r="AU48" s="7" t="n">
        <v>0.8758814615486219</v>
      </c>
      <c r="AV48" s="7" t="n">
        <v>0.7630796969514211</v>
      </c>
      <c r="AW48" s="7" t="n">
        <v>1</v>
      </c>
      <c r="AX48" s="7" t="n">
        <v>0.8573437559067512</v>
      </c>
      <c r="AY48" s="7" t="n">
        <v>0.8975142284858534</v>
      </c>
      <c r="AZ48" s="7" t="n">
        <v>0.7654822273566219</v>
      </c>
      <c r="BA48" s="7" t="n">
        <v>0.7019566287409031</v>
      </c>
      <c r="BB48" s="7" t="n">
        <v>0.9858416333599817</v>
      </c>
      <c r="BC48" s="7" t="n">
        <v>0.6984402999576196</v>
      </c>
      <c r="BD48" s="7" t="n">
        <v>0.6903974108379461</v>
      </c>
      <c r="BE48" s="7" t="n">
        <v>0.7043400368449521</v>
      </c>
      <c r="BF48" s="7" t="n">
        <v>0.997440771418199</v>
      </c>
      <c r="BG48" s="7" t="n">
        <v>0.7975406127129733</v>
      </c>
      <c r="BH48" s="7" t="n">
        <v>0.4629679691215027</v>
      </c>
      <c r="BI48" s="7" t="n">
        <v>0.7615893268681012</v>
      </c>
      <c r="BJ48" s="7" t="n">
        <v>0.8404936703643541</v>
      </c>
      <c r="BK48" s="7" t="n">
        <v>0.5945963793621427</v>
      </c>
      <c r="BL48" s="7" t="n">
        <v>0.4805153455416218</v>
      </c>
      <c r="BM48" s="7" t="n">
        <v>0.8111581991015677</v>
      </c>
      <c r="BN48" s="7" t="n">
        <v>0.6668368528647175</v>
      </c>
      <c r="BO48" s="7" t="n">
        <v>0.8502709174438591</v>
      </c>
      <c r="BP48" s="7" t="n">
        <v>0.6691604202134493</v>
      </c>
      <c r="BQ48" s="7" t="n">
        <v>0.5995145845318044</v>
      </c>
      <c r="BR48" s="7" t="n">
        <v>0.7054882564547101</v>
      </c>
      <c r="BS48" s="7" t="n">
        <v>0.7021754738961474</v>
      </c>
      <c r="BT48" s="7" t="n">
        <v>0.7780078321271272</v>
      </c>
      <c r="BU48" s="7" t="n">
        <v>0.8436737865985851</v>
      </c>
      <c r="BV48" s="7" t="n">
        <v>0.8497091792066385</v>
      </c>
      <c r="BW48" s="7" t="n">
        <v>0.7736317397257343</v>
      </c>
      <c r="BX48" s="7" t="n">
        <v>0.7191653304764427</v>
      </c>
      <c r="BY48" s="7" t="n">
        <v>0.6974604546588601</v>
      </c>
      <c r="BZ48" s="7" t="n">
        <v>0.8440885606558214</v>
      </c>
      <c r="CA48" s="7" t="n">
        <v>0.8201729905893492</v>
      </c>
      <c r="CB48" s="7" t="n">
        <v>0.8511649281571332</v>
      </c>
      <c r="CC48" s="7" t="n">
        <v>0.6021417064641862</v>
      </c>
      <c r="CD48" s="7" t="n">
        <v>0.8504825548587736</v>
      </c>
      <c r="CE48" s="7" t="n">
        <v>0.8212806725567904</v>
      </c>
      <c r="CF48" s="7" t="n">
        <v>0.6859471319338512</v>
      </c>
      <c r="CG48" s="7" t="n">
        <v>0.7897710700860833</v>
      </c>
      <c r="CH48" s="7" t="n">
        <v>0.848498813245233</v>
      </c>
      <c r="CI48" s="7" t="n">
        <v>0.656604926856325</v>
      </c>
      <c r="CJ48" s="7" t="n">
        <v>0.8839969969461836</v>
      </c>
      <c r="CK48" s="7" t="n">
        <v>0.79730984766651</v>
      </c>
      <c r="CL48" s="7" t="n">
        <v>0.6948916243069108</v>
      </c>
      <c r="CM48" s="7" t="n">
        <v>0.688137880660858</v>
      </c>
      <c r="CN48" s="7" t="n">
        <v>0.7271814571880735</v>
      </c>
      <c r="CO48" s="7" t="n">
        <v>0.6846275317930097</v>
      </c>
      <c r="CP48" s="7" t="n">
        <v>0.8405231339602234</v>
      </c>
      <c r="CQ48" s="7" t="n">
        <v>0.819998794795188</v>
      </c>
      <c r="CR48" s="7" t="n">
        <v>0.8819796292758676</v>
      </c>
      <c r="CS48" s="7" t="n">
        <v>0.7483017893333755</v>
      </c>
      <c r="CT48" s="7" t="n">
        <v>0.8315109782496275</v>
      </c>
      <c r="CU48" s="7" t="n">
        <v>0.7271237802055673</v>
      </c>
      <c r="CV48" s="7" t="n">
        <v>0.8296158847548264</v>
      </c>
      <c r="CW48" s="7" t="n">
        <v>0.8109199735345685</v>
      </c>
      <c r="CX48" s="7" t="n">
        <v>0.4196896548178227</v>
      </c>
      <c r="CY48" s="7" t="n">
        <v>0.8831704561798046</v>
      </c>
      <c r="CZ48" s="7" t="n">
        <v>0.998149205638402</v>
      </c>
      <c r="DA48" s="7" t="n">
        <v>0.8485997251441182</v>
      </c>
      <c r="DB48" s="7" t="n">
        <v>0.8429551789325894</v>
      </c>
      <c r="DC48" s="7" t="n">
        <v>0.6971972688813389</v>
      </c>
      <c r="DD48" s="7" t="n">
        <v>0.917380807019254</v>
      </c>
      <c r="DE48" s="7" t="n">
        <v>0.8631626622630518</v>
      </c>
      <c r="DF48" s="7" t="n">
        <v>0.7903155907722194</v>
      </c>
      <c r="DG48" s="7" t="n">
        <v>0.8229963520315554</v>
      </c>
      <c r="DH48" s="7" t="n">
        <v>0.6949196685444951</v>
      </c>
      <c r="DI48" s="7" t="n">
        <v>0.837978647021243</v>
      </c>
      <c r="DJ48" s="7" t="n">
        <v>0.7878164000005055</v>
      </c>
      <c r="DK48" s="7" t="n">
        <v>0.7517003583840318</v>
      </c>
      <c r="DL48" s="7" t="n">
        <v>0.748603955692683</v>
      </c>
      <c r="DM48" s="7" t="n">
        <v>0.6570997619365082</v>
      </c>
      <c r="DN48" s="7" t="n">
        <v>0.8316295092449745</v>
      </c>
      <c r="DO48" s="7" t="n">
        <v>0.8150023742217224</v>
      </c>
      <c r="DP48" s="7" t="n">
        <v>0.7846440005279244</v>
      </c>
      <c r="DQ48" s="7" t="n">
        <v>0.8366340655825782</v>
      </c>
      <c r="DR48" s="7" t="n">
        <v>0.4838576018313044</v>
      </c>
      <c r="DS48" s="7" t="n">
        <v>0.6139253842606943</v>
      </c>
      <c r="DT48" s="7" t="n">
        <v>0.8347617970566784</v>
      </c>
      <c r="DU48" s="7" t="n">
        <v>0.7087224057584952</v>
      </c>
      <c r="DV48" s="7" t="n">
        <v>0.4559761879373954</v>
      </c>
      <c r="DW48" s="7" t="n">
        <v>0.9722157583686891</v>
      </c>
      <c r="DX48" s="7" t="n">
        <v>0.8357354331589721</v>
      </c>
      <c r="DY48" s="7" t="n">
        <v>0.578929519961387</v>
      </c>
      <c r="DZ48" s="7" t="n">
        <v>0.8533192002258838</v>
      </c>
      <c r="EA48" s="7" t="n">
        <v>0.8150348881385014</v>
      </c>
      <c r="EB48" s="7" t="n">
        <v>0.4953390156803279</v>
      </c>
      <c r="EC48" s="7" t="n">
        <v>0.7838090947909547</v>
      </c>
      <c r="ED48" s="7" t="n">
        <v>0.5929447315590799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0.9048671079696972</v>
      </c>
      <c r="D49" s="7" t="n">
        <v>0.8812817638488485</v>
      </c>
      <c r="E49" s="7" t="n">
        <v>0.5944343181124382</v>
      </c>
      <c r="F49" s="7" t="n">
        <v>0.8353128939498078</v>
      </c>
      <c r="G49" s="7" t="n">
        <v>0.7434736228269762</v>
      </c>
      <c r="H49" s="7" t="n">
        <v>0.8393167498638773</v>
      </c>
      <c r="I49" s="7" t="n">
        <v>0.9235621407486391</v>
      </c>
      <c r="J49" s="7" t="n">
        <v>0.9341006107448379</v>
      </c>
      <c r="K49" s="7" t="n">
        <v>0.8502925330550023</v>
      </c>
      <c r="L49" s="7" t="n">
        <v>0.8129203690801686</v>
      </c>
      <c r="M49" s="7" t="n">
        <v>0.8875582826128048</v>
      </c>
      <c r="N49" s="7" t="n">
        <v>0.9257088724600931</v>
      </c>
      <c r="O49" s="7" t="n">
        <v>0.9095484833539645</v>
      </c>
      <c r="P49" s="7" t="n">
        <v>0.9427272599086872</v>
      </c>
      <c r="Q49" s="7" t="n">
        <v>0.7771140521334058</v>
      </c>
      <c r="R49" s="7" t="n">
        <v>0.9190161645333933</v>
      </c>
      <c r="S49" s="7" t="n">
        <v>0.8223367243859744</v>
      </c>
      <c r="T49" s="7" t="n">
        <v>0.7754224015846468</v>
      </c>
      <c r="U49" s="7" t="n">
        <v>0.6872222514009785</v>
      </c>
      <c r="V49" s="7" t="n">
        <v>0.944064364446157</v>
      </c>
      <c r="W49" s="7" t="n">
        <v>0.8577554107883009</v>
      </c>
      <c r="X49" s="7" t="n">
        <v>0.8315081256369268</v>
      </c>
      <c r="Y49" s="7" t="n">
        <v>0.9348306354101663</v>
      </c>
      <c r="Z49" s="7" t="n">
        <v>0.9615989471905704</v>
      </c>
      <c r="AA49" s="7" t="n">
        <v>0.949007185183582</v>
      </c>
      <c r="AB49" s="7" t="n">
        <v>0.9872282063750807</v>
      </c>
      <c r="AC49" s="7" t="n">
        <v>0.9684783763744702</v>
      </c>
      <c r="AD49" s="7" t="n">
        <v>0.6920777636581429</v>
      </c>
      <c r="AE49" s="7" t="n">
        <v>0.5659272882332836</v>
      </c>
      <c r="AF49" s="7" t="n">
        <v>0.8400639579900656</v>
      </c>
      <c r="AG49" s="7" t="n">
        <v>0.9866393222007488</v>
      </c>
      <c r="AH49" s="7" t="n">
        <v>0.7238914388170313</v>
      </c>
      <c r="AI49" s="7" t="n">
        <v>0.8707695829774623</v>
      </c>
      <c r="AJ49" s="7" t="n">
        <v>0.9310056441820164</v>
      </c>
      <c r="AK49" s="7" t="n">
        <v>0.9868613495139642</v>
      </c>
      <c r="AL49" s="7" t="n">
        <v>0.8869017464270427</v>
      </c>
      <c r="AM49" s="7" t="n">
        <v>0.9719291819703582</v>
      </c>
      <c r="AN49" s="7" t="n">
        <v>0.9683826795757889</v>
      </c>
      <c r="AO49" s="7" t="n">
        <v>0.9589951375752934</v>
      </c>
      <c r="AP49" s="7" t="n">
        <v>0.9564534541624607</v>
      </c>
      <c r="AQ49" s="7" t="n">
        <v>0.9618032489189178</v>
      </c>
      <c r="AR49" s="7" t="n">
        <v>0.934642621733492</v>
      </c>
      <c r="AS49" s="7" t="n">
        <v>0.933984862954474</v>
      </c>
      <c r="AT49" s="7" t="n">
        <v>0.8733784264626472</v>
      </c>
      <c r="AU49" s="7" t="n">
        <v>0.9699222311233819</v>
      </c>
      <c r="AV49" s="7" t="n">
        <v>0.8255545545456172</v>
      </c>
      <c r="AW49" s="7" t="n">
        <v>0.8573437559067512</v>
      </c>
      <c r="AX49" s="7" t="n">
        <v>1</v>
      </c>
      <c r="AY49" s="7" t="n">
        <v>0.9599187321497115</v>
      </c>
      <c r="AZ49" s="7" t="n">
        <v>0.9309177872331578</v>
      </c>
      <c r="BA49" s="7" t="n">
        <v>0.7238914573593257</v>
      </c>
      <c r="BB49" s="7" t="n">
        <v>0.8744798856511578</v>
      </c>
      <c r="BC49" s="7" t="n">
        <v>0.8508098436003562</v>
      </c>
      <c r="BD49" s="7" t="n">
        <v>0.8616806641783707</v>
      </c>
      <c r="BE49" s="7" t="n">
        <v>0.8460677109131752</v>
      </c>
      <c r="BF49" s="7" t="n">
        <v>0.8544096043043108</v>
      </c>
      <c r="BG49" s="7" t="n">
        <v>0.9482690809477946</v>
      </c>
      <c r="BH49" s="7" t="n">
        <v>0.5073642316563644</v>
      </c>
      <c r="BI49" s="7" t="n">
        <v>0.8204360406639865</v>
      </c>
      <c r="BJ49" s="7" t="n">
        <v>0.9906954918305378</v>
      </c>
      <c r="BK49" s="7" t="n">
        <v>0.7433260385839265</v>
      </c>
      <c r="BL49" s="7" t="n">
        <v>0.622513045301519</v>
      </c>
      <c r="BM49" s="7" t="n">
        <v>0.8906281336644354</v>
      </c>
      <c r="BN49" s="7" t="n">
        <v>0.8382128124775341</v>
      </c>
      <c r="BO49" s="7" t="n">
        <v>0.8375121598824121</v>
      </c>
      <c r="BP49" s="7" t="n">
        <v>0.7752267551916424</v>
      </c>
      <c r="BQ49" s="7" t="n">
        <v>0.7369406412152398</v>
      </c>
      <c r="BR49" s="7" t="n">
        <v>0.873460798983948</v>
      </c>
      <c r="BS49" s="7" t="n">
        <v>0.8268826525463444</v>
      </c>
      <c r="BT49" s="7" t="n">
        <v>0.9212075055473111</v>
      </c>
      <c r="BU49" s="7" t="n">
        <v>0.8636161904916894</v>
      </c>
      <c r="BV49" s="7" t="n">
        <v>0.8843578351009102</v>
      </c>
      <c r="BW49" s="7" t="n">
        <v>0.841714019741699</v>
      </c>
      <c r="BX49" s="7" t="n">
        <v>0.8657113751853666</v>
      </c>
      <c r="BY49" s="7" t="n">
        <v>0.8512071193179548</v>
      </c>
      <c r="BZ49" s="7" t="n">
        <v>0.8929637654373795</v>
      </c>
      <c r="CA49" s="7" t="n">
        <v>0.9053345664090255</v>
      </c>
      <c r="CB49" s="7" t="n">
        <v>0.9930301889364744</v>
      </c>
      <c r="CC49" s="7" t="n">
        <v>0.6988649476700139</v>
      </c>
      <c r="CD49" s="7" t="n">
        <v>0.9960885308505083</v>
      </c>
      <c r="CE49" s="7" t="n">
        <v>0.8693217967574092</v>
      </c>
      <c r="CF49" s="7" t="n">
        <v>0.842760732493991</v>
      </c>
      <c r="CG49" s="7" t="n">
        <v>0.8531093748713791</v>
      </c>
      <c r="CH49" s="7" t="n">
        <v>0.9565198562283035</v>
      </c>
      <c r="CI49" s="7" t="n">
        <v>0.7546571065668165</v>
      </c>
      <c r="CJ49" s="7" t="n">
        <v>0.7697182960269305</v>
      </c>
      <c r="CK49" s="7" t="n">
        <v>0.9475051914977444</v>
      </c>
      <c r="CL49" s="7" t="n">
        <v>0.8140146231551552</v>
      </c>
      <c r="CM49" s="7" t="n">
        <v>0.7847441995251657</v>
      </c>
      <c r="CN49" s="7" t="n">
        <v>0.8578509737293509</v>
      </c>
      <c r="CO49" s="7" t="n">
        <v>0.8280826691640972</v>
      </c>
      <c r="CP49" s="7" t="n">
        <v>0.8938104456499852</v>
      </c>
      <c r="CQ49" s="7" t="n">
        <v>0.8968263528289361</v>
      </c>
      <c r="CR49" s="7" t="n">
        <v>0.9264498938927506</v>
      </c>
      <c r="CS49" s="7" t="n">
        <v>0.8502748807543762</v>
      </c>
      <c r="CT49" s="7" t="n">
        <v>0.9842273810581369</v>
      </c>
      <c r="CU49" s="7" t="n">
        <v>0.891905252447982</v>
      </c>
      <c r="CV49" s="7" t="n">
        <v>0.9875467028310262</v>
      </c>
      <c r="CW49" s="7" t="n">
        <v>0.8992183305833055</v>
      </c>
      <c r="CX49" s="7" t="n">
        <v>0.4960676773215206</v>
      </c>
      <c r="CY49" s="7" t="n">
        <v>0.9445912253416602</v>
      </c>
      <c r="CZ49" s="7" t="n">
        <v>0.8413162262154024</v>
      </c>
      <c r="DA49" s="7" t="n">
        <v>0.9916830277920724</v>
      </c>
      <c r="DB49" s="7" t="n">
        <v>0.9009784835846536</v>
      </c>
      <c r="DC49" s="7" t="n">
        <v>0.8416461147872919</v>
      </c>
      <c r="DD49" s="7" t="n">
        <v>0.8752101629613082</v>
      </c>
      <c r="DE49" s="7" t="n">
        <v>0.9398917379119085</v>
      </c>
      <c r="DF49" s="7" t="n">
        <v>0.9419893831462394</v>
      </c>
      <c r="DG49" s="7" t="n">
        <v>0.8431928256642356</v>
      </c>
      <c r="DH49" s="7" t="n">
        <v>0.7166721347477855</v>
      </c>
      <c r="DI49" s="7" t="n">
        <v>0.8246646144648069</v>
      </c>
      <c r="DJ49" s="7" t="n">
        <v>0.9073398868592152</v>
      </c>
      <c r="DK49" s="7" t="n">
        <v>0.9085481130160141</v>
      </c>
      <c r="DL49" s="7" t="n">
        <v>0.8733382861402886</v>
      </c>
      <c r="DM49" s="7" t="n">
        <v>0.7553391609628903</v>
      </c>
      <c r="DN49" s="7" t="n">
        <v>0.8094891011058303</v>
      </c>
      <c r="DO49" s="7" t="n">
        <v>0.9131035570730222</v>
      </c>
      <c r="DP49" s="7" t="n">
        <v>0.9445259864647533</v>
      </c>
      <c r="DQ49" s="7" t="n">
        <v>0.8229954354543332</v>
      </c>
      <c r="DR49" s="7" t="n">
        <v>0.6025389113507291</v>
      </c>
      <c r="DS49" s="7" t="n">
        <v>0.7319378599804141</v>
      </c>
      <c r="DT49" s="7" t="n">
        <v>0.8199634074835781</v>
      </c>
      <c r="DU49" s="7" t="n">
        <v>0.8651199433006932</v>
      </c>
      <c r="DV49" s="7" t="n">
        <v>0.5000442122577</v>
      </c>
      <c r="DW49" s="7" t="n">
        <v>0.8654925473199965</v>
      </c>
      <c r="DX49" s="7" t="n">
        <v>0.8299778597389638</v>
      </c>
      <c r="DY49" s="7" t="n">
        <v>0.6799550155495999</v>
      </c>
      <c r="DZ49" s="7" t="n">
        <v>0.8540413320280441</v>
      </c>
      <c r="EA49" s="7" t="n">
        <v>0.978784911633977</v>
      </c>
      <c r="EB49" s="7" t="n">
        <v>0.6100140421282643</v>
      </c>
      <c r="EC49" s="7" t="n">
        <v>0.9017102104756779</v>
      </c>
      <c r="ED49" s="7" t="n">
        <v>0.7123256580994431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0.8757158202748333</v>
      </c>
      <c r="D50" s="7" t="n">
        <v>0.8540930705443673</v>
      </c>
      <c r="E50" s="7" t="n">
        <v>0.5245332577707043</v>
      </c>
      <c r="F50" s="7" t="n">
        <v>0.8009590502689415</v>
      </c>
      <c r="G50" s="7" t="n">
        <v>0.7426457694645621</v>
      </c>
      <c r="H50" s="7" t="n">
        <v>0.763727618245557</v>
      </c>
      <c r="I50" s="7" t="n">
        <v>0.8542479592302687</v>
      </c>
      <c r="J50" s="7" t="n">
        <v>0.9188106600952751</v>
      </c>
      <c r="K50" s="7" t="n">
        <v>0.9086226549346056</v>
      </c>
      <c r="L50" s="7" t="n">
        <v>0.8753267432331889</v>
      </c>
      <c r="M50" s="7" t="n">
        <v>0.9347848604761886</v>
      </c>
      <c r="N50" s="7" t="n">
        <v>0.9447630552756845</v>
      </c>
      <c r="O50" s="7" t="n">
        <v>0.9456373659147486</v>
      </c>
      <c r="P50" s="7" t="n">
        <v>0.9598854204439343</v>
      </c>
      <c r="Q50" s="7" t="n">
        <v>0.736997666428827</v>
      </c>
      <c r="R50" s="7" t="n">
        <v>0.8632502049746703</v>
      </c>
      <c r="S50" s="7" t="n">
        <v>0.7418908979539709</v>
      </c>
      <c r="T50" s="7" t="n">
        <v>0.7324816735825054</v>
      </c>
      <c r="U50" s="7" t="n">
        <v>0.6346559812859068</v>
      </c>
      <c r="V50" s="7" t="n">
        <v>0.9312973546360032</v>
      </c>
      <c r="W50" s="7" t="n">
        <v>0.8273069614978672</v>
      </c>
      <c r="X50" s="7" t="n">
        <v>0.7958823842571225</v>
      </c>
      <c r="Y50" s="7" t="n">
        <v>0.9190709230610179</v>
      </c>
      <c r="Z50" s="7" t="n">
        <v>0.9416055014755798</v>
      </c>
      <c r="AA50" s="7" t="n">
        <v>0.9322789883666589</v>
      </c>
      <c r="AB50" s="7" t="n">
        <v>0.9424217239418042</v>
      </c>
      <c r="AC50" s="7" t="n">
        <v>0.9629375535296827</v>
      </c>
      <c r="AD50" s="7" t="n">
        <v>0.620763265435222</v>
      </c>
      <c r="AE50" s="7" t="n">
        <v>0.5131809017824581</v>
      </c>
      <c r="AF50" s="7" t="n">
        <v>0.7608180488803457</v>
      </c>
      <c r="AG50" s="7" t="n">
        <v>0.9365847372132937</v>
      </c>
      <c r="AH50" s="7" t="n">
        <v>0.6575372858312497</v>
      </c>
      <c r="AI50" s="7" t="n">
        <v>0.78119940963779</v>
      </c>
      <c r="AJ50" s="7" t="n">
        <v>0.9323255077069594</v>
      </c>
      <c r="AK50" s="7" t="n">
        <v>0.9359477328956821</v>
      </c>
      <c r="AL50" s="7" t="n">
        <v>0.9329212783285501</v>
      </c>
      <c r="AM50" s="7" t="n">
        <v>0.970312767866339</v>
      </c>
      <c r="AN50" s="7" t="n">
        <v>0.9986739274167645</v>
      </c>
      <c r="AO50" s="7" t="n">
        <v>0.9759300252124614</v>
      </c>
      <c r="AP50" s="7" t="n">
        <v>0.9910578295552296</v>
      </c>
      <c r="AQ50" s="7" t="n">
        <v>0.9990621446056602</v>
      </c>
      <c r="AR50" s="7" t="n">
        <v>0.978651182817811</v>
      </c>
      <c r="AS50" s="7" t="n">
        <v>0.9183936268971417</v>
      </c>
      <c r="AT50" s="7" t="n">
        <v>0.8234462265690857</v>
      </c>
      <c r="AU50" s="7" t="n">
        <v>0.9720950048833145</v>
      </c>
      <c r="AV50" s="7" t="n">
        <v>0.7450641357806366</v>
      </c>
      <c r="AW50" s="7" t="n">
        <v>0.8975142284858534</v>
      </c>
      <c r="AX50" s="7" t="n">
        <v>0.9599187321497115</v>
      </c>
      <c r="AY50" s="7" t="n">
        <v>1</v>
      </c>
      <c r="AZ50" s="7" t="n">
        <v>0.9295228603857889</v>
      </c>
      <c r="BA50" s="7" t="n">
        <v>0.6575373448573997</v>
      </c>
      <c r="BB50" s="7" t="n">
        <v>0.9016183151681489</v>
      </c>
      <c r="BC50" s="7" t="n">
        <v>0.8507266941600982</v>
      </c>
      <c r="BD50" s="7" t="n">
        <v>0.834954993268301</v>
      </c>
      <c r="BE50" s="7" t="n">
        <v>0.851005111785986</v>
      </c>
      <c r="BF50" s="7" t="n">
        <v>0.8920373725671217</v>
      </c>
      <c r="BG50" s="7" t="n">
        <v>0.9508440532251909</v>
      </c>
      <c r="BH50" s="7" t="n">
        <v>0.4886854062409668</v>
      </c>
      <c r="BI50" s="7" t="n">
        <v>0.7351466431299373</v>
      </c>
      <c r="BJ50" s="7" t="n">
        <v>0.9541192830441684</v>
      </c>
      <c r="BK50" s="7" t="n">
        <v>0.6801799800568</v>
      </c>
      <c r="BL50" s="7" t="n">
        <v>0.5371216888822286</v>
      </c>
      <c r="BM50" s="7" t="n">
        <v>0.8753239937774613</v>
      </c>
      <c r="BN50" s="7" t="n">
        <v>0.8093783603070793</v>
      </c>
      <c r="BO50" s="7" t="n">
        <v>0.8853566062921548</v>
      </c>
      <c r="BP50" s="7" t="n">
        <v>0.6977223913137015</v>
      </c>
      <c r="BQ50" s="7" t="n">
        <v>0.6758334238735646</v>
      </c>
      <c r="BR50" s="7" t="n">
        <v>0.8440803293499261</v>
      </c>
      <c r="BS50" s="7" t="n">
        <v>0.7232439947030961</v>
      </c>
      <c r="BT50" s="7" t="n">
        <v>0.8424293871359806</v>
      </c>
      <c r="BU50" s="7" t="n">
        <v>0.903844885766346</v>
      </c>
      <c r="BV50" s="7" t="n">
        <v>0.9291322004735835</v>
      </c>
      <c r="BW50" s="7" t="n">
        <v>0.7607888549118421</v>
      </c>
      <c r="BX50" s="7" t="n">
        <v>0.8383905193190878</v>
      </c>
      <c r="BY50" s="7" t="n">
        <v>0.7476603304504887</v>
      </c>
      <c r="BZ50" s="7" t="n">
        <v>0.9459768429409593</v>
      </c>
      <c r="CA50" s="7" t="n">
        <v>0.928157727443002</v>
      </c>
      <c r="CB50" s="7" t="n">
        <v>0.9489185218835329</v>
      </c>
      <c r="CC50" s="7" t="n">
        <v>0.6453967341546148</v>
      </c>
      <c r="CD50" s="7" t="n">
        <v>0.9546580644764621</v>
      </c>
      <c r="CE50" s="7" t="n">
        <v>0.9153145427394888</v>
      </c>
      <c r="CF50" s="7" t="n">
        <v>0.832908876124181</v>
      </c>
      <c r="CG50" s="7" t="n">
        <v>0.8837373899911459</v>
      </c>
      <c r="CH50" s="7" t="n">
        <v>0.9381563047100079</v>
      </c>
      <c r="CI50" s="7" t="n">
        <v>0.6944246325189123</v>
      </c>
      <c r="CJ50" s="7" t="n">
        <v>0.8292859317878754</v>
      </c>
      <c r="CK50" s="7" t="n">
        <v>0.949747864694223</v>
      </c>
      <c r="CL50" s="7" t="n">
        <v>0.7851630518383969</v>
      </c>
      <c r="CM50" s="7" t="n">
        <v>0.7115766500028515</v>
      </c>
      <c r="CN50" s="7" t="n">
        <v>0.7966601396034413</v>
      </c>
      <c r="CO50" s="7" t="n">
        <v>0.8299508387328696</v>
      </c>
      <c r="CP50" s="7" t="n">
        <v>0.9478977367198235</v>
      </c>
      <c r="CQ50" s="7" t="n">
        <v>0.9437149167039589</v>
      </c>
      <c r="CR50" s="7" t="n">
        <v>0.9612106882513706</v>
      </c>
      <c r="CS50" s="7" t="n">
        <v>0.7930857265723735</v>
      </c>
      <c r="CT50" s="7" t="n">
        <v>0.9327210236454193</v>
      </c>
      <c r="CU50" s="7" t="n">
        <v>0.8861670833253427</v>
      </c>
      <c r="CV50" s="7" t="n">
        <v>0.938363638843881</v>
      </c>
      <c r="CW50" s="7" t="n">
        <v>0.9432839455690645</v>
      </c>
      <c r="CX50" s="7" t="n">
        <v>0.4693788749037859</v>
      </c>
      <c r="CY50" s="7" t="n">
        <v>0.9709994384946028</v>
      </c>
      <c r="CZ50" s="7" t="n">
        <v>0.8835308995554527</v>
      </c>
      <c r="DA50" s="7" t="n">
        <v>0.9533068303742942</v>
      </c>
      <c r="DB50" s="7" t="n">
        <v>0.9396435751068375</v>
      </c>
      <c r="DC50" s="7" t="n">
        <v>0.8440614618706431</v>
      </c>
      <c r="DD50" s="7" t="n">
        <v>0.9271785137228041</v>
      </c>
      <c r="DE50" s="7" t="n">
        <v>0.9836268957443058</v>
      </c>
      <c r="DF50" s="7" t="n">
        <v>0.9516931274382061</v>
      </c>
      <c r="DG50" s="7" t="n">
        <v>0.8945575379653335</v>
      </c>
      <c r="DH50" s="7" t="n">
        <v>0.6452586899603932</v>
      </c>
      <c r="DI50" s="7" t="n">
        <v>0.8829409271601952</v>
      </c>
      <c r="DJ50" s="7" t="n">
        <v>0.9105128559512056</v>
      </c>
      <c r="DK50" s="7" t="n">
        <v>0.8840155449112009</v>
      </c>
      <c r="DL50" s="7" t="n">
        <v>0.8838936882184921</v>
      </c>
      <c r="DM50" s="7" t="n">
        <v>0.6931172625174548</v>
      </c>
      <c r="DN50" s="7" t="n">
        <v>0.8656225753063969</v>
      </c>
      <c r="DO50" s="7" t="n">
        <v>0.9388305293030711</v>
      </c>
      <c r="DP50" s="7" t="n">
        <v>0.9478749707887677</v>
      </c>
      <c r="DQ50" s="7" t="n">
        <v>0.8777369964323011</v>
      </c>
      <c r="DR50" s="7" t="n">
        <v>0.562189179339594</v>
      </c>
      <c r="DS50" s="7" t="n">
        <v>0.6725607297725814</v>
      </c>
      <c r="DT50" s="7" t="n">
        <v>0.8752605293639485</v>
      </c>
      <c r="DU50" s="7" t="n">
        <v>0.8223811015225797</v>
      </c>
      <c r="DV50" s="7" t="n">
        <v>0.4815454217706678</v>
      </c>
      <c r="DW50" s="7" t="n">
        <v>0.8916911664336342</v>
      </c>
      <c r="DX50" s="7" t="n">
        <v>0.8844184310766077</v>
      </c>
      <c r="DY50" s="7" t="n">
        <v>0.613286331967132</v>
      </c>
      <c r="DZ50" s="7" t="n">
        <v>0.8994240216715322</v>
      </c>
      <c r="EA50" s="7" t="n">
        <v>0.9378021450975491</v>
      </c>
      <c r="EB50" s="7" t="n">
        <v>0.5551996644564466</v>
      </c>
      <c r="EC50" s="7" t="n">
        <v>0.9179207546561802</v>
      </c>
      <c r="ED50" s="7" t="n">
        <v>0.6453840024404204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0.8764215209717299</v>
      </c>
      <c r="D51" s="7" t="n">
        <v>0.8427056100195274</v>
      </c>
      <c r="E51" s="7" t="n">
        <v>0.5763820722474388</v>
      </c>
      <c r="F51" s="7" t="n">
        <v>0.7916144722789424</v>
      </c>
      <c r="G51" s="7" t="n">
        <v>0.6877784308979463</v>
      </c>
      <c r="H51" s="7" t="n">
        <v>0.7791013775001866</v>
      </c>
      <c r="I51" s="7" t="n">
        <v>0.8666653096860205</v>
      </c>
      <c r="J51" s="7" t="n">
        <v>0.9006717743968093</v>
      </c>
      <c r="K51" s="7" t="n">
        <v>0.7897911558782245</v>
      </c>
      <c r="L51" s="7" t="n">
        <v>0.7532623218087937</v>
      </c>
      <c r="M51" s="7" t="n">
        <v>0.8388541278199312</v>
      </c>
      <c r="N51" s="7" t="n">
        <v>0.9289333808089228</v>
      </c>
      <c r="O51" s="7" t="n">
        <v>0.8637792898202533</v>
      </c>
      <c r="P51" s="7" t="n">
        <v>0.9103210850616699</v>
      </c>
      <c r="Q51" s="7" t="n">
        <v>0.793245436716195</v>
      </c>
      <c r="R51" s="7" t="n">
        <v>0.9277472965371124</v>
      </c>
      <c r="S51" s="7" t="n">
        <v>0.7583388203982252</v>
      </c>
      <c r="T51" s="7" t="n">
        <v>0.7945025274978557</v>
      </c>
      <c r="U51" s="7" t="n">
        <v>0.6541274084616839</v>
      </c>
      <c r="V51" s="7" t="n">
        <v>0.9260893775394513</v>
      </c>
      <c r="W51" s="7" t="n">
        <v>0.8274538755909688</v>
      </c>
      <c r="X51" s="7" t="n">
        <v>0.8147337255835704</v>
      </c>
      <c r="Y51" s="7" t="n">
        <v>0.9105991989558881</v>
      </c>
      <c r="Z51" s="7" t="n">
        <v>0.9351288246407315</v>
      </c>
      <c r="AA51" s="7" t="n">
        <v>0.9174658171287274</v>
      </c>
      <c r="AB51" s="7" t="n">
        <v>0.9155528378473141</v>
      </c>
      <c r="AC51" s="7" t="n">
        <v>0.9597585249217863</v>
      </c>
      <c r="AD51" s="7" t="n">
        <v>0.6677645114915608</v>
      </c>
      <c r="AE51" s="7" t="n">
        <v>0.5588686120712573</v>
      </c>
      <c r="AF51" s="7" t="n">
        <v>0.7814691719050466</v>
      </c>
      <c r="AG51" s="7" t="n">
        <v>0.9157404012235927</v>
      </c>
      <c r="AH51" s="7" t="n">
        <v>0.6728060661867979</v>
      </c>
      <c r="AI51" s="7" t="n">
        <v>0.8427807240647101</v>
      </c>
      <c r="AJ51" s="7" t="n">
        <v>0.9905264842586564</v>
      </c>
      <c r="AK51" s="7" t="n">
        <v>0.9139682802783097</v>
      </c>
      <c r="AL51" s="7" t="n">
        <v>0.8472823317908056</v>
      </c>
      <c r="AM51" s="7" t="n">
        <v>0.9479727456376894</v>
      </c>
      <c r="AN51" s="7" t="n">
        <v>0.9382699195758255</v>
      </c>
      <c r="AO51" s="7" t="n">
        <v>0.9359082038477855</v>
      </c>
      <c r="AP51" s="7" t="n">
        <v>0.9293429838596369</v>
      </c>
      <c r="AQ51" s="7" t="n">
        <v>0.9252284254261374</v>
      </c>
      <c r="AR51" s="7" t="n">
        <v>0.9026291536211564</v>
      </c>
      <c r="AS51" s="7" t="n">
        <v>0.9190749495199811</v>
      </c>
      <c r="AT51" s="7" t="n">
        <v>0.8318847372487402</v>
      </c>
      <c r="AU51" s="7" t="n">
        <v>0.9434518932594324</v>
      </c>
      <c r="AV51" s="7" t="n">
        <v>0.7597673885437187</v>
      </c>
      <c r="AW51" s="7" t="n">
        <v>0.7654822273566219</v>
      </c>
      <c r="AX51" s="7" t="n">
        <v>0.9309177872331578</v>
      </c>
      <c r="AY51" s="7" t="n">
        <v>0.9295228603857889</v>
      </c>
      <c r="AZ51" s="7" t="n">
        <v>1</v>
      </c>
      <c r="BA51" s="7" t="n">
        <v>0.6728061168533217</v>
      </c>
      <c r="BB51" s="7" t="n">
        <v>0.7916001003693288</v>
      </c>
      <c r="BC51" s="7" t="n">
        <v>0.8741808582386857</v>
      </c>
      <c r="BD51" s="7" t="n">
        <v>0.8461003866085526</v>
      </c>
      <c r="BE51" s="7" t="n">
        <v>0.8664230163649893</v>
      </c>
      <c r="BF51" s="7" t="n">
        <v>0.7674223416670034</v>
      </c>
      <c r="BG51" s="7" t="n">
        <v>0.9754875129362857</v>
      </c>
      <c r="BH51" s="7" t="n">
        <v>0.4911178901780784</v>
      </c>
      <c r="BI51" s="7" t="n">
        <v>0.7448718725744241</v>
      </c>
      <c r="BJ51" s="7" t="n">
        <v>0.9364474385778889</v>
      </c>
      <c r="BK51" s="7" t="n">
        <v>0.7352849916706474</v>
      </c>
      <c r="BL51" s="7" t="n">
        <v>0.6060603487327353</v>
      </c>
      <c r="BM51" s="7" t="n">
        <v>0.8524664698066554</v>
      </c>
      <c r="BN51" s="7" t="n">
        <v>0.8716452715570784</v>
      </c>
      <c r="BO51" s="7" t="n">
        <v>0.7809536904211938</v>
      </c>
      <c r="BP51" s="7" t="n">
        <v>0.7388463117888003</v>
      </c>
      <c r="BQ51" s="7" t="n">
        <v>0.7317074695033147</v>
      </c>
      <c r="BR51" s="7" t="n">
        <v>0.9163994857412434</v>
      </c>
      <c r="BS51" s="7" t="n">
        <v>0.7546305257558069</v>
      </c>
      <c r="BT51" s="7" t="n">
        <v>0.8417990107018947</v>
      </c>
      <c r="BU51" s="7" t="n">
        <v>0.8279009565286445</v>
      </c>
      <c r="BV51" s="7" t="n">
        <v>0.8499169925951097</v>
      </c>
      <c r="BW51" s="7" t="n">
        <v>0.7725002627685328</v>
      </c>
      <c r="BX51" s="7" t="n">
        <v>0.8312501973389882</v>
      </c>
      <c r="BY51" s="7" t="n">
        <v>0.8011957278360345</v>
      </c>
      <c r="BZ51" s="7" t="n">
        <v>0.8585169680475684</v>
      </c>
      <c r="CA51" s="7" t="n">
        <v>0.8783273414022068</v>
      </c>
      <c r="CB51" s="7" t="n">
        <v>0.9176767747669089</v>
      </c>
      <c r="CC51" s="7" t="n">
        <v>0.6652590125329905</v>
      </c>
      <c r="CD51" s="7" t="n">
        <v>0.9237579997348688</v>
      </c>
      <c r="CE51" s="7" t="n">
        <v>0.8366257772929356</v>
      </c>
      <c r="CF51" s="7" t="n">
        <v>0.8339850150383029</v>
      </c>
      <c r="CG51" s="7" t="n">
        <v>0.830345385246874</v>
      </c>
      <c r="CH51" s="7" t="n">
        <v>0.9305807046574541</v>
      </c>
      <c r="CI51" s="7" t="n">
        <v>0.7261018429345174</v>
      </c>
      <c r="CJ51" s="7" t="n">
        <v>0.6891849290145196</v>
      </c>
      <c r="CK51" s="7" t="n">
        <v>0.9753386866180478</v>
      </c>
      <c r="CL51" s="7" t="n">
        <v>0.8171257371110227</v>
      </c>
      <c r="CM51" s="7" t="n">
        <v>0.7678529629905305</v>
      </c>
      <c r="CN51" s="7" t="n">
        <v>0.8325802623249058</v>
      </c>
      <c r="CO51" s="7" t="n">
        <v>0.8527351938637933</v>
      </c>
      <c r="CP51" s="7" t="n">
        <v>0.8611243507592004</v>
      </c>
      <c r="CQ51" s="7" t="n">
        <v>0.8677834130729907</v>
      </c>
      <c r="CR51" s="7" t="n">
        <v>0.8760688688117975</v>
      </c>
      <c r="CS51" s="7" t="n">
        <v>0.794440843868647</v>
      </c>
      <c r="CT51" s="7" t="n">
        <v>0.9093022872389261</v>
      </c>
      <c r="CU51" s="7" t="n">
        <v>0.9799286149179651</v>
      </c>
      <c r="CV51" s="7" t="n">
        <v>0.9088770882427287</v>
      </c>
      <c r="CW51" s="7" t="n">
        <v>0.8715113558311516</v>
      </c>
      <c r="CX51" s="7" t="n">
        <v>0.5153058911183169</v>
      </c>
      <c r="CY51" s="7" t="n">
        <v>0.9131299394786058</v>
      </c>
      <c r="CZ51" s="7" t="n">
        <v>0.7506440941322952</v>
      </c>
      <c r="DA51" s="7" t="n">
        <v>0.9186461405482014</v>
      </c>
      <c r="DB51" s="7" t="n">
        <v>0.8701500117648263</v>
      </c>
      <c r="DC51" s="7" t="n">
        <v>0.8595576195771238</v>
      </c>
      <c r="DD51" s="7" t="n">
        <v>0.8111179773949788</v>
      </c>
      <c r="DE51" s="7" t="n">
        <v>0.9074896377072951</v>
      </c>
      <c r="DF51" s="7" t="n">
        <v>0.9832514740929832</v>
      </c>
      <c r="DG51" s="7" t="n">
        <v>0.8163881696101034</v>
      </c>
      <c r="DH51" s="7" t="n">
        <v>0.6640979601539523</v>
      </c>
      <c r="DI51" s="7" t="n">
        <v>0.773559185915995</v>
      </c>
      <c r="DJ51" s="7" t="n">
        <v>0.907459900189533</v>
      </c>
      <c r="DK51" s="7" t="n">
        <v>0.8975400079340123</v>
      </c>
      <c r="DL51" s="7" t="n">
        <v>0.8760369309810971</v>
      </c>
      <c r="DM51" s="7" t="n">
        <v>0.7199622517541574</v>
      </c>
      <c r="DN51" s="7" t="n">
        <v>0.7509889330318248</v>
      </c>
      <c r="DO51" s="7" t="n">
        <v>0.8908017385334146</v>
      </c>
      <c r="DP51" s="7" t="n">
        <v>0.9782696603168167</v>
      </c>
      <c r="DQ51" s="7" t="n">
        <v>0.7653455273121067</v>
      </c>
      <c r="DR51" s="7" t="n">
        <v>0.5941401391096527</v>
      </c>
      <c r="DS51" s="7" t="n">
        <v>0.712896478791243</v>
      </c>
      <c r="DT51" s="7" t="n">
        <v>0.7628802612356325</v>
      </c>
      <c r="DU51" s="7" t="n">
        <v>0.8398460439027956</v>
      </c>
      <c r="DV51" s="7" t="n">
        <v>0.4836979183264686</v>
      </c>
      <c r="DW51" s="7" t="n">
        <v>0.7826095618308296</v>
      </c>
      <c r="DX51" s="7" t="n">
        <v>0.7745617448504797</v>
      </c>
      <c r="DY51" s="7" t="n">
        <v>0.6638043119999443</v>
      </c>
      <c r="DZ51" s="7" t="n">
        <v>0.8016591752554868</v>
      </c>
      <c r="EA51" s="7" t="n">
        <v>0.9240759213445132</v>
      </c>
      <c r="EB51" s="7" t="n">
        <v>0.597819648219212</v>
      </c>
      <c r="EC51" s="7" t="n">
        <v>0.8847177583887148</v>
      </c>
      <c r="ED51" s="7" t="n">
        <v>0.6830768778362412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0.784971566227551</v>
      </c>
      <c r="D52" s="7" t="n">
        <v>0.7819677474922225</v>
      </c>
      <c r="E52" s="7" t="n">
        <v>0.6690098232119389</v>
      </c>
      <c r="F52" s="7" t="n">
        <v>0.7688846846846051</v>
      </c>
      <c r="G52" s="7" t="n">
        <v>0.7037444138852469</v>
      </c>
      <c r="H52" s="7" t="n">
        <v>0.793498546108609</v>
      </c>
      <c r="I52" s="7" t="n">
        <v>0.7857204649933996</v>
      </c>
      <c r="J52" s="7" t="n">
        <v>0.7772798411639548</v>
      </c>
      <c r="K52" s="7" t="n">
        <v>0.5183896000742533</v>
      </c>
      <c r="L52" s="7" t="n">
        <v>0.4804135237109308</v>
      </c>
      <c r="M52" s="7" t="n">
        <v>0.5583154527314912</v>
      </c>
      <c r="N52" s="7" t="n">
        <v>0.6242231666729446</v>
      </c>
      <c r="O52" s="7" t="n">
        <v>0.594234215352288</v>
      </c>
      <c r="P52" s="7" t="n">
        <v>0.6279036183419211</v>
      </c>
      <c r="Q52" s="7" t="n">
        <v>0.7956759248749783</v>
      </c>
      <c r="R52" s="7" t="n">
        <v>0.7968380654298415</v>
      </c>
      <c r="S52" s="7" t="n">
        <v>0.7865841320828797</v>
      </c>
      <c r="T52" s="7" t="n">
        <v>0.7940141276852998</v>
      </c>
      <c r="U52" s="7" t="n">
        <v>0.7203051473841094</v>
      </c>
      <c r="V52" s="7" t="n">
        <v>0.7471616519349041</v>
      </c>
      <c r="W52" s="7" t="n">
        <v>0.7442730482874323</v>
      </c>
      <c r="X52" s="7" t="n">
        <v>0.7230410989156352</v>
      </c>
      <c r="Y52" s="7" t="n">
        <v>0.7689865061519248</v>
      </c>
      <c r="Z52" s="7" t="n">
        <v>0.7814543197976714</v>
      </c>
      <c r="AA52" s="7" t="n">
        <v>0.7844447119075766</v>
      </c>
      <c r="AB52" s="7" t="n">
        <v>0.7284802840587805</v>
      </c>
      <c r="AC52" s="7" t="n">
        <v>0.724988107376229</v>
      </c>
      <c r="AD52" s="7" t="n">
        <v>0.7417791247671415</v>
      </c>
      <c r="AE52" s="7" t="n">
        <v>0.5751771124448891</v>
      </c>
      <c r="AF52" s="7" t="n">
        <v>0.7946751829854786</v>
      </c>
      <c r="AG52" s="7" t="n">
        <v>0.7448555631054325</v>
      </c>
      <c r="AH52" s="7" t="n">
        <v>0.9999999999997453</v>
      </c>
      <c r="AI52" s="7" t="n">
        <v>0.8083586132794536</v>
      </c>
      <c r="AJ52" s="7" t="n">
        <v>0.6733890121374188</v>
      </c>
      <c r="AK52" s="7" t="n">
        <v>0.7453937839762935</v>
      </c>
      <c r="AL52" s="7" t="n">
        <v>0.5916324549923536</v>
      </c>
      <c r="AM52" s="7" t="n">
        <v>0.7522338358600639</v>
      </c>
      <c r="AN52" s="7" t="n">
        <v>0.6726690975981608</v>
      </c>
      <c r="AO52" s="7" t="n">
        <v>0.6784983933849887</v>
      </c>
      <c r="AP52" s="7" t="n">
        <v>0.6434817427823754</v>
      </c>
      <c r="AQ52" s="7" t="n">
        <v>0.6628687981067322</v>
      </c>
      <c r="AR52" s="7" t="n">
        <v>0.6230592365151764</v>
      </c>
      <c r="AS52" s="7" t="n">
        <v>0.7280164540451567</v>
      </c>
      <c r="AT52" s="7" t="n">
        <v>0.8130158835052939</v>
      </c>
      <c r="AU52" s="7" t="n">
        <v>0.7431963568291278</v>
      </c>
      <c r="AV52" s="7" t="n">
        <v>0.7888805784920757</v>
      </c>
      <c r="AW52" s="7" t="n">
        <v>0.7019566287409031</v>
      </c>
      <c r="AX52" s="7" t="n">
        <v>0.7238914573593257</v>
      </c>
      <c r="AY52" s="7" t="n">
        <v>0.6575373448573997</v>
      </c>
      <c r="AZ52" s="7" t="n">
        <v>0.6728061168533217</v>
      </c>
      <c r="BA52" s="7" t="n">
        <v>1</v>
      </c>
      <c r="BB52" s="7" t="n">
        <v>0.744211386236031</v>
      </c>
      <c r="BC52" s="7" t="n">
        <v>0.6216758778704662</v>
      </c>
      <c r="BD52" s="7" t="n">
        <v>0.6824996966748167</v>
      </c>
      <c r="BE52" s="7" t="n">
        <v>0.6194417478000691</v>
      </c>
      <c r="BF52" s="7" t="n">
        <v>0.7156532456262108</v>
      </c>
      <c r="BG52" s="7" t="n">
        <v>0.6561889269155936</v>
      </c>
      <c r="BH52" s="7" t="n">
        <v>0.5697416772862793</v>
      </c>
      <c r="BI52" s="7" t="n">
        <v>0.7885348177560129</v>
      </c>
      <c r="BJ52" s="7" t="n">
        <v>0.7293496624235108</v>
      </c>
      <c r="BK52" s="7" t="n">
        <v>0.7622827085953048</v>
      </c>
      <c r="BL52" s="7" t="n">
        <v>0.6529198246290639</v>
      </c>
      <c r="BM52" s="7" t="n">
        <v>0.7515047573308788</v>
      </c>
      <c r="BN52" s="7" t="n">
        <v>0.7293501899469055</v>
      </c>
      <c r="BO52" s="7" t="n">
        <v>0.6135024283911317</v>
      </c>
      <c r="BP52" s="7" t="n">
        <v>0.8064312554139437</v>
      </c>
      <c r="BQ52" s="7" t="n">
        <v>0.7666464197852033</v>
      </c>
      <c r="BR52" s="7" t="n">
        <v>0.7488354479637013</v>
      </c>
      <c r="BS52" s="7" t="n">
        <v>0.8081501390261889</v>
      </c>
      <c r="BT52" s="7" t="n">
        <v>0.7895568990252148</v>
      </c>
      <c r="BU52" s="7" t="n">
        <v>0.6194227145859561</v>
      </c>
      <c r="BV52" s="7" t="n">
        <v>0.5770531600621275</v>
      </c>
      <c r="BW52" s="7" t="n">
        <v>0.7983430696566505</v>
      </c>
      <c r="BX52" s="7" t="n">
        <v>0.6768141046219471</v>
      </c>
      <c r="BY52" s="7" t="n">
        <v>0.7897324368102778</v>
      </c>
      <c r="BZ52" s="7" t="n">
        <v>0.5795661363584874</v>
      </c>
      <c r="CA52" s="7" t="n">
        <v>0.6087293898948242</v>
      </c>
      <c r="CB52" s="7" t="n">
        <v>0.7147242988141949</v>
      </c>
      <c r="CC52" s="7" t="n">
        <v>0.7023879540614394</v>
      </c>
      <c r="CD52" s="7" t="n">
        <v>0.7148734784296611</v>
      </c>
      <c r="CE52" s="7" t="n">
        <v>0.5968512027852322</v>
      </c>
      <c r="CF52" s="7" t="n">
        <v>0.6504555795323868</v>
      </c>
      <c r="CG52" s="7" t="n">
        <v>0.5850309015649591</v>
      </c>
      <c r="CH52" s="7" t="n">
        <v>0.7787567931241519</v>
      </c>
      <c r="CI52" s="7" t="n">
        <v>0.788206061000513</v>
      </c>
      <c r="CJ52" s="7" t="n">
        <v>0.6145198907938634</v>
      </c>
      <c r="CK52" s="7" t="n">
        <v>0.6560725781284942</v>
      </c>
      <c r="CL52" s="7" t="n">
        <v>0.6565591781196898</v>
      </c>
      <c r="CM52" s="7" t="n">
        <v>0.9091289445245633</v>
      </c>
      <c r="CN52" s="7" t="n">
        <v>0.8185993108996503</v>
      </c>
      <c r="CO52" s="7" t="n">
        <v>0.6095372179292928</v>
      </c>
      <c r="CP52" s="7" t="n">
        <v>0.5768008523260307</v>
      </c>
      <c r="CQ52" s="7" t="n">
        <v>0.591993890211701</v>
      </c>
      <c r="CR52" s="7" t="n">
        <v>0.6217481139140826</v>
      </c>
      <c r="CS52" s="7" t="n">
        <v>0.7656201575396874</v>
      </c>
      <c r="CT52" s="7" t="n">
        <v>0.7391119823622826</v>
      </c>
      <c r="CU52" s="7" t="n">
        <v>0.6619061642010577</v>
      </c>
      <c r="CV52" s="7" t="n">
        <v>0.7149157512645624</v>
      </c>
      <c r="CW52" s="7" t="n">
        <v>0.5889624762165115</v>
      </c>
      <c r="CX52" s="7" t="n">
        <v>0.6496312662945593</v>
      </c>
      <c r="CY52" s="7" t="n">
        <v>0.6491116049041149</v>
      </c>
      <c r="CZ52" s="7" t="n">
        <v>0.6975046998158413</v>
      </c>
      <c r="DA52" s="7" t="n">
        <v>0.717759322057013</v>
      </c>
      <c r="DB52" s="7" t="n">
        <v>0.6041782098121776</v>
      </c>
      <c r="DC52" s="7" t="n">
        <v>0.6133432582467114</v>
      </c>
      <c r="DD52" s="7" t="n">
        <v>0.5954139718372767</v>
      </c>
      <c r="DE52" s="7" t="n">
        <v>0.6020205109204961</v>
      </c>
      <c r="DF52" s="7" t="n">
        <v>0.6426766608214383</v>
      </c>
      <c r="DG52" s="7" t="n">
        <v>0.5262220534179306</v>
      </c>
      <c r="DH52" s="7" t="n">
        <v>0.9835376975639847</v>
      </c>
      <c r="DI52" s="7" t="n">
        <v>0.500489172428866</v>
      </c>
      <c r="DJ52" s="7" t="n">
        <v>0.6389163531367261</v>
      </c>
      <c r="DK52" s="7" t="n">
        <v>0.7163279584127484</v>
      </c>
      <c r="DL52" s="7" t="n">
        <v>0.6163744659482324</v>
      </c>
      <c r="DM52" s="7" t="n">
        <v>0.7665021560036409</v>
      </c>
      <c r="DN52" s="7" t="n">
        <v>0.497432732873498</v>
      </c>
      <c r="DO52" s="7" t="n">
        <v>0.6316283640801038</v>
      </c>
      <c r="DP52" s="7" t="n">
        <v>0.6456411280694082</v>
      </c>
      <c r="DQ52" s="7" t="n">
        <v>0.5054251201183425</v>
      </c>
      <c r="DR52" s="7" t="n">
        <v>0.6206607019529523</v>
      </c>
      <c r="DS52" s="7" t="n">
        <v>0.8009010561911412</v>
      </c>
      <c r="DT52" s="7" t="n">
        <v>0.5037162636618463</v>
      </c>
      <c r="DU52" s="7" t="n">
        <v>0.6367182411987392</v>
      </c>
      <c r="DV52" s="7" t="n">
        <v>0.5622361906333442</v>
      </c>
      <c r="DW52" s="7" t="n">
        <v>0.7378000450928798</v>
      </c>
      <c r="DX52" s="7" t="n">
        <v>0.5174913675409775</v>
      </c>
      <c r="DY52" s="7" t="n">
        <v>0.6629739381918316</v>
      </c>
      <c r="DZ52" s="7" t="n">
        <v>0.625094361832071</v>
      </c>
      <c r="EA52" s="7" t="n">
        <v>0.7221517034632382</v>
      </c>
      <c r="EB52" s="7" t="n">
        <v>0.6626848703156399</v>
      </c>
      <c r="EC52" s="7" t="n">
        <v>0.6149561305656535</v>
      </c>
      <c r="ED52" s="7" t="n">
        <v>0.7451434392940444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0.8736864850003323</v>
      </c>
      <c r="D53" s="7" t="n">
        <v>0.8840224405953091</v>
      </c>
      <c r="E53" s="7" t="n">
        <v>0.5850693154580134</v>
      </c>
      <c r="F53" s="7" t="n">
        <v>0.8572689194287918</v>
      </c>
      <c r="G53" s="7" t="n">
        <v>0.8542624476973629</v>
      </c>
      <c r="H53" s="7" t="n">
        <v>0.8267967685636278</v>
      </c>
      <c r="I53" s="7" t="n">
        <v>0.8489157638918161</v>
      </c>
      <c r="J53" s="7" t="n">
        <v>0.90533890662923</v>
      </c>
      <c r="K53" s="7" t="n">
        <v>0.8217720513412065</v>
      </c>
      <c r="L53" s="7" t="n">
        <v>0.7922190524893329</v>
      </c>
      <c r="M53" s="7" t="n">
        <v>0.8386797478122932</v>
      </c>
      <c r="N53" s="7" t="n">
        <v>0.8257868735361614</v>
      </c>
      <c r="O53" s="7" t="n">
        <v>0.84050929562748</v>
      </c>
      <c r="P53" s="7" t="n">
        <v>0.85079173095167</v>
      </c>
      <c r="Q53" s="7" t="n">
        <v>0.7079931484869985</v>
      </c>
      <c r="R53" s="7" t="n">
        <v>0.814052554427083</v>
      </c>
      <c r="S53" s="7" t="n">
        <v>0.8155064075083728</v>
      </c>
      <c r="T53" s="7" t="n">
        <v>0.6985776882255935</v>
      </c>
      <c r="U53" s="7" t="n">
        <v>0.7084951184108647</v>
      </c>
      <c r="V53" s="7" t="n">
        <v>0.8510687312900073</v>
      </c>
      <c r="W53" s="7" t="n">
        <v>0.8112302384260198</v>
      </c>
      <c r="X53" s="7" t="n">
        <v>0.7709312975614818</v>
      </c>
      <c r="Y53" s="7" t="n">
        <v>0.8833211529397522</v>
      </c>
      <c r="Z53" s="7" t="n">
        <v>0.8879010805066014</v>
      </c>
      <c r="AA53" s="7" t="n">
        <v>0.9072494615166993</v>
      </c>
      <c r="AB53" s="7" t="n">
        <v>0.8714985809837159</v>
      </c>
      <c r="AC53" s="7" t="n">
        <v>0.8731620649781482</v>
      </c>
      <c r="AD53" s="7" t="n">
        <v>0.6696775262733452</v>
      </c>
      <c r="AE53" s="7" t="n">
        <v>0.5464907330225171</v>
      </c>
      <c r="AF53" s="7" t="n">
        <v>0.8196516235789071</v>
      </c>
      <c r="AG53" s="7" t="n">
        <v>0.8699539099428699</v>
      </c>
      <c r="AH53" s="7" t="n">
        <v>0.7442112873136371</v>
      </c>
      <c r="AI53" s="7" t="n">
        <v>0.7768892737863612</v>
      </c>
      <c r="AJ53" s="7" t="n">
        <v>0.8052609375524822</v>
      </c>
      <c r="AK53" s="7" t="n">
        <v>0.8674422557226079</v>
      </c>
      <c r="AL53" s="7" t="n">
        <v>0.8418802721437733</v>
      </c>
      <c r="AM53" s="7" t="n">
        <v>0.8969446914580337</v>
      </c>
      <c r="AN53" s="7" t="n">
        <v>0.8996845174139354</v>
      </c>
      <c r="AO53" s="7" t="n">
        <v>0.8597006071198665</v>
      </c>
      <c r="AP53" s="7" t="n">
        <v>0.868696912058911</v>
      </c>
      <c r="AQ53" s="7" t="n">
        <v>0.90818984403644</v>
      </c>
      <c r="AR53" s="7" t="n">
        <v>0.8584028136069696</v>
      </c>
      <c r="AS53" s="7" t="n">
        <v>0.8257631751599512</v>
      </c>
      <c r="AT53" s="7" t="n">
        <v>0.8404628187616399</v>
      </c>
      <c r="AU53" s="7" t="n">
        <v>0.9044502626774343</v>
      </c>
      <c r="AV53" s="7" t="n">
        <v>0.8179489679857228</v>
      </c>
      <c r="AW53" s="7" t="n">
        <v>0.9858416333599817</v>
      </c>
      <c r="AX53" s="7" t="n">
        <v>0.8744798856511578</v>
      </c>
      <c r="AY53" s="7" t="n">
        <v>0.9016183151681489</v>
      </c>
      <c r="AZ53" s="7" t="n">
        <v>0.7916001003693288</v>
      </c>
      <c r="BA53" s="7" t="n">
        <v>0.744211386236031</v>
      </c>
      <c r="BB53" s="7" t="n">
        <v>1</v>
      </c>
      <c r="BC53" s="7" t="n">
        <v>0.7342336872715594</v>
      </c>
      <c r="BD53" s="7" t="n">
        <v>0.7264925863291514</v>
      </c>
      <c r="BE53" s="7" t="n">
        <v>0.7359561719192272</v>
      </c>
      <c r="BF53" s="7" t="n">
        <v>0.9880461523595123</v>
      </c>
      <c r="BG53" s="7" t="n">
        <v>0.8129005663737681</v>
      </c>
      <c r="BH53" s="7" t="n">
        <v>0.5728177840676092</v>
      </c>
      <c r="BI53" s="7" t="n">
        <v>0.81204161991315</v>
      </c>
      <c r="BJ53" s="7" t="n">
        <v>0.8673352160785572</v>
      </c>
      <c r="BK53" s="7" t="n">
        <v>0.687921447077204</v>
      </c>
      <c r="BL53" s="7" t="n">
        <v>0.5780641412597326</v>
      </c>
      <c r="BM53" s="7" t="n">
        <v>0.8729932543260479</v>
      </c>
      <c r="BN53" s="7" t="n">
        <v>0.7050718667679358</v>
      </c>
      <c r="BO53" s="7" t="n">
        <v>0.8281762095651072</v>
      </c>
      <c r="BP53" s="7" t="n">
        <v>0.7427710767504653</v>
      </c>
      <c r="BQ53" s="7" t="n">
        <v>0.6956243130459183</v>
      </c>
      <c r="BR53" s="7" t="n">
        <v>0.7328323941230952</v>
      </c>
      <c r="BS53" s="7" t="n">
        <v>0.7580559953260702</v>
      </c>
      <c r="BT53" s="7" t="n">
        <v>0.8302299674813044</v>
      </c>
      <c r="BU53" s="7" t="n">
        <v>0.8302624428660251</v>
      </c>
      <c r="BV53" s="7" t="n">
        <v>0.8345662009776096</v>
      </c>
      <c r="BW53" s="7" t="n">
        <v>0.8279282933925199</v>
      </c>
      <c r="BX53" s="7" t="n">
        <v>0.7723951713074617</v>
      </c>
      <c r="BY53" s="7" t="n">
        <v>0.7544946730073664</v>
      </c>
      <c r="BZ53" s="7" t="n">
        <v>0.8351209845702304</v>
      </c>
      <c r="CA53" s="7" t="n">
        <v>0.8182136645591208</v>
      </c>
      <c r="CB53" s="7" t="n">
        <v>0.8713043388927848</v>
      </c>
      <c r="CC53" s="7" t="n">
        <v>0.7007356618242885</v>
      </c>
      <c r="CD53" s="7" t="n">
        <v>0.8697310042948041</v>
      </c>
      <c r="CE53" s="7" t="n">
        <v>0.8155299581722895</v>
      </c>
      <c r="CF53" s="7" t="n">
        <v>0.7116928320528373</v>
      </c>
      <c r="CG53" s="7" t="n">
        <v>0.7800422015625631</v>
      </c>
      <c r="CH53" s="7" t="n">
        <v>0.8894642016076684</v>
      </c>
      <c r="CI53" s="7" t="n">
        <v>0.749058076602977</v>
      </c>
      <c r="CJ53" s="7" t="n">
        <v>0.8448144746669054</v>
      </c>
      <c r="CK53" s="7" t="n">
        <v>0.8122510224135903</v>
      </c>
      <c r="CL53" s="7" t="n">
        <v>0.73730720372019</v>
      </c>
      <c r="CM53" s="7" t="n">
        <v>0.7544136283092026</v>
      </c>
      <c r="CN53" s="7" t="n">
        <v>0.7992527483838725</v>
      </c>
      <c r="CO53" s="7" t="n">
        <v>0.718148261272068</v>
      </c>
      <c r="CP53" s="7" t="n">
        <v>0.8339692532629632</v>
      </c>
      <c r="CQ53" s="7" t="n">
        <v>0.8299230165970182</v>
      </c>
      <c r="CR53" s="7" t="n">
        <v>0.8742687277800958</v>
      </c>
      <c r="CS53" s="7" t="n">
        <v>0.8167347023667388</v>
      </c>
      <c r="CT53" s="7" t="n">
        <v>0.8632577384785126</v>
      </c>
      <c r="CU53" s="7" t="n">
        <v>0.7544446209547258</v>
      </c>
      <c r="CV53" s="7" t="n">
        <v>0.8507125789439408</v>
      </c>
      <c r="CW53" s="7" t="n">
        <v>0.8286022299454681</v>
      </c>
      <c r="CX53" s="7" t="n">
        <v>0.4948398682190154</v>
      </c>
      <c r="CY53" s="7" t="n">
        <v>0.8808206589283617</v>
      </c>
      <c r="CZ53" s="7" t="n">
        <v>0.9842137248834927</v>
      </c>
      <c r="DA53" s="7" t="n">
        <v>0.8697103641655624</v>
      </c>
      <c r="DB53" s="7" t="n">
        <v>0.8352262165629751</v>
      </c>
      <c r="DC53" s="7" t="n">
        <v>0.7299310804455162</v>
      </c>
      <c r="DD53" s="7" t="n">
        <v>0.8869650950007077</v>
      </c>
      <c r="DE53" s="7" t="n">
        <v>0.8637306402775142</v>
      </c>
      <c r="DF53" s="7" t="n">
        <v>0.8052322788060773</v>
      </c>
      <c r="DG53" s="7" t="n">
        <v>0.7922375355959339</v>
      </c>
      <c r="DH53" s="7" t="n">
        <v>0.7423132378439745</v>
      </c>
      <c r="DI53" s="7" t="n">
        <v>0.8013726271838471</v>
      </c>
      <c r="DJ53" s="7" t="n">
        <v>0.8031389274472422</v>
      </c>
      <c r="DK53" s="7" t="n">
        <v>0.7876235683506762</v>
      </c>
      <c r="DL53" s="7" t="n">
        <v>0.7681851231454732</v>
      </c>
      <c r="DM53" s="7" t="n">
        <v>0.7447508851704961</v>
      </c>
      <c r="DN53" s="7" t="n">
        <v>0.7907633794827096</v>
      </c>
      <c r="DO53" s="7" t="n">
        <v>0.8255237946427633</v>
      </c>
      <c r="DP53" s="7" t="n">
        <v>0.8004168091134289</v>
      </c>
      <c r="DQ53" s="7" t="n">
        <v>0.7980649901386141</v>
      </c>
      <c r="DR53" s="7" t="n">
        <v>0.5881643304968365</v>
      </c>
      <c r="DS53" s="7" t="n">
        <v>0.685059588025662</v>
      </c>
      <c r="DT53" s="7" t="n">
        <v>0.7956497447904942</v>
      </c>
      <c r="DU53" s="7" t="n">
        <v>0.7434169283490315</v>
      </c>
      <c r="DV53" s="7" t="n">
        <v>0.5664531800765916</v>
      </c>
      <c r="DW53" s="7" t="n">
        <v>0.9959314459803942</v>
      </c>
      <c r="DX53" s="7" t="n">
        <v>0.7996940191949923</v>
      </c>
      <c r="DY53" s="7" t="n">
        <v>0.6615139220858517</v>
      </c>
      <c r="DZ53" s="7" t="n">
        <v>0.8371556986782898</v>
      </c>
      <c r="EA53" s="7" t="n">
        <v>0.8495273050640996</v>
      </c>
      <c r="EB53" s="7" t="n">
        <v>0.6015445865159226</v>
      </c>
      <c r="EC53" s="7" t="n">
        <v>0.7964249564796437</v>
      </c>
      <c r="ED53" s="7" t="n">
        <v>0.6912165815097122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0.84422435310404</v>
      </c>
      <c r="D54" s="7" t="n">
        <v>0.8060866687350005</v>
      </c>
      <c r="E54" s="7" t="n">
        <v>0.529598579674285</v>
      </c>
      <c r="F54" s="7" t="n">
        <v>0.7435628685258028</v>
      </c>
      <c r="G54" s="7" t="n">
        <v>0.6541026962887702</v>
      </c>
      <c r="H54" s="7" t="n">
        <v>0.6754866958950556</v>
      </c>
      <c r="I54" s="7" t="n">
        <v>0.7745151385431593</v>
      </c>
      <c r="J54" s="7" t="n">
        <v>0.8459300210610504</v>
      </c>
      <c r="K54" s="7" t="n">
        <v>0.8143071201864216</v>
      </c>
      <c r="L54" s="7" t="n">
        <v>0.780959187881955</v>
      </c>
      <c r="M54" s="7" t="n">
        <v>0.8407390760737987</v>
      </c>
      <c r="N54" s="7" t="n">
        <v>0.9076787363180975</v>
      </c>
      <c r="O54" s="7" t="n">
        <v>0.8747223656731145</v>
      </c>
      <c r="P54" s="7" t="n">
        <v>0.9038430326487479</v>
      </c>
      <c r="Q54" s="7" t="n">
        <v>0.7563805013255822</v>
      </c>
      <c r="R54" s="7" t="n">
        <v>0.8322377721185191</v>
      </c>
      <c r="S54" s="7" t="n">
        <v>0.655360661190216</v>
      </c>
      <c r="T54" s="7" t="n">
        <v>0.7496503127532385</v>
      </c>
      <c r="U54" s="7" t="n">
        <v>0.617052184773508</v>
      </c>
      <c r="V54" s="7" t="n">
        <v>0.9255640949696551</v>
      </c>
      <c r="W54" s="7" t="n">
        <v>0.8265817974821098</v>
      </c>
      <c r="X54" s="7" t="n">
        <v>0.8184549060215246</v>
      </c>
      <c r="Y54" s="7" t="n">
        <v>0.8541495665641843</v>
      </c>
      <c r="Z54" s="7" t="n">
        <v>0.9090560145898632</v>
      </c>
      <c r="AA54" s="7" t="n">
        <v>0.8706499659964556</v>
      </c>
      <c r="AB54" s="7" t="n">
        <v>0.8422886058885497</v>
      </c>
      <c r="AC54" s="7" t="n">
        <v>0.882768835118054</v>
      </c>
      <c r="AD54" s="7" t="n">
        <v>0.6149313057713697</v>
      </c>
      <c r="AE54" s="7" t="n">
        <v>0.5068778317631931</v>
      </c>
      <c r="AF54" s="7" t="n">
        <v>0.6856934152076379</v>
      </c>
      <c r="AG54" s="7" t="n">
        <v>0.8410043225690087</v>
      </c>
      <c r="AH54" s="7" t="n">
        <v>0.6216759440376146</v>
      </c>
      <c r="AI54" s="7" t="n">
        <v>0.7721489851609231</v>
      </c>
      <c r="AJ54" s="7" t="n">
        <v>0.8704298260085476</v>
      </c>
      <c r="AK54" s="7" t="n">
        <v>0.8439637305380824</v>
      </c>
      <c r="AL54" s="7" t="n">
        <v>0.8841620587983264</v>
      </c>
      <c r="AM54" s="7" t="n">
        <v>0.8993082486707411</v>
      </c>
      <c r="AN54" s="7" t="n">
        <v>0.867031104872486</v>
      </c>
      <c r="AO54" s="7" t="n">
        <v>0.9104516173777213</v>
      </c>
      <c r="AP54" s="7" t="n">
        <v>0.883463507044</v>
      </c>
      <c r="AQ54" s="7" t="n">
        <v>0.8518145050766374</v>
      </c>
      <c r="AR54" s="7" t="n">
        <v>0.8685685556560123</v>
      </c>
      <c r="AS54" s="7" t="n">
        <v>0.9204431689188167</v>
      </c>
      <c r="AT54" s="7" t="n">
        <v>0.7635412912193049</v>
      </c>
      <c r="AU54" s="7" t="n">
        <v>0.8681224146523728</v>
      </c>
      <c r="AV54" s="7" t="n">
        <v>0.6574714951295813</v>
      </c>
      <c r="AW54" s="7" t="n">
        <v>0.6984402999576196</v>
      </c>
      <c r="AX54" s="7" t="n">
        <v>0.8508098436003562</v>
      </c>
      <c r="AY54" s="7" t="n">
        <v>0.8507266941600982</v>
      </c>
      <c r="AZ54" s="7" t="n">
        <v>0.8741808582386857</v>
      </c>
      <c r="BA54" s="7" t="n">
        <v>0.6216758778704662</v>
      </c>
      <c r="BB54" s="7" t="n">
        <v>0.7342336872715594</v>
      </c>
      <c r="BC54" s="7" t="n">
        <v>1</v>
      </c>
      <c r="BD54" s="7" t="n">
        <v>0.8459201770972999</v>
      </c>
      <c r="BE54" s="7" t="n">
        <v>0.9919509089471965</v>
      </c>
      <c r="BF54" s="7" t="n">
        <v>0.7008414161572929</v>
      </c>
      <c r="BG54" s="7" t="n">
        <v>0.8699968575819667</v>
      </c>
      <c r="BH54" s="7" t="n">
        <v>0.464440493114704</v>
      </c>
      <c r="BI54" s="7" t="n">
        <v>0.650491038924175</v>
      </c>
      <c r="BJ54" s="7" t="n">
        <v>0.8465593368192623</v>
      </c>
      <c r="BK54" s="7" t="n">
        <v>0.726153887128172</v>
      </c>
      <c r="BL54" s="7" t="n">
        <v>0.5748597015864484</v>
      </c>
      <c r="BM54" s="7" t="n">
        <v>0.8001453652280828</v>
      </c>
      <c r="BN54" s="7" t="n">
        <v>0.802867658348585</v>
      </c>
      <c r="BO54" s="7" t="n">
        <v>0.84487371147372</v>
      </c>
      <c r="BP54" s="7" t="n">
        <v>0.7046511891269935</v>
      </c>
      <c r="BQ54" s="7" t="n">
        <v>0.695206604934423</v>
      </c>
      <c r="BR54" s="7" t="n">
        <v>0.8087692368989944</v>
      </c>
      <c r="BS54" s="7" t="n">
        <v>0.7024527490546992</v>
      </c>
      <c r="BT54" s="7" t="n">
        <v>0.7866611891247897</v>
      </c>
      <c r="BU54" s="7" t="n">
        <v>0.8873621083704036</v>
      </c>
      <c r="BV54" s="7" t="n">
        <v>0.878190075911351</v>
      </c>
      <c r="BW54" s="7" t="n">
        <v>0.6733793779520756</v>
      </c>
      <c r="BX54" s="7" t="n">
        <v>0.8000276753477555</v>
      </c>
      <c r="BY54" s="7" t="n">
        <v>0.7270124647569038</v>
      </c>
      <c r="BZ54" s="7" t="n">
        <v>0.8847578437107859</v>
      </c>
      <c r="CA54" s="7" t="n">
        <v>0.9018923308323531</v>
      </c>
      <c r="CB54" s="7" t="n">
        <v>0.8459115255531963</v>
      </c>
      <c r="CC54" s="7" t="n">
        <v>0.6073574845536009</v>
      </c>
      <c r="CD54" s="7" t="n">
        <v>0.8574510217656609</v>
      </c>
      <c r="CE54" s="7" t="n">
        <v>0.8961022480759282</v>
      </c>
      <c r="CF54" s="7" t="n">
        <v>0.8512412365779234</v>
      </c>
      <c r="CG54" s="7" t="n">
        <v>0.9024209418209731</v>
      </c>
      <c r="CH54" s="7" t="n">
        <v>0.903601641625544</v>
      </c>
      <c r="CI54" s="7" t="n">
        <v>0.6698618934949945</v>
      </c>
      <c r="CJ54" s="7" t="n">
        <v>0.7369622398243676</v>
      </c>
      <c r="CK54" s="7" t="n">
        <v>0.8689102542471572</v>
      </c>
      <c r="CL54" s="7" t="n">
        <v>0.7734303441190702</v>
      </c>
      <c r="CM54" s="7" t="n">
        <v>0.6952534888646078</v>
      </c>
      <c r="CN54" s="7" t="n">
        <v>0.7573107624219597</v>
      </c>
      <c r="CO54" s="7" t="n">
        <v>0.9912239991037624</v>
      </c>
      <c r="CP54" s="7" t="n">
        <v>0.8824235220420098</v>
      </c>
      <c r="CQ54" s="7" t="n">
        <v>0.8824105144408252</v>
      </c>
      <c r="CR54" s="7" t="n">
        <v>0.8825441893860337</v>
      </c>
      <c r="CS54" s="7" t="n">
        <v>0.704722270339564</v>
      </c>
      <c r="CT54" s="7" t="n">
        <v>0.8320590037755177</v>
      </c>
      <c r="CU54" s="7" t="n">
        <v>0.8624920301602811</v>
      </c>
      <c r="CV54" s="7" t="n">
        <v>0.8532986774062304</v>
      </c>
      <c r="CW54" s="7" t="n">
        <v>0.8793768596430096</v>
      </c>
      <c r="CX54" s="7" t="n">
        <v>0.537162669404564</v>
      </c>
      <c r="CY54" s="7" t="n">
        <v>0.8969149318816377</v>
      </c>
      <c r="CZ54" s="7" t="n">
        <v>0.6886381950124362</v>
      </c>
      <c r="DA54" s="7" t="n">
        <v>0.8293259691013128</v>
      </c>
      <c r="DB54" s="7" t="n">
        <v>0.8882145217622297</v>
      </c>
      <c r="DC54" s="7" t="n">
        <v>0.9941562555989762</v>
      </c>
      <c r="DD54" s="7" t="n">
        <v>0.8170364036505502</v>
      </c>
      <c r="DE54" s="7" t="n">
        <v>0.8665904335180035</v>
      </c>
      <c r="DF54" s="7" t="n">
        <v>0.8770941433479336</v>
      </c>
      <c r="DG54" s="7" t="n">
        <v>0.818044153900131</v>
      </c>
      <c r="DH54" s="7" t="n">
        <v>0.608749917579948</v>
      </c>
      <c r="DI54" s="7" t="n">
        <v>0.7932457718429149</v>
      </c>
      <c r="DJ54" s="7" t="n">
        <v>0.9104321710680089</v>
      </c>
      <c r="DK54" s="7" t="n">
        <v>0.8989191314067929</v>
      </c>
      <c r="DL54" s="7" t="n">
        <v>0.9824080638609396</v>
      </c>
      <c r="DM54" s="7" t="n">
        <v>0.6787082694671152</v>
      </c>
      <c r="DN54" s="7" t="n">
        <v>0.7888526832623591</v>
      </c>
      <c r="DO54" s="7" t="n">
        <v>0.9025471670458689</v>
      </c>
      <c r="DP54" s="7" t="n">
        <v>0.8692833442437534</v>
      </c>
      <c r="DQ54" s="7" t="n">
        <v>0.799673207293303</v>
      </c>
      <c r="DR54" s="7" t="n">
        <v>0.5563274506600432</v>
      </c>
      <c r="DS54" s="7" t="n">
        <v>0.7022841573225277</v>
      </c>
      <c r="DT54" s="7" t="n">
        <v>0.7978752757266607</v>
      </c>
      <c r="DU54" s="7" t="n">
        <v>0.7724231202692965</v>
      </c>
      <c r="DV54" s="7" t="n">
        <v>0.4578871450153979</v>
      </c>
      <c r="DW54" s="7" t="n">
        <v>0.7305469876424205</v>
      </c>
      <c r="DX54" s="7" t="n">
        <v>0.8109473366016756</v>
      </c>
      <c r="DY54" s="7" t="n">
        <v>0.6101834465811724</v>
      </c>
      <c r="DZ54" s="7" t="n">
        <v>0.8593676405598524</v>
      </c>
      <c r="EA54" s="7" t="n">
        <v>0.8433843068558747</v>
      </c>
      <c r="EB54" s="7" t="n">
        <v>0.5723519082416326</v>
      </c>
      <c r="EC54" s="7" t="n">
        <v>0.8972191103711122</v>
      </c>
      <c r="ED54" s="7" t="n">
        <v>0.6257735039798564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0.8513556837812387</v>
      </c>
      <c r="D55" s="7" t="n">
        <v>0.8064963892544453</v>
      </c>
      <c r="E55" s="7" t="n">
        <v>0.5959122033304132</v>
      </c>
      <c r="F55" s="7" t="n">
        <v>0.7541919472435877</v>
      </c>
      <c r="G55" s="7" t="n">
        <v>0.6602937694594647</v>
      </c>
      <c r="H55" s="7" t="n">
        <v>0.7539169227086892</v>
      </c>
      <c r="I55" s="7" t="n">
        <v>0.8218694860623684</v>
      </c>
      <c r="J55" s="7" t="n">
        <v>0.8492607847795351</v>
      </c>
      <c r="K55" s="7" t="n">
        <v>0.7248144762469926</v>
      </c>
      <c r="L55" s="7" t="n">
        <v>0.6785843515195051</v>
      </c>
      <c r="M55" s="7" t="n">
        <v>0.7624920407385904</v>
      </c>
      <c r="N55" s="7" t="n">
        <v>0.8540396730381234</v>
      </c>
      <c r="O55" s="7" t="n">
        <v>0.8075181113062851</v>
      </c>
      <c r="P55" s="7" t="n">
        <v>0.8516156410620201</v>
      </c>
      <c r="Q55" s="7" t="n">
        <v>0.7837137105352548</v>
      </c>
      <c r="R55" s="7" t="n">
        <v>0.847241878500624</v>
      </c>
      <c r="S55" s="7" t="n">
        <v>0.7362865464188082</v>
      </c>
      <c r="T55" s="7" t="n">
        <v>0.7836571724555003</v>
      </c>
      <c r="U55" s="7" t="n">
        <v>0.6420212796621032</v>
      </c>
      <c r="V55" s="7" t="n">
        <v>0.9179878016218364</v>
      </c>
      <c r="W55" s="7" t="n">
        <v>0.8302018687712921</v>
      </c>
      <c r="X55" s="7" t="n">
        <v>0.8136619700025921</v>
      </c>
      <c r="Y55" s="7" t="n">
        <v>0.8509917634174249</v>
      </c>
      <c r="Z55" s="7" t="n">
        <v>0.8942695170610262</v>
      </c>
      <c r="AA55" s="7" t="n">
        <v>0.8687387996378569</v>
      </c>
      <c r="AB55" s="7" t="n">
        <v>0.8515611257108723</v>
      </c>
      <c r="AC55" s="7" t="n">
        <v>0.8694629007771069</v>
      </c>
      <c r="AD55" s="7" t="n">
        <v>0.6773228607184413</v>
      </c>
      <c r="AE55" s="7" t="n">
        <v>0.5425706956018745</v>
      </c>
      <c r="AF55" s="7" t="n">
        <v>0.7624376212562268</v>
      </c>
      <c r="AG55" s="7" t="n">
        <v>0.860296397943942</v>
      </c>
      <c r="AH55" s="7" t="n">
        <v>0.6824997435148858</v>
      </c>
      <c r="AI55" s="7" t="n">
        <v>0.8374988060805684</v>
      </c>
      <c r="AJ55" s="7" t="n">
        <v>0.8457128080377344</v>
      </c>
      <c r="AK55" s="7" t="n">
        <v>0.8655947569062447</v>
      </c>
      <c r="AL55" s="7" t="n">
        <v>0.8103836961175481</v>
      </c>
      <c r="AM55" s="7" t="n">
        <v>0.8947648895091426</v>
      </c>
      <c r="AN55" s="7" t="n">
        <v>0.8522628316373123</v>
      </c>
      <c r="AO55" s="7" t="n">
        <v>0.9008905731163085</v>
      </c>
      <c r="AP55" s="7" t="n">
        <v>0.8672828360402194</v>
      </c>
      <c r="AQ55" s="7" t="n">
        <v>0.8343016826762056</v>
      </c>
      <c r="AR55" s="7" t="n">
        <v>0.8450122649718022</v>
      </c>
      <c r="AS55" s="7" t="n">
        <v>0.9292235422782563</v>
      </c>
      <c r="AT55" s="7" t="n">
        <v>0.8068817498287355</v>
      </c>
      <c r="AU55" s="7" t="n">
        <v>0.8712835072639584</v>
      </c>
      <c r="AV55" s="7" t="n">
        <v>0.7410031162404329</v>
      </c>
      <c r="AW55" s="7" t="n">
        <v>0.6903974108379461</v>
      </c>
      <c r="AX55" s="7" t="n">
        <v>0.8616806641783707</v>
      </c>
      <c r="AY55" s="7" t="n">
        <v>0.834954993268301</v>
      </c>
      <c r="AZ55" s="7" t="n">
        <v>0.8461003866085526</v>
      </c>
      <c r="BA55" s="7" t="n">
        <v>0.6824996966748167</v>
      </c>
      <c r="BB55" s="7" t="n">
        <v>0.7264925863291514</v>
      </c>
      <c r="BC55" s="7" t="n">
        <v>0.8459201770972999</v>
      </c>
      <c r="BD55" s="7" t="n">
        <v>1</v>
      </c>
      <c r="BE55" s="7" t="n">
        <v>0.831432969501715</v>
      </c>
      <c r="BF55" s="7" t="n">
        <v>0.6978727810097861</v>
      </c>
      <c r="BG55" s="7" t="n">
        <v>0.8579879495150422</v>
      </c>
      <c r="BH55" s="7" t="n">
        <v>0.4910187960244994</v>
      </c>
      <c r="BI55" s="7" t="n">
        <v>0.7377052521758506</v>
      </c>
      <c r="BJ55" s="7" t="n">
        <v>0.8715777198752303</v>
      </c>
      <c r="BK55" s="7" t="n">
        <v>0.7264410313731666</v>
      </c>
      <c r="BL55" s="7" t="n">
        <v>0.5948952758882122</v>
      </c>
      <c r="BM55" s="7" t="n">
        <v>0.8005437240763087</v>
      </c>
      <c r="BN55" s="7" t="n">
        <v>0.8114509345831673</v>
      </c>
      <c r="BO55" s="7" t="n">
        <v>0.7986298758853294</v>
      </c>
      <c r="BP55" s="7" t="n">
        <v>0.7394038233027129</v>
      </c>
      <c r="BQ55" s="7" t="n">
        <v>0.7132454793176313</v>
      </c>
      <c r="BR55" s="7" t="n">
        <v>0.8152768268933597</v>
      </c>
      <c r="BS55" s="7" t="n">
        <v>0.7726315241002529</v>
      </c>
      <c r="BT55" s="7" t="n">
        <v>0.8357123585495505</v>
      </c>
      <c r="BU55" s="7" t="n">
        <v>0.8324978166785443</v>
      </c>
      <c r="BV55" s="7" t="n">
        <v>0.7945502343303641</v>
      </c>
      <c r="BW55" s="7" t="n">
        <v>0.761553225423187</v>
      </c>
      <c r="BX55" s="7" t="n">
        <v>0.8064572293990798</v>
      </c>
      <c r="BY55" s="7" t="n">
        <v>0.8152725220880868</v>
      </c>
      <c r="BZ55" s="7" t="n">
        <v>0.84774454259674</v>
      </c>
      <c r="CA55" s="7" t="n">
        <v>0.8427750437686196</v>
      </c>
      <c r="CB55" s="7" t="n">
        <v>0.8433817523906274</v>
      </c>
      <c r="CC55" s="7" t="n">
        <v>0.6519090847250998</v>
      </c>
      <c r="CD55" s="7" t="n">
        <v>0.8582257868125445</v>
      </c>
      <c r="CE55" s="7" t="n">
        <v>0.8508395832907252</v>
      </c>
      <c r="CF55" s="7" t="n">
        <v>0.9795038190649125</v>
      </c>
      <c r="CG55" s="7" t="n">
        <v>0.8445762749832275</v>
      </c>
      <c r="CH55" s="7" t="n">
        <v>0.9060481712626203</v>
      </c>
      <c r="CI55" s="7" t="n">
        <v>0.7223742147743759</v>
      </c>
      <c r="CJ55" s="7" t="n">
        <v>0.6812107408637472</v>
      </c>
      <c r="CK55" s="7" t="n">
        <v>0.8575516702682062</v>
      </c>
      <c r="CL55" s="7" t="n">
        <v>0.7883960697504381</v>
      </c>
      <c r="CM55" s="7" t="n">
        <v>0.7824915436501044</v>
      </c>
      <c r="CN55" s="7" t="n">
        <v>0.8294774553005139</v>
      </c>
      <c r="CO55" s="7" t="n">
        <v>0.8206391025112182</v>
      </c>
      <c r="CP55" s="7" t="n">
        <v>0.8546955672456977</v>
      </c>
      <c r="CQ55" s="7" t="n">
        <v>0.8467165108106941</v>
      </c>
      <c r="CR55" s="7" t="n">
        <v>0.8292954995023519</v>
      </c>
      <c r="CS55" s="7" t="n">
        <v>0.7540549072345288</v>
      </c>
      <c r="CT55" s="7" t="n">
        <v>0.8557628476297118</v>
      </c>
      <c r="CU55" s="7" t="n">
        <v>0.8180347645445966</v>
      </c>
      <c r="CV55" s="7" t="n">
        <v>0.8630382823810528</v>
      </c>
      <c r="CW55" s="7" t="n">
        <v>0.8417139215551955</v>
      </c>
      <c r="CX55" s="7" t="n">
        <v>0.5696672714916955</v>
      </c>
      <c r="CY55" s="7" t="n">
        <v>0.8475004621338229</v>
      </c>
      <c r="CZ55" s="7" t="n">
        <v>0.6766951414760308</v>
      </c>
      <c r="DA55" s="7" t="n">
        <v>0.8459788321459599</v>
      </c>
      <c r="DB55" s="7" t="n">
        <v>0.8237687383394422</v>
      </c>
      <c r="DC55" s="7" t="n">
        <v>0.8334087171384559</v>
      </c>
      <c r="DD55" s="7" t="n">
        <v>0.7474964813815573</v>
      </c>
      <c r="DE55" s="7" t="n">
        <v>0.8230330322060028</v>
      </c>
      <c r="DF55" s="7" t="n">
        <v>0.8539301771020095</v>
      </c>
      <c r="DG55" s="7" t="n">
        <v>0.7178345098831023</v>
      </c>
      <c r="DH55" s="7" t="n">
        <v>0.6790981188822729</v>
      </c>
      <c r="DI55" s="7" t="n">
        <v>0.6806465752110422</v>
      </c>
      <c r="DJ55" s="7" t="n">
        <v>0.8892178825182713</v>
      </c>
      <c r="DK55" s="7" t="n">
        <v>0.928416829512518</v>
      </c>
      <c r="DL55" s="7" t="n">
        <v>0.8561091603919375</v>
      </c>
      <c r="DM55" s="7" t="n">
        <v>0.7044209017283991</v>
      </c>
      <c r="DN55" s="7" t="n">
        <v>0.685213703409938</v>
      </c>
      <c r="DO55" s="7" t="n">
        <v>0.8543745621020306</v>
      </c>
      <c r="DP55" s="7" t="n">
        <v>0.8500535740978669</v>
      </c>
      <c r="DQ55" s="7" t="n">
        <v>0.6960986091468508</v>
      </c>
      <c r="DR55" s="7" t="n">
        <v>0.5851974491408337</v>
      </c>
      <c r="DS55" s="7" t="n">
        <v>0.7410274627515681</v>
      </c>
      <c r="DT55" s="7" t="n">
        <v>0.6934608288794335</v>
      </c>
      <c r="DU55" s="7" t="n">
        <v>0.7728382689131611</v>
      </c>
      <c r="DV55" s="7" t="n">
        <v>0.4840705054934024</v>
      </c>
      <c r="DW55" s="7" t="n">
        <v>0.7172232299421745</v>
      </c>
      <c r="DX55" s="7" t="n">
        <v>0.7120780636518541</v>
      </c>
      <c r="DY55" s="7" t="n">
        <v>0.6505558483825454</v>
      </c>
      <c r="DZ55" s="7" t="n">
        <v>0.8287574232419015</v>
      </c>
      <c r="EA55" s="7" t="n">
        <v>0.8795756998746805</v>
      </c>
      <c r="EB55" s="7" t="n">
        <v>0.6220519039122907</v>
      </c>
      <c r="EC55" s="7" t="n">
        <v>0.8993190337845726</v>
      </c>
      <c r="ED55" s="7" t="n">
        <v>0.6917595677782348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0.8347414669576789</v>
      </c>
      <c r="D56" s="7" t="n">
        <v>0.7969901103556669</v>
      </c>
      <c r="E56" s="7" t="n">
        <v>0.5194654904691981</v>
      </c>
      <c r="F56" s="7" t="n">
        <v>0.7344224363037449</v>
      </c>
      <c r="G56" s="7" t="n">
        <v>0.6534424630722145</v>
      </c>
      <c r="H56" s="7" t="n">
        <v>0.6606231745043513</v>
      </c>
      <c r="I56" s="7" t="n">
        <v>0.7603430194503475</v>
      </c>
      <c r="J56" s="7" t="n">
        <v>0.8386224122208885</v>
      </c>
      <c r="K56" s="7" t="n">
        <v>0.8192162599019938</v>
      </c>
      <c r="L56" s="7" t="n">
        <v>0.7877904083095424</v>
      </c>
      <c r="M56" s="7" t="n">
        <v>0.8442895301633134</v>
      </c>
      <c r="N56" s="7" t="n">
        <v>0.904712558631648</v>
      </c>
      <c r="O56" s="7" t="n">
        <v>0.8780564888997846</v>
      </c>
      <c r="P56" s="7" t="n">
        <v>0.9034204021436821</v>
      </c>
      <c r="Q56" s="7" t="n">
        <v>0.7443926348259442</v>
      </c>
      <c r="R56" s="7" t="n">
        <v>0.8208197948274182</v>
      </c>
      <c r="S56" s="7" t="n">
        <v>0.6410999234787116</v>
      </c>
      <c r="T56" s="7" t="n">
        <v>0.736249055020671</v>
      </c>
      <c r="U56" s="7" t="n">
        <v>0.6092472516551617</v>
      </c>
      <c r="V56" s="7" t="n">
        <v>0.9203990190824689</v>
      </c>
      <c r="W56" s="7" t="n">
        <v>0.8105687187990298</v>
      </c>
      <c r="X56" s="7" t="n">
        <v>0.799982513231403</v>
      </c>
      <c r="Y56" s="7" t="n">
        <v>0.8455786662214757</v>
      </c>
      <c r="Z56" s="7" t="n">
        <v>0.9020525084941544</v>
      </c>
      <c r="AA56" s="7" t="n">
        <v>0.8633454031974314</v>
      </c>
      <c r="AB56" s="7" t="n">
        <v>0.8334934596430914</v>
      </c>
      <c r="AC56" s="7" t="n">
        <v>0.8757908022299654</v>
      </c>
      <c r="AD56" s="7" t="n">
        <v>0.6066437825789577</v>
      </c>
      <c r="AE56" s="7" t="n">
        <v>0.4911691132136217</v>
      </c>
      <c r="AF56" s="7" t="n">
        <v>0.670633200347491</v>
      </c>
      <c r="AG56" s="7" t="n">
        <v>0.8327795763667003</v>
      </c>
      <c r="AH56" s="7" t="n">
        <v>0.6194418006474901</v>
      </c>
      <c r="AI56" s="7" t="n">
        <v>0.7548723695999614</v>
      </c>
      <c r="AJ56" s="7" t="n">
        <v>0.8618239972644549</v>
      </c>
      <c r="AK56" s="7" t="n">
        <v>0.8359484280386172</v>
      </c>
      <c r="AL56" s="7" t="n">
        <v>0.8844749867112838</v>
      </c>
      <c r="AM56" s="7" t="n">
        <v>0.8942597977937456</v>
      </c>
      <c r="AN56" s="7" t="n">
        <v>0.8665239717679987</v>
      </c>
      <c r="AO56" s="7" t="n">
        <v>0.9060324816342507</v>
      </c>
      <c r="AP56" s="7" t="n">
        <v>0.8806612326172406</v>
      </c>
      <c r="AQ56" s="7" t="n">
        <v>0.8526012616992161</v>
      </c>
      <c r="AR56" s="7" t="n">
        <v>0.8668506691900283</v>
      </c>
      <c r="AS56" s="7" t="n">
        <v>0.9121210882014262</v>
      </c>
      <c r="AT56" s="7" t="n">
        <v>0.7547517435098569</v>
      </c>
      <c r="AU56" s="7" t="n">
        <v>0.8636946337813137</v>
      </c>
      <c r="AV56" s="7" t="n">
        <v>0.6431160476597861</v>
      </c>
      <c r="AW56" s="7" t="n">
        <v>0.7043400368449521</v>
      </c>
      <c r="AX56" s="7" t="n">
        <v>0.8460677109131752</v>
      </c>
      <c r="AY56" s="7" t="n">
        <v>0.851005111785986</v>
      </c>
      <c r="AZ56" s="7" t="n">
        <v>0.8664230163649893</v>
      </c>
      <c r="BA56" s="7" t="n">
        <v>0.6194417478000691</v>
      </c>
      <c r="BB56" s="7" t="n">
        <v>0.7359561719192272</v>
      </c>
      <c r="BC56" s="7" t="n">
        <v>0.9919509089471965</v>
      </c>
      <c r="BD56" s="7" t="n">
        <v>0.831432969501715</v>
      </c>
      <c r="BE56" s="7" t="n">
        <v>1</v>
      </c>
      <c r="BF56" s="7" t="n">
        <v>0.7045575395200407</v>
      </c>
      <c r="BG56" s="7" t="n">
        <v>0.8623423499338453</v>
      </c>
      <c r="BH56" s="7" t="n">
        <v>0.4698572542359687</v>
      </c>
      <c r="BI56" s="7" t="n">
        <v>0.6376138167422477</v>
      </c>
      <c r="BJ56" s="7" t="n">
        <v>0.8401867526223117</v>
      </c>
      <c r="BK56" s="7" t="n">
        <v>0.7127118942867341</v>
      </c>
      <c r="BL56" s="7" t="n">
        <v>0.5582684638046221</v>
      </c>
      <c r="BM56" s="7" t="n">
        <v>0.7919886581201271</v>
      </c>
      <c r="BN56" s="7" t="n">
        <v>0.7896492883355748</v>
      </c>
      <c r="BO56" s="7" t="n">
        <v>0.8450830150653298</v>
      </c>
      <c r="BP56" s="7" t="n">
        <v>0.6894185379971328</v>
      </c>
      <c r="BQ56" s="7" t="n">
        <v>0.6816619290717404</v>
      </c>
      <c r="BR56" s="7" t="n">
        <v>0.7936965294147569</v>
      </c>
      <c r="BS56" s="7" t="n">
        <v>0.6872608133691493</v>
      </c>
      <c r="BT56" s="7" t="n">
        <v>0.7715284065135013</v>
      </c>
      <c r="BU56" s="7" t="n">
        <v>0.8841308081994269</v>
      </c>
      <c r="BV56" s="7" t="n">
        <v>0.87825306754952</v>
      </c>
      <c r="BW56" s="7" t="n">
        <v>0.6587252702185128</v>
      </c>
      <c r="BX56" s="7" t="n">
        <v>0.7915341533464351</v>
      </c>
      <c r="BY56" s="7" t="n">
        <v>0.7118315803489962</v>
      </c>
      <c r="BZ56" s="7" t="n">
        <v>0.8818643571028166</v>
      </c>
      <c r="CA56" s="7" t="n">
        <v>0.8991633288144699</v>
      </c>
      <c r="CB56" s="7" t="n">
        <v>0.8393924148026217</v>
      </c>
      <c r="CC56" s="7" t="n">
        <v>0.595875312055745</v>
      </c>
      <c r="CD56" s="7" t="n">
        <v>0.8522418409297681</v>
      </c>
      <c r="CE56" s="7" t="n">
        <v>0.8895303767361125</v>
      </c>
      <c r="CF56" s="7" t="n">
        <v>0.8397519453759009</v>
      </c>
      <c r="CG56" s="7" t="n">
        <v>0.8940732100737379</v>
      </c>
      <c r="CH56" s="7" t="n">
        <v>0.8951567097791105</v>
      </c>
      <c r="CI56" s="7" t="n">
        <v>0.6614307771493676</v>
      </c>
      <c r="CJ56" s="7" t="n">
        <v>0.7431364560356403</v>
      </c>
      <c r="CK56" s="7" t="n">
        <v>0.8612862003267199</v>
      </c>
      <c r="CL56" s="7" t="n">
        <v>0.7628501009311973</v>
      </c>
      <c r="CM56" s="7" t="n">
        <v>0.6855462281379454</v>
      </c>
      <c r="CN56" s="7" t="n">
        <v>0.7476815634625138</v>
      </c>
      <c r="CO56" s="7" t="n">
        <v>0.9972838238690676</v>
      </c>
      <c r="CP56" s="7" t="n">
        <v>0.879266563243832</v>
      </c>
      <c r="CQ56" s="7" t="n">
        <v>0.8819966980578243</v>
      </c>
      <c r="CR56" s="7" t="n">
        <v>0.8804967686837875</v>
      </c>
      <c r="CS56" s="7" t="n">
        <v>0.6934765570775411</v>
      </c>
      <c r="CT56" s="7" t="n">
        <v>0.822757122570374</v>
      </c>
      <c r="CU56" s="7" t="n">
        <v>0.8569618528869398</v>
      </c>
      <c r="CV56" s="7" t="n">
        <v>0.8464240490018455</v>
      </c>
      <c r="CW56" s="7" t="n">
        <v>0.8766677248071271</v>
      </c>
      <c r="CX56" s="7" t="n">
        <v>0.5343837356362161</v>
      </c>
      <c r="CY56" s="7" t="n">
        <v>0.8936638821953665</v>
      </c>
      <c r="CZ56" s="7" t="n">
        <v>0.6933678067897392</v>
      </c>
      <c r="DA56" s="7" t="n">
        <v>0.8222465548461243</v>
      </c>
      <c r="DB56" s="7" t="n">
        <v>0.8884129887632721</v>
      </c>
      <c r="DC56" s="7" t="n">
        <v>0.9955222233546848</v>
      </c>
      <c r="DD56" s="7" t="n">
        <v>0.8206688376593237</v>
      </c>
      <c r="DE56" s="7" t="n">
        <v>0.8661041241533953</v>
      </c>
      <c r="DF56" s="7" t="n">
        <v>0.8704446813915249</v>
      </c>
      <c r="DG56" s="7" t="n">
        <v>0.8223645018295294</v>
      </c>
      <c r="DH56" s="7" t="n">
        <v>0.6054251783903959</v>
      </c>
      <c r="DI56" s="7" t="n">
        <v>0.7978317001355175</v>
      </c>
      <c r="DJ56" s="7" t="n">
        <v>0.9037999473027911</v>
      </c>
      <c r="DK56" s="7" t="n">
        <v>0.8866294179920396</v>
      </c>
      <c r="DL56" s="7" t="n">
        <v>0.9818229366302562</v>
      </c>
      <c r="DM56" s="7" t="n">
        <v>0.6657618346868647</v>
      </c>
      <c r="DN56" s="7" t="n">
        <v>0.7915937980244602</v>
      </c>
      <c r="DO56" s="7" t="n">
        <v>0.9017439002151244</v>
      </c>
      <c r="DP56" s="7" t="n">
        <v>0.8620511333205693</v>
      </c>
      <c r="DQ56" s="7" t="n">
        <v>0.8027208603320602</v>
      </c>
      <c r="DR56" s="7" t="n">
        <v>0.540875059307095</v>
      </c>
      <c r="DS56" s="7" t="n">
        <v>0.6900041799304723</v>
      </c>
      <c r="DT56" s="7" t="n">
        <v>0.8008894018509243</v>
      </c>
      <c r="DU56" s="7" t="n">
        <v>0.7657590015138428</v>
      </c>
      <c r="DV56" s="7" t="n">
        <v>0.463337737420214</v>
      </c>
      <c r="DW56" s="7" t="n">
        <v>0.7314923613777221</v>
      </c>
      <c r="DX56" s="7" t="n">
        <v>0.8150034619325168</v>
      </c>
      <c r="DY56" s="7" t="n">
        <v>0.5940606580044741</v>
      </c>
      <c r="DZ56" s="7" t="n">
        <v>0.8577207454239995</v>
      </c>
      <c r="EA56" s="7" t="n">
        <v>0.8357388019542705</v>
      </c>
      <c r="EB56" s="7" t="n">
        <v>0.5657428752741216</v>
      </c>
      <c r="EC56" s="7" t="n">
        <v>0.8909760603338989</v>
      </c>
      <c r="ED56" s="7" t="n">
        <v>0.6149009607808991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0.8149874464416128</v>
      </c>
      <c r="D57" s="7" t="n">
        <v>0.8203175096930533</v>
      </c>
      <c r="E57" s="7" t="n">
        <v>0.4873630912718473</v>
      </c>
      <c r="F57" s="7" t="n">
        <v>0.7843352054783292</v>
      </c>
      <c r="G57" s="7" t="n">
        <v>0.7744648564713028</v>
      </c>
      <c r="H57" s="7" t="n">
        <v>0.7778868692945817</v>
      </c>
      <c r="I57" s="7" t="n">
        <v>0.8007535967257784</v>
      </c>
      <c r="J57" s="7" t="n">
        <v>0.854476844685243</v>
      </c>
      <c r="K57" s="7" t="n">
        <v>0.833512568860978</v>
      </c>
      <c r="L57" s="7" t="n">
        <v>0.8135121390197935</v>
      </c>
      <c r="M57" s="7" t="n">
        <v>0.842996509696281</v>
      </c>
      <c r="N57" s="7" t="n">
        <v>0.8195111127488145</v>
      </c>
      <c r="O57" s="7" t="n">
        <v>0.8410103907006166</v>
      </c>
      <c r="P57" s="7" t="n">
        <v>0.8452480356116439</v>
      </c>
      <c r="Q57" s="7" t="n">
        <v>0.6519611099204331</v>
      </c>
      <c r="R57" s="7" t="n">
        <v>0.7782750502714234</v>
      </c>
      <c r="S57" s="7" t="n">
        <v>0.7662014780353313</v>
      </c>
      <c r="T57" s="7" t="n">
        <v>0.6450122202619347</v>
      </c>
      <c r="U57" s="7" t="n">
        <v>0.6169059604336774</v>
      </c>
      <c r="V57" s="7" t="n">
        <v>0.8311225922848687</v>
      </c>
      <c r="W57" s="7" t="n">
        <v>0.741769761905014</v>
      </c>
      <c r="X57" s="7" t="n">
        <v>0.6933037471076413</v>
      </c>
      <c r="Y57" s="7" t="n">
        <v>0.8303741399908809</v>
      </c>
      <c r="Z57" s="7" t="n">
        <v>0.8618079138501621</v>
      </c>
      <c r="AA57" s="7" t="n">
        <v>0.8630817955386311</v>
      </c>
      <c r="AB57" s="7" t="n">
        <v>0.8392799304702311</v>
      </c>
      <c r="AC57" s="7" t="n">
        <v>0.8365552598613715</v>
      </c>
      <c r="AD57" s="7" t="n">
        <v>0.5801438141056477</v>
      </c>
      <c r="AE57" s="7" t="n">
        <v>0.4497582460111228</v>
      </c>
      <c r="AF57" s="7" t="n">
        <v>0.7686130943959451</v>
      </c>
      <c r="AG57" s="7" t="n">
        <v>0.8369938282756364</v>
      </c>
      <c r="AH57" s="7" t="n">
        <v>0.7156531360150732</v>
      </c>
      <c r="AI57" s="7" t="n">
        <v>0.7312117880634266</v>
      </c>
      <c r="AJ57" s="7" t="n">
        <v>0.771273110031269</v>
      </c>
      <c r="AK57" s="7" t="n">
        <v>0.8349764385119974</v>
      </c>
      <c r="AL57" s="7" t="n">
        <v>0.8498989353393818</v>
      </c>
      <c r="AM57" s="7" t="n">
        <v>0.8711971372673846</v>
      </c>
      <c r="AN57" s="7" t="n">
        <v>0.886520736768341</v>
      </c>
      <c r="AO57" s="7" t="n">
        <v>0.8404286219864682</v>
      </c>
      <c r="AP57" s="7" t="n">
        <v>0.8576750038330203</v>
      </c>
      <c r="AQ57" s="7" t="n">
        <v>0.8997387718150459</v>
      </c>
      <c r="AR57" s="7" t="n">
        <v>0.8390144801064984</v>
      </c>
      <c r="AS57" s="7" t="n">
        <v>0.8026648253083902</v>
      </c>
      <c r="AT57" s="7" t="n">
        <v>0.7756020695957055</v>
      </c>
      <c r="AU57" s="7" t="n">
        <v>0.8743763348839908</v>
      </c>
      <c r="AV57" s="7" t="n">
        <v>0.7685889353027515</v>
      </c>
      <c r="AW57" s="7" t="n">
        <v>0.997440771418199</v>
      </c>
      <c r="AX57" s="7" t="n">
        <v>0.8544096043043108</v>
      </c>
      <c r="AY57" s="7" t="n">
        <v>0.8920373725671217</v>
      </c>
      <c r="AZ57" s="7" t="n">
        <v>0.7674223416670034</v>
      </c>
      <c r="BA57" s="7" t="n">
        <v>0.7156532456262108</v>
      </c>
      <c r="BB57" s="7" t="n">
        <v>0.9880461523595123</v>
      </c>
      <c r="BC57" s="7" t="n">
        <v>0.7008414161572929</v>
      </c>
      <c r="BD57" s="7" t="n">
        <v>0.6978727810097861</v>
      </c>
      <c r="BE57" s="7" t="n">
        <v>0.7045575395200407</v>
      </c>
      <c r="BF57" s="7" t="n">
        <v>1</v>
      </c>
      <c r="BG57" s="7" t="n">
        <v>0.7964005524230511</v>
      </c>
      <c r="BH57" s="7" t="n">
        <v>0.4664051244798793</v>
      </c>
      <c r="BI57" s="7" t="n">
        <v>0.7643620567935594</v>
      </c>
      <c r="BJ57" s="7" t="n">
        <v>0.8411216177772634</v>
      </c>
      <c r="BK57" s="7" t="n">
        <v>0.600083307935749</v>
      </c>
      <c r="BL57" s="7" t="n">
        <v>0.4865187995062815</v>
      </c>
      <c r="BM57" s="7" t="n">
        <v>0.811282235106524</v>
      </c>
      <c r="BN57" s="7" t="n">
        <v>0.6693389193428629</v>
      </c>
      <c r="BO57" s="7" t="n">
        <v>0.8435308193183475</v>
      </c>
      <c r="BP57" s="7" t="n">
        <v>0.6853888157884159</v>
      </c>
      <c r="BQ57" s="7" t="n">
        <v>0.6043227533926984</v>
      </c>
      <c r="BR57" s="7" t="n">
        <v>0.7091710107183482</v>
      </c>
      <c r="BS57" s="7" t="n">
        <v>0.7115361827024035</v>
      </c>
      <c r="BT57" s="7" t="n">
        <v>0.783919403809539</v>
      </c>
      <c r="BU57" s="7" t="n">
        <v>0.8391146311650889</v>
      </c>
      <c r="BV57" s="7" t="n">
        <v>0.8408056505599488</v>
      </c>
      <c r="BW57" s="7" t="n">
        <v>0.7795235905044333</v>
      </c>
      <c r="BX57" s="7" t="n">
        <v>0.721524222293853</v>
      </c>
      <c r="BY57" s="7" t="n">
        <v>0.7090844214723824</v>
      </c>
      <c r="BZ57" s="7" t="n">
        <v>0.8373051917359917</v>
      </c>
      <c r="CA57" s="7" t="n">
        <v>0.8159358745538636</v>
      </c>
      <c r="CB57" s="7" t="n">
        <v>0.8474876105674597</v>
      </c>
      <c r="CC57" s="7" t="n">
        <v>0.6061298929178025</v>
      </c>
      <c r="CD57" s="7" t="n">
        <v>0.8472083323995679</v>
      </c>
      <c r="CE57" s="7" t="n">
        <v>0.818343853235442</v>
      </c>
      <c r="CF57" s="7" t="n">
        <v>0.6911725681405608</v>
      </c>
      <c r="CG57" s="7" t="n">
        <v>0.7863712364845182</v>
      </c>
      <c r="CH57" s="7" t="n">
        <v>0.8524972640000473</v>
      </c>
      <c r="CI57" s="7" t="n">
        <v>0.6656765026341124</v>
      </c>
      <c r="CJ57" s="7" t="n">
        <v>0.876952010202115</v>
      </c>
      <c r="CK57" s="7" t="n">
        <v>0.7962636693225437</v>
      </c>
      <c r="CL57" s="7" t="n">
        <v>0.7003274952531697</v>
      </c>
      <c r="CM57" s="7" t="n">
        <v>0.7052143055107921</v>
      </c>
      <c r="CN57" s="7" t="n">
        <v>0.734331309084968</v>
      </c>
      <c r="CO57" s="7" t="n">
        <v>0.6863281582211329</v>
      </c>
      <c r="CP57" s="7" t="n">
        <v>0.8341244454650472</v>
      </c>
      <c r="CQ57" s="7" t="n">
        <v>0.8169195774284755</v>
      </c>
      <c r="CR57" s="7" t="n">
        <v>0.8732708919642782</v>
      </c>
      <c r="CS57" s="7" t="n">
        <v>0.7512283330496647</v>
      </c>
      <c r="CT57" s="7" t="n">
        <v>0.8305178434459746</v>
      </c>
      <c r="CU57" s="7" t="n">
        <v>0.7325460859510577</v>
      </c>
      <c r="CV57" s="7" t="n">
        <v>0.826384769022105</v>
      </c>
      <c r="CW57" s="7" t="n">
        <v>0.812279857883993</v>
      </c>
      <c r="CX57" s="7" t="n">
        <v>0.4292220224646024</v>
      </c>
      <c r="CY57" s="7" t="n">
        <v>0.8761394576597198</v>
      </c>
      <c r="CZ57" s="7" t="n">
        <v>0.998712529028815</v>
      </c>
      <c r="DA57" s="7" t="n">
        <v>0.8460673467966794</v>
      </c>
      <c r="DB57" s="7" t="n">
        <v>0.8343412063557017</v>
      </c>
      <c r="DC57" s="7" t="n">
        <v>0.6978486422719004</v>
      </c>
      <c r="DD57" s="7" t="n">
        <v>0.9058214179632715</v>
      </c>
      <c r="DE57" s="7" t="n">
        <v>0.8547407994654536</v>
      </c>
      <c r="DF57" s="7" t="n">
        <v>0.7894435149667551</v>
      </c>
      <c r="DG57" s="7" t="n">
        <v>0.8143069876910545</v>
      </c>
      <c r="DH57" s="7" t="n">
        <v>0.7132461472466316</v>
      </c>
      <c r="DI57" s="7" t="n">
        <v>0.8247037424910696</v>
      </c>
      <c r="DJ57" s="7" t="n">
        <v>0.7932251601517951</v>
      </c>
      <c r="DK57" s="7" t="n">
        <v>0.7606669138196783</v>
      </c>
      <c r="DL57" s="7" t="n">
        <v>0.7471056330871767</v>
      </c>
      <c r="DM57" s="7" t="n">
        <v>0.6621181542158547</v>
      </c>
      <c r="DN57" s="7" t="n">
        <v>0.8164654199704247</v>
      </c>
      <c r="DO57" s="7" t="n">
        <v>0.8114955328803539</v>
      </c>
      <c r="DP57" s="7" t="n">
        <v>0.7826990264703857</v>
      </c>
      <c r="DQ57" s="7" t="n">
        <v>0.8221241653085457</v>
      </c>
      <c r="DR57" s="7" t="n">
        <v>0.4840246464298991</v>
      </c>
      <c r="DS57" s="7" t="n">
        <v>0.6202586629826313</v>
      </c>
      <c r="DT57" s="7" t="n">
        <v>0.8201952470073905</v>
      </c>
      <c r="DU57" s="7" t="n">
        <v>0.7061630907861504</v>
      </c>
      <c r="DV57" s="7" t="n">
        <v>0.4595872930852191</v>
      </c>
      <c r="DW57" s="7" t="n">
        <v>0.9727332516034636</v>
      </c>
      <c r="DX57" s="7" t="n">
        <v>0.8226423545623475</v>
      </c>
      <c r="DY57" s="7" t="n">
        <v>0.5881406500630217</v>
      </c>
      <c r="DZ57" s="7" t="n">
        <v>0.8477895380783991</v>
      </c>
      <c r="EA57" s="7" t="n">
        <v>0.8180032684938805</v>
      </c>
      <c r="EB57" s="7" t="n">
        <v>0.502193062127203</v>
      </c>
      <c r="EC57" s="7" t="n">
        <v>0.7847892163587766</v>
      </c>
      <c r="ED57" s="7" t="n">
        <v>0.6005693914542063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0.8712483315875762</v>
      </c>
      <c r="D58" s="7" t="n">
        <v>0.8406277186722577</v>
      </c>
      <c r="E58" s="7" t="n">
        <v>0.5507434717484432</v>
      </c>
      <c r="F58" s="7" t="n">
        <v>0.7842535832713025</v>
      </c>
      <c r="G58" s="7" t="n">
        <v>0.686584316511671</v>
      </c>
      <c r="H58" s="7" t="n">
        <v>0.7777576536927836</v>
      </c>
      <c r="I58" s="7" t="n">
        <v>0.8708254271726203</v>
      </c>
      <c r="J58" s="7" t="n">
        <v>0.9041545202008233</v>
      </c>
      <c r="K58" s="7" t="n">
        <v>0.8295712134491652</v>
      </c>
      <c r="L58" s="7" t="n">
        <v>0.791199327204089</v>
      </c>
      <c r="M58" s="7" t="n">
        <v>0.867244533963295</v>
      </c>
      <c r="N58" s="7" t="n">
        <v>0.9451233616956489</v>
      </c>
      <c r="O58" s="7" t="n">
        <v>0.895660888273203</v>
      </c>
      <c r="P58" s="7" t="n">
        <v>0.9353715817120611</v>
      </c>
      <c r="Q58" s="7" t="n">
        <v>0.7945306855008351</v>
      </c>
      <c r="R58" s="7" t="n">
        <v>0.9207340999577431</v>
      </c>
      <c r="S58" s="7" t="n">
        <v>0.7543683537367525</v>
      </c>
      <c r="T58" s="7" t="n">
        <v>0.7975614169719484</v>
      </c>
      <c r="U58" s="7" t="n">
        <v>0.6292122306795791</v>
      </c>
      <c r="V58" s="7" t="n">
        <v>0.930990041366253</v>
      </c>
      <c r="W58" s="7" t="n">
        <v>0.8268153055161038</v>
      </c>
      <c r="X58" s="7" t="n">
        <v>0.8078110176099573</v>
      </c>
      <c r="Y58" s="7" t="n">
        <v>0.9129138420570054</v>
      </c>
      <c r="Z58" s="7" t="n">
        <v>0.9415220329464989</v>
      </c>
      <c r="AA58" s="7" t="n">
        <v>0.9217848339482816</v>
      </c>
      <c r="AB58" s="7" t="n">
        <v>0.9295847646163389</v>
      </c>
      <c r="AC58" s="7" t="n">
        <v>0.9653254306662119</v>
      </c>
      <c r="AD58" s="7" t="n">
        <v>0.6477692486228889</v>
      </c>
      <c r="AE58" s="7" t="n">
        <v>0.5318445960770415</v>
      </c>
      <c r="AF58" s="7" t="n">
        <v>0.775030971076573</v>
      </c>
      <c r="AG58" s="7" t="n">
        <v>0.9284212269127959</v>
      </c>
      <c r="AH58" s="7" t="n">
        <v>0.6561888787990662</v>
      </c>
      <c r="AI58" s="7" t="n">
        <v>0.8278232634559826</v>
      </c>
      <c r="AJ58" s="7" t="n">
        <v>0.9617440827382925</v>
      </c>
      <c r="AK58" s="7" t="n">
        <v>0.9282866152286006</v>
      </c>
      <c r="AL58" s="7" t="n">
        <v>0.8780749471334395</v>
      </c>
      <c r="AM58" s="7" t="n">
        <v>0.9587104079567086</v>
      </c>
      <c r="AN58" s="7" t="n">
        <v>0.9575508423302621</v>
      </c>
      <c r="AO58" s="7" t="n">
        <v>0.9489611680698701</v>
      </c>
      <c r="AP58" s="7" t="n">
        <v>0.9489267466352113</v>
      </c>
      <c r="AQ58" s="7" t="n">
        <v>0.9471701445632632</v>
      </c>
      <c r="AR58" s="7" t="n">
        <v>0.9202705572815812</v>
      </c>
      <c r="AS58" s="7" t="n">
        <v>0.922407274312624</v>
      </c>
      <c r="AT58" s="7" t="n">
        <v>0.8233074111262677</v>
      </c>
      <c r="AU58" s="7" t="n">
        <v>0.9555279861599144</v>
      </c>
      <c r="AV58" s="7" t="n">
        <v>0.7567812938059183</v>
      </c>
      <c r="AW58" s="7" t="n">
        <v>0.7975406127129733</v>
      </c>
      <c r="AX58" s="7" t="n">
        <v>0.9482690809477946</v>
      </c>
      <c r="AY58" s="7" t="n">
        <v>0.9508440532251909</v>
      </c>
      <c r="AZ58" s="7" t="n">
        <v>0.9754875129362857</v>
      </c>
      <c r="BA58" s="7" t="n">
        <v>0.6561889269155936</v>
      </c>
      <c r="BB58" s="7" t="n">
        <v>0.8129005663737681</v>
      </c>
      <c r="BC58" s="7" t="n">
        <v>0.8699968575819667</v>
      </c>
      <c r="BD58" s="7" t="n">
        <v>0.8579879495150422</v>
      </c>
      <c r="BE58" s="7" t="n">
        <v>0.8623423499338453</v>
      </c>
      <c r="BF58" s="7" t="n">
        <v>0.7964005524230511</v>
      </c>
      <c r="BG58" s="7" t="n">
        <v>1</v>
      </c>
      <c r="BH58" s="7" t="n">
        <v>0.4680220246763477</v>
      </c>
      <c r="BI58" s="7" t="n">
        <v>0.745199145956675</v>
      </c>
      <c r="BJ58" s="7" t="n">
        <v>0.9443257543599561</v>
      </c>
      <c r="BK58" s="7" t="n">
        <v>0.7068819480709231</v>
      </c>
      <c r="BL58" s="7" t="n">
        <v>0.5841418786956041</v>
      </c>
      <c r="BM58" s="7" t="n">
        <v>0.8552002595966419</v>
      </c>
      <c r="BN58" s="7" t="n">
        <v>0.8674038487687197</v>
      </c>
      <c r="BO58" s="7" t="n">
        <v>0.8198127528838013</v>
      </c>
      <c r="BP58" s="7" t="n">
        <v>0.7194571749896731</v>
      </c>
      <c r="BQ58" s="7" t="n">
        <v>0.7091308066613284</v>
      </c>
      <c r="BR58" s="7" t="n">
        <v>0.9235177678504085</v>
      </c>
      <c r="BS58" s="7" t="n">
        <v>0.7497738469953359</v>
      </c>
      <c r="BT58" s="7" t="n">
        <v>0.8467143557517823</v>
      </c>
      <c r="BU58" s="7" t="n">
        <v>0.8627660117566737</v>
      </c>
      <c r="BV58" s="7" t="n">
        <v>0.8786789560695443</v>
      </c>
      <c r="BW58" s="7" t="n">
        <v>0.7701556693270626</v>
      </c>
      <c r="BX58" s="7" t="n">
        <v>0.8370256050871457</v>
      </c>
      <c r="BY58" s="7" t="n">
        <v>0.7885636430294729</v>
      </c>
      <c r="BZ58" s="7" t="n">
        <v>0.8915687666023506</v>
      </c>
      <c r="CA58" s="7" t="n">
        <v>0.9082007180123458</v>
      </c>
      <c r="CB58" s="7" t="n">
        <v>0.9356309822595668</v>
      </c>
      <c r="CC58" s="7" t="n">
        <v>0.6455234966446863</v>
      </c>
      <c r="CD58" s="7" t="n">
        <v>0.9428896554435097</v>
      </c>
      <c r="CE58" s="7" t="n">
        <v>0.8696466278190139</v>
      </c>
      <c r="CF58" s="7" t="n">
        <v>0.8496390689957796</v>
      </c>
      <c r="CG58" s="7" t="n">
        <v>0.8648140077068859</v>
      </c>
      <c r="CH58" s="7" t="n">
        <v>0.9334685294712314</v>
      </c>
      <c r="CI58" s="7" t="n">
        <v>0.7068109434237937</v>
      </c>
      <c r="CJ58" s="7" t="n">
        <v>0.7222419309430688</v>
      </c>
      <c r="CK58" s="7" t="n">
        <v>0.9999520435374802</v>
      </c>
      <c r="CL58" s="7" t="n">
        <v>0.8349854859978042</v>
      </c>
      <c r="CM58" s="7" t="n">
        <v>0.7341485688259123</v>
      </c>
      <c r="CN58" s="7" t="n">
        <v>0.8307683652401897</v>
      </c>
      <c r="CO58" s="7" t="n">
        <v>0.8461295542439586</v>
      </c>
      <c r="CP58" s="7" t="n">
        <v>0.8950098793691966</v>
      </c>
      <c r="CQ58" s="7" t="n">
        <v>0.8894838539370643</v>
      </c>
      <c r="CR58" s="7" t="n">
        <v>0.912282733315355</v>
      </c>
      <c r="CS58" s="7" t="n">
        <v>0.7933231109424169</v>
      </c>
      <c r="CT58" s="7" t="n">
        <v>0.9225333743694207</v>
      </c>
      <c r="CU58" s="7" t="n">
        <v>0.9241485410332305</v>
      </c>
      <c r="CV58" s="7" t="n">
        <v>0.9310542651509246</v>
      </c>
      <c r="CW58" s="7" t="n">
        <v>0.8897515098149171</v>
      </c>
      <c r="CX58" s="7" t="n">
        <v>0.4991609023517425</v>
      </c>
      <c r="CY58" s="7" t="n">
        <v>0.929608963651284</v>
      </c>
      <c r="CZ58" s="7" t="n">
        <v>0.7824240823329378</v>
      </c>
      <c r="DA58" s="7" t="n">
        <v>0.9326905433142142</v>
      </c>
      <c r="DB58" s="7" t="n">
        <v>0.8920633936592901</v>
      </c>
      <c r="DC58" s="7" t="n">
        <v>0.8570160228333117</v>
      </c>
      <c r="DD58" s="7" t="n">
        <v>0.8542703793190671</v>
      </c>
      <c r="DE58" s="7" t="n">
        <v>0.9305735794747509</v>
      </c>
      <c r="DF58" s="7" t="n">
        <v>0.9906851138580225</v>
      </c>
      <c r="DG58" s="7" t="n">
        <v>0.8512889929197861</v>
      </c>
      <c r="DH58" s="7" t="n">
        <v>0.6414464158109041</v>
      </c>
      <c r="DI58" s="7" t="n">
        <v>0.8162666363936202</v>
      </c>
      <c r="DJ58" s="7" t="n">
        <v>0.9323075922189602</v>
      </c>
      <c r="DK58" s="7" t="n">
        <v>0.8943269086327622</v>
      </c>
      <c r="DL58" s="7" t="n">
        <v>0.8839943941180678</v>
      </c>
      <c r="DM58" s="7" t="n">
        <v>0.6954983391822146</v>
      </c>
      <c r="DN58" s="7" t="n">
        <v>0.7927505663622809</v>
      </c>
      <c r="DO58" s="7" t="n">
        <v>0.9026540809069551</v>
      </c>
      <c r="DP58" s="7" t="n">
        <v>0.9978266813882274</v>
      </c>
      <c r="DQ58" s="7" t="n">
        <v>0.8072240683061608</v>
      </c>
      <c r="DR58" s="7" t="n">
        <v>0.5653715059857026</v>
      </c>
      <c r="DS58" s="7" t="n">
        <v>0.7124914035805482</v>
      </c>
      <c r="DT58" s="7" t="n">
        <v>0.8045603380623606</v>
      </c>
      <c r="DU58" s="7" t="n">
        <v>0.8748889023829542</v>
      </c>
      <c r="DV58" s="7" t="n">
        <v>0.460741397224592</v>
      </c>
      <c r="DW58" s="7" t="n">
        <v>0.802025022270196</v>
      </c>
      <c r="DX58" s="7" t="n">
        <v>0.8136721530594871</v>
      </c>
      <c r="DY58" s="7" t="n">
        <v>0.6175235635402186</v>
      </c>
      <c r="DZ58" s="7" t="n">
        <v>0.8386793695466812</v>
      </c>
      <c r="EA58" s="7" t="n">
        <v>0.9321095981229894</v>
      </c>
      <c r="EB58" s="7" t="n">
        <v>0.5760386022528313</v>
      </c>
      <c r="EC58" s="7" t="n">
        <v>0.9229870030847729</v>
      </c>
      <c r="ED58" s="7" t="n">
        <v>0.6657031350989978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0.7704087303164681</v>
      </c>
      <c r="D59" s="7" t="n">
        <v>0.791682967000659</v>
      </c>
      <c r="E59" s="7" t="n">
        <v>0.9226326839916444</v>
      </c>
      <c r="F59" s="7" t="n">
        <v>0.8304693964675343</v>
      </c>
      <c r="G59" s="7" t="n">
        <v>0.9040069129503616</v>
      </c>
      <c r="H59" s="7" t="n">
        <v>0.6387736735526585</v>
      </c>
      <c r="I59" s="7" t="n">
        <v>0.6243821792218189</v>
      </c>
      <c r="J59" s="7" t="n">
        <v>0.7252926172134635</v>
      </c>
      <c r="K59" s="7" t="n">
        <v>0.3431325687526507</v>
      </c>
      <c r="L59" s="7" t="n">
        <v>0.2945116175288466</v>
      </c>
      <c r="M59" s="7" t="n">
        <v>0.3816989662710726</v>
      </c>
      <c r="N59" s="7" t="n">
        <v>0.4318159340845296</v>
      </c>
      <c r="O59" s="7" t="n">
        <v>0.3974736346768932</v>
      </c>
      <c r="P59" s="7" t="n">
        <v>0.4258455960915403</v>
      </c>
      <c r="Q59" s="7" t="n">
        <v>0.6604156781265486</v>
      </c>
      <c r="R59" s="7" t="n">
        <v>0.5886797349684466</v>
      </c>
      <c r="S59" s="7" t="n">
        <v>0.6450931204428786</v>
      </c>
      <c r="T59" s="7" t="n">
        <v>0.6392385472916522</v>
      </c>
      <c r="U59" s="7" t="n">
        <v>0.927153705002383</v>
      </c>
      <c r="V59" s="7" t="n">
        <v>0.527445084635679</v>
      </c>
      <c r="W59" s="7" t="n">
        <v>0.7783276661478956</v>
      </c>
      <c r="X59" s="7" t="n">
        <v>0.798741388440723</v>
      </c>
      <c r="Y59" s="7" t="n">
        <v>0.7128750583805528</v>
      </c>
      <c r="Z59" s="7" t="n">
        <v>0.5776936744218345</v>
      </c>
      <c r="AA59" s="7" t="n">
        <v>0.6887854894082769</v>
      </c>
      <c r="AB59" s="7" t="n">
        <v>0.5533814399353547</v>
      </c>
      <c r="AC59" s="7" t="n">
        <v>0.60353946069701</v>
      </c>
      <c r="AD59" s="7" t="n">
        <v>0.9073982066802501</v>
      </c>
      <c r="AE59" s="7" t="n">
        <v>0.8565027791163958</v>
      </c>
      <c r="AF59" s="7" t="n">
        <v>0.6563152886471164</v>
      </c>
      <c r="AG59" s="7" t="n">
        <v>0.564453508638578</v>
      </c>
      <c r="AH59" s="7" t="n">
        <v>0.5697416144039288</v>
      </c>
      <c r="AI59" s="7" t="n">
        <v>0.6255594719610615</v>
      </c>
      <c r="AJ59" s="7" t="n">
        <v>0.5621575801672198</v>
      </c>
      <c r="AK59" s="7" t="n">
        <v>0.562273337972874</v>
      </c>
      <c r="AL59" s="7" t="n">
        <v>0.3674920115055763</v>
      </c>
      <c r="AM59" s="7" t="n">
        <v>0.571713109216718</v>
      </c>
      <c r="AN59" s="7" t="n">
        <v>0.5028934670937953</v>
      </c>
      <c r="AO59" s="7" t="n">
        <v>0.5079140653788818</v>
      </c>
      <c r="AP59" s="7" t="n">
        <v>0.4661191153029814</v>
      </c>
      <c r="AQ59" s="7" t="n">
        <v>0.4830760987012619</v>
      </c>
      <c r="AR59" s="7" t="n">
        <v>0.5110848245596783</v>
      </c>
      <c r="AS59" s="7" t="n">
        <v>0.5247480574949747</v>
      </c>
      <c r="AT59" s="7" t="n">
        <v>0.7659714582963609</v>
      </c>
      <c r="AU59" s="7" t="n">
        <v>0.5973939098962167</v>
      </c>
      <c r="AV59" s="7" t="n">
        <v>0.6456947843608376</v>
      </c>
      <c r="AW59" s="7" t="n">
        <v>0.4629679691215027</v>
      </c>
      <c r="AX59" s="7" t="n">
        <v>0.5073642316563644</v>
      </c>
      <c r="AY59" s="7" t="n">
        <v>0.4886854062409668</v>
      </c>
      <c r="AZ59" s="7" t="n">
        <v>0.4911178901780784</v>
      </c>
      <c r="BA59" s="7" t="n">
        <v>0.5697416772862793</v>
      </c>
      <c r="BB59" s="7" t="n">
        <v>0.5728177840676092</v>
      </c>
      <c r="BC59" s="7" t="n">
        <v>0.464440493114704</v>
      </c>
      <c r="BD59" s="7" t="n">
        <v>0.4910187960244994</v>
      </c>
      <c r="BE59" s="7" t="n">
        <v>0.4698572542359687</v>
      </c>
      <c r="BF59" s="7" t="n">
        <v>0.4664051244798793</v>
      </c>
      <c r="BG59" s="7" t="n">
        <v>0.4680220246763477</v>
      </c>
      <c r="BH59" s="7" t="n">
        <v>1</v>
      </c>
      <c r="BI59" s="7" t="n">
        <v>0.6377126418287642</v>
      </c>
      <c r="BJ59" s="7" t="n">
        <v>0.532598406459702</v>
      </c>
      <c r="BK59" s="7" t="n">
        <v>0.8276770705022706</v>
      </c>
      <c r="BL59" s="7" t="n">
        <v>0.8221664558257336</v>
      </c>
      <c r="BM59" s="7" t="n">
        <v>0.7752355494829604</v>
      </c>
      <c r="BN59" s="7" t="n">
        <v>0.5086003828196601</v>
      </c>
      <c r="BO59" s="7" t="n">
        <v>0.3141781846157724</v>
      </c>
      <c r="BP59" s="7" t="n">
        <v>0.7165824050626234</v>
      </c>
      <c r="BQ59" s="7" t="n">
        <v>0.8539662443738052</v>
      </c>
      <c r="BR59" s="7" t="n">
        <v>0.4676222828839185</v>
      </c>
      <c r="BS59" s="7" t="n">
        <v>0.6020047224225998</v>
      </c>
      <c r="BT59" s="7" t="n">
        <v>0.636072104821597</v>
      </c>
      <c r="BU59" s="7" t="n">
        <v>0.3390669725450289</v>
      </c>
      <c r="BV59" s="7" t="n">
        <v>0.3729030493520871</v>
      </c>
      <c r="BW59" s="7" t="n">
        <v>0.643097775810062</v>
      </c>
      <c r="BX59" s="7" t="n">
        <v>0.6008774325273708</v>
      </c>
      <c r="BY59" s="7" t="n">
        <v>0.6285757339670787</v>
      </c>
      <c r="BZ59" s="7" t="n">
        <v>0.376321006071445</v>
      </c>
      <c r="CA59" s="7" t="n">
        <v>0.3941946203826143</v>
      </c>
      <c r="CB59" s="7" t="n">
        <v>0.5124766505217482</v>
      </c>
      <c r="CC59" s="7" t="n">
        <v>0.9170223546237767</v>
      </c>
      <c r="CD59" s="7" t="n">
        <v>0.5064389131755561</v>
      </c>
      <c r="CE59" s="7" t="n">
        <v>0.3509227051658761</v>
      </c>
      <c r="CF59" s="7" t="n">
        <v>0.4341667729681736</v>
      </c>
      <c r="CG59" s="7" t="n">
        <v>0.3056065023458057</v>
      </c>
      <c r="CH59" s="7" t="n">
        <v>0.6356518123973681</v>
      </c>
      <c r="CI59" s="7" t="n">
        <v>0.8964224340554287</v>
      </c>
      <c r="CJ59" s="7" t="n">
        <v>0.2810409530914537</v>
      </c>
      <c r="CK59" s="7" t="n">
        <v>0.4653897226472085</v>
      </c>
      <c r="CL59" s="7" t="n">
        <v>0.5158329843812346</v>
      </c>
      <c r="CM59" s="7" t="n">
        <v>0.6870658941934561</v>
      </c>
      <c r="CN59" s="7" t="n">
        <v>0.7834029940067962</v>
      </c>
      <c r="CO59" s="7" t="n">
        <v>0.4637345739893695</v>
      </c>
      <c r="CP59" s="7" t="n">
        <v>0.3833546913205241</v>
      </c>
      <c r="CQ59" s="7" t="n">
        <v>0.4600360170320602</v>
      </c>
      <c r="CR59" s="7" t="n">
        <v>0.4097560175188126</v>
      </c>
      <c r="CS59" s="7" t="n">
        <v>0.7273561109512559</v>
      </c>
      <c r="CT59" s="7" t="n">
        <v>0.5534283397415538</v>
      </c>
      <c r="CU59" s="7" t="n">
        <v>0.445789943729935</v>
      </c>
      <c r="CV59" s="7" t="n">
        <v>0.50010354173298</v>
      </c>
      <c r="CW59" s="7" t="n">
        <v>0.4724725270891896</v>
      </c>
      <c r="CX59" s="7" t="n">
        <v>0.6432276983517249</v>
      </c>
      <c r="CY59" s="7" t="n">
        <v>0.4406279994010526</v>
      </c>
      <c r="CZ59" s="7" t="n">
        <v>0.448666968155805</v>
      </c>
      <c r="DA59" s="7" t="n">
        <v>0.5157948502508779</v>
      </c>
      <c r="DB59" s="7" t="n">
        <v>0.4121196673071849</v>
      </c>
      <c r="DC59" s="7" t="n">
        <v>0.461264556082354</v>
      </c>
      <c r="DD59" s="7" t="n">
        <v>0.3449446351820369</v>
      </c>
      <c r="DE59" s="7" t="n">
        <v>0.4580393317681142</v>
      </c>
      <c r="DF59" s="7" t="n">
        <v>0.4418033758512213</v>
      </c>
      <c r="DG59" s="7" t="n">
        <v>0.2946884269388597</v>
      </c>
      <c r="DH59" s="7" t="n">
        <v>0.588095508252835</v>
      </c>
      <c r="DI59" s="7" t="n">
        <v>0.279748139920143</v>
      </c>
      <c r="DJ59" s="7" t="n">
        <v>0.4450549491904364</v>
      </c>
      <c r="DK59" s="7" t="n">
        <v>0.5227883649347961</v>
      </c>
      <c r="DL59" s="7" t="n">
        <v>0.43769375542572</v>
      </c>
      <c r="DM59" s="7" t="n">
        <v>0.8663599550182824</v>
      </c>
      <c r="DN59" s="7" t="n">
        <v>0.2594869635927835</v>
      </c>
      <c r="DO59" s="7" t="n">
        <v>0.4676727451426042</v>
      </c>
      <c r="DP59" s="7" t="n">
        <v>0.458786603272777</v>
      </c>
      <c r="DQ59" s="7" t="n">
        <v>0.2729651161307813</v>
      </c>
      <c r="DR59" s="7" t="n">
        <v>0.9025774352857625</v>
      </c>
      <c r="DS59" s="7" t="n">
        <v>0.6871846298810554</v>
      </c>
      <c r="DT59" s="7" t="n">
        <v>0.2695856416286689</v>
      </c>
      <c r="DU59" s="7" t="n">
        <v>0.5177162933535502</v>
      </c>
      <c r="DV59" s="7" t="n">
        <v>0.9998606850348484</v>
      </c>
      <c r="DW59" s="7" t="n">
        <v>0.6164352958753855</v>
      </c>
      <c r="DX59" s="7" t="n">
        <v>0.2841760572978994</v>
      </c>
      <c r="DY59" s="7" t="n">
        <v>0.785919811679653</v>
      </c>
      <c r="DZ59" s="7" t="n">
        <v>0.3395079126727763</v>
      </c>
      <c r="EA59" s="7" t="n">
        <v>0.5648010422788177</v>
      </c>
      <c r="EB59" s="7" t="n">
        <v>0.9491197227893357</v>
      </c>
      <c r="EC59" s="7" t="n">
        <v>0.4355963572766772</v>
      </c>
      <c r="ED59" s="7" t="n">
        <v>0.9127026078837396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0.8766442105700303</v>
      </c>
      <c r="D60" s="7" t="n">
        <v>0.9017782615870227</v>
      </c>
      <c r="E60" s="7" t="n">
        <v>0.7632486361664388</v>
      </c>
      <c r="F60" s="7" t="n">
        <v>0.9101618440328978</v>
      </c>
      <c r="G60" s="7" t="n">
        <v>0.8055999309240078</v>
      </c>
      <c r="H60" s="7" t="n">
        <v>0.990455693481515</v>
      </c>
      <c r="I60" s="7" t="n">
        <v>0.9515134474588909</v>
      </c>
      <c r="J60" s="7" t="n">
        <v>0.892128305149875</v>
      </c>
      <c r="K60" s="7" t="n">
        <v>0.5756926734296177</v>
      </c>
      <c r="L60" s="7" t="n">
        <v>0.5280316381699399</v>
      </c>
      <c r="M60" s="7" t="n">
        <v>0.6183026676184675</v>
      </c>
      <c r="N60" s="7" t="n">
        <v>0.6797781446966816</v>
      </c>
      <c r="O60" s="7" t="n">
        <v>0.6431789273819409</v>
      </c>
      <c r="P60" s="7" t="n">
        <v>0.6888762072969798</v>
      </c>
      <c r="Q60" s="7" t="n">
        <v>0.7965153461433324</v>
      </c>
      <c r="R60" s="7" t="n">
        <v>0.8818280243191914</v>
      </c>
      <c r="S60" s="7" t="n">
        <v>0.9957946511540311</v>
      </c>
      <c r="T60" s="7" t="n">
        <v>0.79667106933719</v>
      </c>
      <c r="U60" s="7" t="n">
        <v>0.8032293181989403</v>
      </c>
      <c r="V60" s="7" t="n">
        <v>0.7740578790411144</v>
      </c>
      <c r="W60" s="7" t="n">
        <v>0.8420587509084094</v>
      </c>
      <c r="X60" s="7" t="n">
        <v>0.8226765365444424</v>
      </c>
      <c r="Y60" s="7" t="n">
        <v>0.8829633074422962</v>
      </c>
      <c r="Z60" s="7" t="n">
        <v>0.831647954200227</v>
      </c>
      <c r="AA60" s="7" t="n">
        <v>0.8815308525431619</v>
      </c>
      <c r="AB60" s="7" t="n">
        <v>0.8585324639021286</v>
      </c>
      <c r="AC60" s="7" t="n">
        <v>0.8338875898553488</v>
      </c>
      <c r="AD60" s="7" t="n">
        <v>0.8170756555811035</v>
      </c>
      <c r="AE60" s="7" t="n">
        <v>0.7019236021212224</v>
      </c>
      <c r="AF60" s="7" t="n">
        <v>0.9892090886112221</v>
      </c>
      <c r="AG60" s="7" t="n">
        <v>0.8637668512610777</v>
      </c>
      <c r="AH60" s="7" t="n">
        <v>0.7885348011066859</v>
      </c>
      <c r="AI60" s="7" t="n">
        <v>0.9162897355355594</v>
      </c>
      <c r="AJ60" s="7" t="n">
        <v>0.7569178302927075</v>
      </c>
      <c r="AK60" s="7" t="n">
        <v>0.8593051658061637</v>
      </c>
      <c r="AL60" s="7" t="n">
        <v>0.6475042719689111</v>
      </c>
      <c r="AM60" s="7" t="n">
        <v>0.8301922901726614</v>
      </c>
      <c r="AN60" s="7" t="n">
        <v>0.7510323523159701</v>
      </c>
      <c r="AO60" s="7" t="n">
        <v>0.7348281171310562</v>
      </c>
      <c r="AP60" s="7" t="n">
        <v>0.7094215434832297</v>
      </c>
      <c r="AQ60" s="7" t="n">
        <v>0.7396948501061281</v>
      </c>
      <c r="AR60" s="7" t="n">
        <v>0.6969648877015324</v>
      </c>
      <c r="AS60" s="7" t="n">
        <v>0.7595300255706414</v>
      </c>
      <c r="AT60" s="7" t="n">
        <v>0.9318036292235634</v>
      </c>
      <c r="AU60" s="7" t="n">
        <v>0.848016145731558</v>
      </c>
      <c r="AV60" s="7" t="n">
        <v>0.9958575808714503</v>
      </c>
      <c r="AW60" s="7" t="n">
        <v>0.7615893268681012</v>
      </c>
      <c r="AX60" s="7" t="n">
        <v>0.8204360406639865</v>
      </c>
      <c r="AY60" s="7" t="n">
        <v>0.7351466431299373</v>
      </c>
      <c r="AZ60" s="7" t="n">
        <v>0.7448718725744241</v>
      </c>
      <c r="BA60" s="7" t="n">
        <v>0.7885348177560129</v>
      </c>
      <c r="BB60" s="7" t="n">
        <v>0.81204161991315</v>
      </c>
      <c r="BC60" s="7" t="n">
        <v>0.650491038924175</v>
      </c>
      <c r="BD60" s="7" t="n">
        <v>0.7377052521758506</v>
      </c>
      <c r="BE60" s="7" t="n">
        <v>0.6376138167422477</v>
      </c>
      <c r="BF60" s="7" t="n">
        <v>0.7643620567935594</v>
      </c>
      <c r="BG60" s="7" t="n">
        <v>0.745199145956675</v>
      </c>
      <c r="BH60" s="7" t="n">
        <v>0.6377126418287642</v>
      </c>
      <c r="BI60" s="7" t="n">
        <v>1</v>
      </c>
      <c r="BJ60" s="7" t="n">
        <v>0.826354269047507</v>
      </c>
      <c r="BK60" s="7" t="n">
        <v>0.7964139410221223</v>
      </c>
      <c r="BL60" s="7" t="n">
        <v>0.7847408712444236</v>
      </c>
      <c r="BM60" s="7" t="n">
        <v>0.886802814255512</v>
      </c>
      <c r="BN60" s="7" t="n">
        <v>0.741281332208767</v>
      </c>
      <c r="BO60" s="7" t="n">
        <v>0.6293405983415487</v>
      </c>
      <c r="BP60" s="7" t="n">
        <v>0.8339250657204894</v>
      </c>
      <c r="BQ60" s="7" t="n">
        <v>0.8257606721092233</v>
      </c>
      <c r="BR60" s="7" t="n">
        <v>0.7653322437660409</v>
      </c>
      <c r="BS60" s="7" t="n">
        <v>0.9160844538242695</v>
      </c>
      <c r="BT60" s="7" t="n">
        <v>0.908957159488622</v>
      </c>
      <c r="BU60" s="7" t="n">
        <v>0.659348972056125</v>
      </c>
      <c r="BV60" s="7" t="n">
        <v>0.6459787145312329</v>
      </c>
      <c r="BW60" s="7" t="n">
        <v>0.9946664244556335</v>
      </c>
      <c r="BX60" s="7" t="n">
        <v>0.7820977695389626</v>
      </c>
      <c r="BY60" s="7" t="n">
        <v>0.9173580516344476</v>
      </c>
      <c r="BZ60" s="7" t="n">
        <v>0.6496286600407927</v>
      </c>
      <c r="CA60" s="7" t="n">
        <v>0.6679059203892944</v>
      </c>
      <c r="CB60" s="7" t="n">
        <v>0.8312517274934548</v>
      </c>
      <c r="CC60" s="7" t="n">
        <v>0.8145729677248909</v>
      </c>
      <c r="CD60" s="7" t="n">
        <v>0.8172260058831554</v>
      </c>
      <c r="CE60" s="7" t="n">
        <v>0.6354344884222937</v>
      </c>
      <c r="CF60" s="7" t="n">
        <v>0.6784667137646668</v>
      </c>
      <c r="CG60" s="7" t="n">
        <v>0.6226743891159522</v>
      </c>
      <c r="CH60" s="7" t="n">
        <v>0.8488642957849022</v>
      </c>
      <c r="CI60" s="7" t="n">
        <v>0.8443281804550106</v>
      </c>
      <c r="CJ60" s="7" t="n">
        <v>0.5883489699681723</v>
      </c>
      <c r="CK60" s="7" t="n">
        <v>0.7456268142100456</v>
      </c>
      <c r="CL60" s="7" t="n">
        <v>0.7111933160433396</v>
      </c>
      <c r="CM60" s="7" t="n">
        <v>0.8578520646353249</v>
      </c>
      <c r="CN60" s="7" t="n">
        <v>0.8925832474714595</v>
      </c>
      <c r="CO60" s="7" t="n">
        <v>0.6269308382288724</v>
      </c>
      <c r="CP60" s="7" t="n">
        <v>0.6490558677684369</v>
      </c>
      <c r="CQ60" s="7" t="n">
        <v>0.6766552975120375</v>
      </c>
      <c r="CR60" s="7" t="n">
        <v>0.7093744595512431</v>
      </c>
      <c r="CS60" s="7" t="n">
        <v>0.9491433757778643</v>
      </c>
      <c r="CT60" s="7" t="n">
        <v>0.8594357005295885</v>
      </c>
      <c r="CU60" s="7" t="n">
        <v>0.7108679902120633</v>
      </c>
      <c r="CV60" s="7" t="n">
        <v>0.8081841663447658</v>
      </c>
      <c r="CW60" s="7" t="n">
        <v>0.6620567459269242</v>
      </c>
      <c r="CX60" s="7" t="n">
        <v>0.5723802113771036</v>
      </c>
      <c r="CY60" s="7" t="n">
        <v>0.736640080656798</v>
      </c>
      <c r="CZ60" s="7" t="n">
        <v>0.7520811705645382</v>
      </c>
      <c r="DA60" s="7" t="n">
        <v>0.8262357655570064</v>
      </c>
      <c r="DB60" s="7" t="n">
        <v>0.6710037580788994</v>
      </c>
      <c r="DC60" s="7" t="n">
        <v>0.63955185574911</v>
      </c>
      <c r="DD60" s="7" t="n">
        <v>0.6582494408635065</v>
      </c>
      <c r="DE60" s="7" t="n">
        <v>0.6802722399542852</v>
      </c>
      <c r="DF60" s="7" t="n">
        <v>0.7208287862219132</v>
      </c>
      <c r="DG60" s="7" t="n">
        <v>0.5560929615572453</v>
      </c>
      <c r="DH60" s="7" t="n">
        <v>0.7806511510487424</v>
      </c>
      <c r="DI60" s="7" t="n">
        <v>0.5456557650509117</v>
      </c>
      <c r="DJ60" s="7" t="n">
        <v>0.6983269257468855</v>
      </c>
      <c r="DK60" s="7" t="n">
        <v>0.7433279172481488</v>
      </c>
      <c r="DL60" s="7" t="n">
        <v>0.6560488584232292</v>
      </c>
      <c r="DM60" s="7" t="n">
        <v>0.8455794273704398</v>
      </c>
      <c r="DN60" s="7" t="n">
        <v>0.5447903431805973</v>
      </c>
      <c r="DO60" s="7" t="n">
        <v>0.7035069251570176</v>
      </c>
      <c r="DP60" s="7" t="n">
        <v>0.7367276656057591</v>
      </c>
      <c r="DQ60" s="7" t="n">
        <v>0.5532768942659732</v>
      </c>
      <c r="DR60" s="7" t="n">
        <v>0.7157948211447813</v>
      </c>
      <c r="DS60" s="7" t="n">
        <v>0.8121436754628082</v>
      </c>
      <c r="DT60" s="7" t="n">
        <v>0.5502613386390161</v>
      </c>
      <c r="DU60" s="7" t="n">
        <v>0.7363418145909039</v>
      </c>
      <c r="DV60" s="7" t="n">
        <v>0.6311107909573322</v>
      </c>
      <c r="DW60" s="7" t="n">
        <v>0.8228124867464154</v>
      </c>
      <c r="DX60" s="7" t="n">
        <v>0.5543443206031412</v>
      </c>
      <c r="DY60" s="7" t="n">
        <v>0.7432486095059538</v>
      </c>
      <c r="DZ60" s="7" t="n">
        <v>0.646184156185314</v>
      </c>
      <c r="EA60" s="7" t="n">
        <v>0.8296922644538012</v>
      </c>
      <c r="EB60" s="7" t="n">
        <v>0.730964737450124</v>
      </c>
      <c r="EC60" s="7" t="n">
        <v>0.6824730041393406</v>
      </c>
      <c r="ED60" s="7" t="n">
        <v>0.831104034678147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0.9127996413144057</v>
      </c>
      <c r="D61" s="7" t="n">
        <v>0.887124897585422</v>
      </c>
      <c r="E61" s="7" t="n">
        <v>0.6222760160262935</v>
      </c>
      <c r="F61" s="7" t="n">
        <v>0.8435839345351679</v>
      </c>
      <c r="G61" s="7" t="n">
        <v>0.7589524907761001</v>
      </c>
      <c r="H61" s="7" t="n">
        <v>0.849682538647858</v>
      </c>
      <c r="I61" s="7" t="n">
        <v>0.9300920332646244</v>
      </c>
      <c r="J61" s="7" t="n">
        <v>0.9382522051027877</v>
      </c>
      <c r="K61" s="7" t="n">
        <v>0.8179555909198312</v>
      </c>
      <c r="L61" s="7" t="n">
        <v>0.7744822060947634</v>
      </c>
      <c r="M61" s="7" t="n">
        <v>0.8611055815398733</v>
      </c>
      <c r="N61" s="7" t="n">
        <v>0.9150631779584512</v>
      </c>
      <c r="O61" s="7" t="n">
        <v>0.8895250156311963</v>
      </c>
      <c r="P61" s="7" t="n">
        <v>0.9285490120317943</v>
      </c>
      <c r="Q61" s="7" t="n">
        <v>0.7842296031620127</v>
      </c>
      <c r="R61" s="7" t="n">
        <v>0.9241023702767414</v>
      </c>
      <c r="S61" s="7" t="n">
        <v>0.8324007802515171</v>
      </c>
      <c r="T61" s="7" t="n">
        <v>0.7822971730360495</v>
      </c>
      <c r="U61" s="7" t="n">
        <v>0.7023237730277402</v>
      </c>
      <c r="V61" s="7" t="n">
        <v>0.9437021658200554</v>
      </c>
      <c r="W61" s="7" t="n">
        <v>0.8621929310534437</v>
      </c>
      <c r="X61" s="7" t="n">
        <v>0.8384335692425349</v>
      </c>
      <c r="Y61" s="7" t="n">
        <v>0.9399329482483485</v>
      </c>
      <c r="Z61" s="7" t="n">
        <v>0.959075062059161</v>
      </c>
      <c r="AA61" s="7" t="n">
        <v>0.9513187117349835</v>
      </c>
      <c r="AB61" s="7" t="n">
        <v>0.9877048988610506</v>
      </c>
      <c r="AC61" s="7" t="n">
        <v>0.9712868753567728</v>
      </c>
      <c r="AD61" s="7" t="n">
        <v>0.7146822392077991</v>
      </c>
      <c r="AE61" s="7" t="n">
        <v>0.585510507184649</v>
      </c>
      <c r="AF61" s="7" t="n">
        <v>0.8513930765531081</v>
      </c>
      <c r="AG61" s="7" t="n">
        <v>0.9885892507841531</v>
      </c>
      <c r="AH61" s="7" t="n">
        <v>0.7293496375703526</v>
      </c>
      <c r="AI61" s="7" t="n">
        <v>0.8824966620713179</v>
      </c>
      <c r="AJ61" s="7" t="n">
        <v>0.9402833351531085</v>
      </c>
      <c r="AK61" s="7" t="n">
        <v>0.9882398150571075</v>
      </c>
      <c r="AL61" s="7" t="n">
        <v>0.8663764836243292</v>
      </c>
      <c r="AM61" s="7" t="n">
        <v>0.9714024638702456</v>
      </c>
      <c r="AN61" s="7" t="n">
        <v>0.964131190346222</v>
      </c>
      <c r="AO61" s="7" t="n">
        <v>0.959473101836343</v>
      </c>
      <c r="AP61" s="7" t="n">
        <v>0.9528698188742051</v>
      </c>
      <c r="AQ61" s="7" t="n">
        <v>0.9552040974239655</v>
      </c>
      <c r="AR61" s="7" t="n">
        <v>0.9369486707958432</v>
      </c>
      <c r="AS61" s="7" t="n">
        <v>0.9368232708070811</v>
      </c>
      <c r="AT61" s="7" t="n">
        <v>0.8854644683540335</v>
      </c>
      <c r="AU61" s="7" t="n">
        <v>0.9705221070224481</v>
      </c>
      <c r="AV61" s="7" t="n">
        <v>0.8354963486042581</v>
      </c>
      <c r="AW61" s="7" t="n">
        <v>0.8404936703643541</v>
      </c>
      <c r="AX61" s="7" t="n">
        <v>0.9906954918305378</v>
      </c>
      <c r="AY61" s="7" t="n">
        <v>0.9541192830441684</v>
      </c>
      <c r="AZ61" s="7" t="n">
        <v>0.9364474385778889</v>
      </c>
      <c r="BA61" s="7" t="n">
        <v>0.7293496624235108</v>
      </c>
      <c r="BB61" s="7" t="n">
        <v>0.8673352160785572</v>
      </c>
      <c r="BC61" s="7" t="n">
        <v>0.8465593368192623</v>
      </c>
      <c r="BD61" s="7" t="n">
        <v>0.8715777198752303</v>
      </c>
      <c r="BE61" s="7" t="n">
        <v>0.8401867526223117</v>
      </c>
      <c r="BF61" s="7" t="n">
        <v>0.8411216177772634</v>
      </c>
      <c r="BG61" s="7" t="n">
        <v>0.9443257543599561</v>
      </c>
      <c r="BH61" s="7" t="n">
        <v>0.532598406459702</v>
      </c>
      <c r="BI61" s="7" t="n">
        <v>0.826354269047507</v>
      </c>
      <c r="BJ61" s="7" t="n">
        <v>1</v>
      </c>
      <c r="BK61" s="7" t="n">
        <v>0.7558708694234197</v>
      </c>
      <c r="BL61" s="7" t="n">
        <v>0.6385247480645112</v>
      </c>
      <c r="BM61" s="7" t="n">
        <v>0.8978246762017535</v>
      </c>
      <c r="BN61" s="7" t="n">
        <v>0.8412096489709475</v>
      </c>
      <c r="BO61" s="7" t="n">
        <v>0.8151198925148043</v>
      </c>
      <c r="BP61" s="7" t="n">
        <v>0.7912179929241593</v>
      </c>
      <c r="BQ61" s="7" t="n">
        <v>0.7506691561053164</v>
      </c>
      <c r="BR61" s="7" t="n">
        <v>0.8735086152043063</v>
      </c>
      <c r="BS61" s="7" t="n">
        <v>0.8418623039379233</v>
      </c>
      <c r="BT61" s="7" t="n">
        <v>0.927579909373383</v>
      </c>
      <c r="BU61" s="7" t="n">
        <v>0.8461426836898182</v>
      </c>
      <c r="BV61" s="7" t="n">
        <v>0.8640502938699595</v>
      </c>
      <c r="BW61" s="7" t="n">
        <v>0.8523764377673866</v>
      </c>
      <c r="BX61" s="7" t="n">
        <v>0.8774706842321929</v>
      </c>
      <c r="BY61" s="7" t="n">
        <v>0.8596666554941484</v>
      </c>
      <c r="BZ61" s="7" t="n">
        <v>0.8768220252244581</v>
      </c>
      <c r="CA61" s="7" t="n">
        <v>0.8963414714629511</v>
      </c>
      <c r="CB61" s="7" t="n">
        <v>0.9868524819241798</v>
      </c>
      <c r="CC61" s="7" t="n">
        <v>0.7200947947802964</v>
      </c>
      <c r="CD61" s="7" t="n">
        <v>0.98706249803304</v>
      </c>
      <c r="CE61" s="7" t="n">
        <v>0.8585891322051258</v>
      </c>
      <c r="CF61" s="7" t="n">
        <v>0.8485823954727806</v>
      </c>
      <c r="CG61" s="7" t="n">
        <v>0.8410007892659611</v>
      </c>
      <c r="CH61" s="7" t="n">
        <v>0.959776735445427</v>
      </c>
      <c r="CI61" s="7" t="n">
        <v>0.7755080474205751</v>
      </c>
      <c r="CJ61" s="7" t="n">
        <v>0.7423808002794451</v>
      </c>
      <c r="CK61" s="7" t="n">
        <v>0.9434578406861092</v>
      </c>
      <c r="CL61" s="7" t="n">
        <v>0.8174918366583214</v>
      </c>
      <c r="CM61" s="7" t="n">
        <v>0.8035222996715243</v>
      </c>
      <c r="CN61" s="7" t="n">
        <v>0.872190504159487</v>
      </c>
      <c r="CO61" s="7" t="n">
        <v>0.8222055888100664</v>
      </c>
      <c r="CP61" s="7" t="n">
        <v>0.8800094648551491</v>
      </c>
      <c r="CQ61" s="7" t="n">
        <v>0.8945005582125364</v>
      </c>
      <c r="CR61" s="7" t="n">
        <v>0.9082898201206828</v>
      </c>
      <c r="CS61" s="7" t="n">
        <v>0.8639735069511374</v>
      </c>
      <c r="CT61" s="7" t="n">
        <v>0.98827771235219</v>
      </c>
      <c r="CU61" s="7" t="n">
        <v>0.9032290783190912</v>
      </c>
      <c r="CV61" s="7" t="n">
        <v>0.9782661650463162</v>
      </c>
      <c r="CW61" s="7" t="n">
        <v>0.9009662435720502</v>
      </c>
      <c r="CX61" s="7" t="n">
        <v>0.5133215606264405</v>
      </c>
      <c r="CY61" s="7" t="n">
        <v>0.9285994152660778</v>
      </c>
      <c r="CZ61" s="7" t="n">
        <v>0.8264518474916471</v>
      </c>
      <c r="DA61" s="7" t="n">
        <v>0.9943528120826701</v>
      </c>
      <c r="DB61" s="7" t="n">
        <v>0.8842217820782486</v>
      </c>
      <c r="DC61" s="7" t="n">
        <v>0.8379085035426633</v>
      </c>
      <c r="DD61" s="7" t="n">
        <v>0.8439151405437449</v>
      </c>
      <c r="DE61" s="7" t="n">
        <v>0.9280892997563638</v>
      </c>
      <c r="DF61" s="7" t="n">
        <v>0.9418342106001352</v>
      </c>
      <c r="DG61" s="7" t="n">
        <v>0.8152565784849917</v>
      </c>
      <c r="DH61" s="7" t="n">
        <v>0.7287073533048559</v>
      </c>
      <c r="DI61" s="7" t="n">
        <v>0.790955403540638</v>
      </c>
      <c r="DJ61" s="7" t="n">
        <v>0.9040609129258581</v>
      </c>
      <c r="DK61" s="7" t="n">
        <v>0.9176464075755475</v>
      </c>
      <c r="DL61" s="7" t="n">
        <v>0.8643887976215935</v>
      </c>
      <c r="DM61" s="7" t="n">
        <v>0.7670736756640748</v>
      </c>
      <c r="DN61" s="7" t="n">
        <v>0.7697081848587026</v>
      </c>
      <c r="DO61" s="7" t="n">
        <v>0.9116228941868396</v>
      </c>
      <c r="DP61" s="7" t="n">
        <v>0.9421130298621292</v>
      </c>
      <c r="DQ61" s="7" t="n">
        <v>0.785304512052321</v>
      </c>
      <c r="DR61" s="7" t="n">
        <v>0.6208850319968199</v>
      </c>
      <c r="DS61" s="7" t="n">
        <v>0.7396144611732102</v>
      </c>
      <c r="DT61" s="7" t="n">
        <v>0.7819059296528175</v>
      </c>
      <c r="DU61" s="7" t="n">
        <v>0.8574914683673369</v>
      </c>
      <c r="DV61" s="7" t="n">
        <v>0.5255446248748705</v>
      </c>
      <c r="DW61" s="7" t="n">
        <v>0.8614522813312356</v>
      </c>
      <c r="DX61" s="7" t="n">
        <v>0.7943111381561037</v>
      </c>
      <c r="DY61" s="7" t="n">
        <v>0.7009279729963888</v>
      </c>
      <c r="DZ61" s="7" t="n">
        <v>0.8357225779840347</v>
      </c>
      <c r="EA61" s="7" t="n">
        <v>0.9910589793119433</v>
      </c>
      <c r="EB61" s="7" t="n">
        <v>0.6333811148915315</v>
      </c>
      <c r="EC61" s="7" t="n">
        <v>0.8992865666898461</v>
      </c>
      <c r="ED61" s="7" t="n">
        <v>0.7369553995812247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0.8954623318768208</v>
      </c>
      <c r="D62" s="7" t="n">
        <v>0.9003169866502928</v>
      </c>
      <c r="E62" s="7" t="n">
        <v>0.86170670785992</v>
      </c>
      <c r="F62" s="7" t="n">
        <v>0.903292174418815</v>
      </c>
      <c r="G62" s="7" t="n">
        <v>0.8591105196641317</v>
      </c>
      <c r="H62" s="7" t="n">
        <v>0.808551597056021</v>
      </c>
      <c r="I62" s="7" t="n">
        <v>0.8213534265635158</v>
      </c>
      <c r="J62" s="7" t="n">
        <v>0.8684825954593224</v>
      </c>
      <c r="K62" s="7" t="n">
        <v>0.5336098011426818</v>
      </c>
      <c r="L62" s="7" t="n">
        <v>0.4858110141625264</v>
      </c>
      <c r="M62" s="7" t="n">
        <v>0.5827855467777845</v>
      </c>
      <c r="N62" s="7" t="n">
        <v>0.6571529336124318</v>
      </c>
      <c r="O62" s="7" t="n">
        <v>0.6051789318719404</v>
      </c>
      <c r="P62" s="7" t="n">
        <v>0.6459583701377514</v>
      </c>
      <c r="Q62" s="7" t="n">
        <v>0.813012363475894</v>
      </c>
      <c r="R62" s="7" t="n">
        <v>0.7995996890956707</v>
      </c>
      <c r="S62" s="7" t="n">
        <v>0.8036823015412117</v>
      </c>
      <c r="T62" s="7" t="n">
        <v>0.799788056665904</v>
      </c>
      <c r="U62" s="7" t="n">
        <v>0.9150131491951843</v>
      </c>
      <c r="V62" s="7" t="n">
        <v>0.7598872329881251</v>
      </c>
      <c r="W62" s="7" t="n">
        <v>0.9091321961673076</v>
      </c>
      <c r="X62" s="7" t="n">
        <v>0.9374077315391198</v>
      </c>
      <c r="Y62" s="7" t="n">
        <v>0.8683746179707056</v>
      </c>
      <c r="Z62" s="7" t="n">
        <v>0.7949010721691792</v>
      </c>
      <c r="AA62" s="7" t="n">
        <v>0.8541871999375891</v>
      </c>
      <c r="AB62" s="7" t="n">
        <v>0.7760994777220208</v>
      </c>
      <c r="AC62" s="7" t="n">
        <v>0.8032662841682844</v>
      </c>
      <c r="AD62" s="7" t="n">
        <v>0.9031129223355238</v>
      </c>
      <c r="AE62" s="7" t="n">
        <v>0.8188498313921984</v>
      </c>
      <c r="AF62" s="7" t="n">
        <v>0.8274563780239222</v>
      </c>
      <c r="AG62" s="7" t="n">
        <v>0.7838319148393627</v>
      </c>
      <c r="AH62" s="7" t="n">
        <v>0.7622827290307889</v>
      </c>
      <c r="AI62" s="7" t="n">
        <v>0.8473523695101737</v>
      </c>
      <c r="AJ62" s="7" t="n">
        <v>0.7727445219588205</v>
      </c>
      <c r="AK62" s="7" t="n">
        <v>0.7808354108471068</v>
      </c>
      <c r="AL62" s="7" t="n">
        <v>0.5884011273335467</v>
      </c>
      <c r="AM62" s="7" t="n">
        <v>0.7795630923169597</v>
      </c>
      <c r="AN62" s="7" t="n">
        <v>0.7002900680401598</v>
      </c>
      <c r="AO62" s="7" t="n">
        <v>0.7247854229282229</v>
      </c>
      <c r="AP62" s="7" t="n">
        <v>0.6730310026922776</v>
      </c>
      <c r="AQ62" s="7" t="n">
        <v>0.6751617990879443</v>
      </c>
      <c r="AR62" s="7" t="n">
        <v>0.6844861548074258</v>
      </c>
      <c r="AS62" s="7" t="n">
        <v>0.7608635740779274</v>
      </c>
      <c r="AT62" s="7" t="n">
        <v>0.8860181781332745</v>
      </c>
      <c r="AU62" s="7" t="n">
        <v>0.7870914189330238</v>
      </c>
      <c r="AV62" s="7" t="n">
        <v>0.805320540020988</v>
      </c>
      <c r="AW62" s="7" t="n">
        <v>0.5945963793621427</v>
      </c>
      <c r="AX62" s="7" t="n">
        <v>0.7433260385839265</v>
      </c>
      <c r="AY62" s="7" t="n">
        <v>0.6801799800568</v>
      </c>
      <c r="AZ62" s="7" t="n">
        <v>0.7352849916706474</v>
      </c>
      <c r="BA62" s="7" t="n">
        <v>0.7622827085953048</v>
      </c>
      <c r="BB62" s="7" t="n">
        <v>0.687921447077204</v>
      </c>
      <c r="BC62" s="7" t="n">
        <v>0.726153887128172</v>
      </c>
      <c r="BD62" s="7" t="n">
        <v>0.7264410313731666</v>
      </c>
      <c r="BE62" s="7" t="n">
        <v>0.7127118942867341</v>
      </c>
      <c r="BF62" s="7" t="n">
        <v>0.600083307935749</v>
      </c>
      <c r="BG62" s="7" t="n">
        <v>0.7068819480709231</v>
      </c>
      <c r="BH62" s="7" t="n">
        <v>0.8276770705022706</v>
      </c>
      <c r="BI62" s="7" t="n">
        <v>0.7964139410221223</v>
      </c>
      <c r="BJ62" s="7" t="n">
        <v>0.7558708694234197</v>
      </c>
      <c r="BK62" s="7" t="n">
        <v>1</v>
      </c>
      <c r="BL62" s="7" t="n">
        <v>0.8689645488374286</v>
      </c>
      <c r="BM62" s="7" t="n">
        <v>0.8833233141825156</v>
      </c>
      <c r="BN62" s="7" t="n">
        <v>0.7579907935363746</v>
      </c>
      <c r="BO62" s="7" t="n">
        <v>0.5328675114218494</v>
      </c>
      <c r="BP62" s="7" t="n">
        <v>0.8688655908267398</v>
      </c>
      <c r="BQ62" s="7" t="n">
        <v>0.9864333816601782</v>
      </c>
      <c r="BR62" s="7" t="n">
        <v>0.7257126954843867</v>
      </c>
      <c r="BS62" s="7" t="n">
        <v>0.8056500586386991</v>
      </c>
      <c r="BT62" s="7" t="n">
        <v>0.8361997526742331</v>
      </c>
      <c r="BU62" s="7" t="n">
        <v>0.5698681403924062</v>
      </c>
      <c r="BV62" s="7" t="n">
        <v>0.5930997856074182</v>
      </c>
      <c r="BW62" s="7" t="n">
        <v>0.8089896358806684</v>
      </c>
      <c r="BX62" s="7" t="n">
        <v>0.7354354596673658</v>
      </c>
      <c r="BY62" s="7" t="n">
        <v>0.8404745063652058</v>
      </c>
      <c r="BZ62" s="7" t="n">
        <v>0.5911402128207807</v>
      </c>
      <c r="CA62" s="7" t="n">
        <v>0.6159087779751158</v>
      </c>
      <c r="CB62" s="7" t="n">
        <v>0.7413873352671647</v>
      </c>
      <c r="CC62" s="7" t="n">
        <v>0.8947257451414734</v>
      </c>
      <c r="CD62" s="7" t="n">
        <v>0.7373328694014301</v>
      </c>
      <c r="CE62" s="7" t="n">
        <v>0.5749170428269412</v>
      </c>
      <c r="CF62" s="7" t="n">
        <v>0.6741986724220449</v>
      </c>
      <c r="CG62" s="7" t="n">
        <v>0.5600260249961061</v>
      </c>
      <c r="CH62" s="7" t="n">
        <v>0.8332616347425997</v>
      </c>
      <c r="CI62" s="7" t="n">
        <v>0.9304765732169008</v>
      </c>
      <c r="CJ62" s="7" t="n">
        <v>0.4682918010782379</v>
      </c>
      <c r="CK62" s="7" t="n">
        <v>0.7042664017340634</v>
      </c>
      <c r="CL62" s="7" t="n">
        <v>0.730587776825343</v>
      </c>
      <c r="CM62" s="7" t="n">
        <v>0.865079679951392</v>
      </c>
      <c r="CN62" s="7" t="n">
        <v>0.890460640732159</v>
      </c>
      <c r="CO62" s="7" t="n">
        <v>0.7116857750596731</v>
      </c>
      <c r="CP62" s="7" t="n">
        <v>0.5941605252677034</v>
      </c>
      <c r="CQ62" s="7" t="n">
        <v>0.6414973698743553</v>
      </c>
      <c r="CR62" s="7" t="n">
        <v>0.6284848996434199</v>
      </c>
      <c r="CS62" s="7" t="n">
        <v>0.8391995496674386</v>
      </c>
      <c r="CT62" s="7" t="n">
        <v>0.7738550489212999</v>
      </c>
      <c r="CU62" s="7" t="n">
        <v>0.7045723327055354</v>
      </c>
      <c r="CV62" s="7" t="n">
        <v>0.7362979504063609</v>
      </c>
      <c r="CW62" s="7" t="n">
        <v>0.6500453282077528</v>
      </c>
      <c r="CX62" s="7" t="n">
        <v>0.6637180094760208</v>
      </c>
      <c r="CY62" s="7" t="n">
        <v>0.6741197013163732</v>
      </c>
      <c r="CZ62" s="7" t="n">
        <v>0.578624276879986</v>
      </c>
      <c r="DA62" s="7" t="n">
        <v>0.7394457916474778</v>
      </c>
      <c r="DB62" s="7" t="n">
        <v>0.6342781021140117</v>
      </c>
      <c r="DC62" s="7" t="n">
        <v>0.707266624679965</v>
      </c>
      <c r="DD62" s="7" t="n">
        <v>0.546506363690771</v>
      </c>
      <c r="DE62" s="7" t="n">
        <v>0.6565096986664569</v>
      </c>
      <c r="DF62" s="7" t="n">
        <v>0.6936924567348819</v>
      </c>
      <c r="DG62" s="7" t="n">
        <v>0.5019967412013647</v>
      </c>
      <c r="DH62" s="7" t="n">
        <v>0.7718561372876024</v>
      </c>
      <c r="DI62" s="7" t="n">
        <v>0.485652491695408</v>
      </c>
      <c r="DJ62" s="7" t="n">
        <v>0.665496536870711</v>
      </c>
      <c r="DK62" s="7" t="n">
        <v>0.7590807403402514</v>
      </c>
      <c r="DL62" s="7" t="n">
        <v>0.6874050826165395</v>
      </c>
      <c r="DM62" s="7" t="n">
        <v>0.9354948498347873</v>
      </c>
      <c r="DN62" s="7" t="n">
        <v>0.4791901864262056</v>
      </c>
      <c r="DO62" s="7" t="n">
        <v>0.6828184084293023</v>
      </c>
      <c r="DP62" s="7" t="n">
        <v>0.7079354665176499</v>
      </c>
      <c r="DQ62" s="7" t="n">
        <v>0.4887390446341173</v>
      </c>
      <c r="DR62" s="7" t="n">
        <v>0.9135598254581579</v>
      </c>
      <c r="DS62" s="7" t="n">
        <v>0.8296598689131778</v>
      </c>
      <c r="DT62" s="7" t="n">
        <v>0.4858651799666063</v>
      </c>
      <c r="DU62" s="7" t="n">
        <v>0.726933341329563</v>
      </c>
      <c r="DV62" s="7" t="n">
        <v>0.8232878808770109</v>
      </c>
      <c r="DW62" s="7" t="n">
        <v>0.714087710181514</v>
      </c>
      <c r="DX62" s="7" t="n">
        <v>0.4983401539001422</v>
      </c>
      <c r="DY62" s="7" t="n">
        <v>0.824162321716555</v>
      </c>
      <c r="DZ62" s="7" t="n">
        <v>0.5575785241449641</v>
      </c>
      <c r="EA62" s="7" t="n">
        <v>0.7689958084545476</v>
      </c>
      <c r="EB62" s="7" t="n">
        <v>0.8905531909498172</v>
      </c>
      <c r="EC62" s="7" t="n">
        <v>0.6497581785605945</v>
      </c>
      <c r="ED62" s="7" t="n">
        <v>0.9076792562941667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0.8393355003263571</v>
      </c>
      <c r="D63" s="7" t="n">
        <v>0.8460299890066841</v>
      </c>
      <c r="E63" s="7" t="n">
        <v>0.9435881393940364</v>
      </c>
      <c r="F63" s="7" t="n">
        <v>0.8683150666835121</v>
      </c>
      <c r="G63" s="7" t="n">
        <v>0.8059613603923655</v>
      </c>
      <c r="H63" s="7" t="n">
        <v>0.7940151921188757</v>
      </c>
      <c r="I63" s="7" t="n">
        <v>0.7747991536035389</v>
      </c>
      <c r="J63" s="7" t="n">
        <v>0.7905283175173302</v>
      </c>
      <c r="K63" s="7" t="n">
        <v>0.3790142721315157</v>
      </c>
      <c r="L63" s="7" t="n">
        <v>0.3220121771692741</v>
      </c>
      <c r="M63" s="7" t="n">
        <v>0.4247976869689615</v>
      </c>
      <c r="N63" s="7" t="n">
        <v>0.5186681795931893</v>
      </c>
      <c r="O63" s="7" t="n">
        <v>0.4486882004563156</v>
      </c>
      <c r="P63" s="7" t="n">
        <v>0.5043925720598587</v>
      </c>
      <c r="Q63" s="7" t="n">
        <v>0.790316601142487</v>
      </c>
      <c r="R63" s="7" t="n">
        <v>0.7647439884711982</v>
      </c>
      <c r="S63" s="7" t="n">
        <v>0.7955488293836247</v>
      </c>
      <c r="T63" s="7" t="n">
        <v>0.7794371802780251</v>
      </c>
      <c r="U63" s="7" t="n">
        <v>0.9378926413751831</v>
      </c>
      <c r="V63" s="7" t="n">
        <v>0.6339041060192494</v>
      </c>
      <c r="W63" s="7" t="n">
        <v>0.8565613022402997</v>
      </c>
      <c r="X63" s="7" t="n">
        <v>0.870932277854175</v>
      </c>
      <c r="Y63" s="7" t="n">
        <v>0.7891983282783747</v>
      </c>
      <c r="Z63" s="7" t="n">
        <v>0.6938204244406713</v>
      </c>
      <c r="AA63" s="7" t="n">
        <v>0.7691184805689153</v>
      </c>
      <c r="AB63" s="7" t="n">
        <v>0.6712770332050448</v>
      </c>
      <c r="AC63" s="7" t="n">
        <v>0.7001039007592049</v>
      </c>
      <c r="AD63" s="7" t="n">
        <v>0.9469620296816806</v>
      </c>
      <c r="AE63" s="7" t="n">
        <v>0.9645515442566517</v>
      </c>
      <c r="AF63" s="7" t="n">
        <v>0.8047365495843996</v>
      </c>
      <c r="AG63" s="7" t="n">
        <v>0.6794632393446463</v>
      </c>
      <c r="AH63" s="7" t="n">
        <v>0.6529198337450863</v>
      </c>
      <c r="AI63" s="7" t="n">
        <v>0.7976070692477331</v>
      </c>
      <c r="AJ63" s="7" t="n">
        <v>0.6572788791961776</v>
      </c>
      <c r="AK63" s="7" t="n">
        <v>0.675123852215458</v>
      </c>
      <c r="AL63" s="7" t="n">
        <v>0.4417025919432075</v>
      </c>
      <c r="AM63" s="7" t="n">
        <v>0.6664321007372741</v>
      </c>
      <c r="AN63" s="7" t="n">
        <v>0.5579407246709476</v>
      </c>
      <c r="AO63" s="7" t="n">
        <v>0.5724674361493006</v>
      </c>
      <c r="AP63" s="7" t="n">
        <v>0.5197519300528721</v>
      </c>
      <c r="AQ63" s="7" t="n">
        <v>0.534674463645087</v>
      </c>
      <c r="AR63" s="7" t="n">
        <v>0.5489339190610396</v>
      </c>
      <c r="AS63" s="7" t="n">
        <v>0.6331093101471961</v>
      </c>
      <c r="AT63" s="7" t="n">
        <v>0.8475108574578223</v>
      </c>
      <c r="AU63" s="7" t="n">
        <v>0.6809757578723563</v>
      </c>
      <c r="AV63" s="7" t="n">
        <v>0.7953549768169921</v>
      </c>
      <c r="AW63" s="7" t="n">
        <v>0.4805153455416218</v>
      </c>
      <c r="AX63" s="7" t="n">
        <v>0.622513045301519</v>
      </c>
      <c r="AY63" s="7" t="n">
        <v>0.5371216888822286</v>
      </c>
      <c r="AZ63" s="7" t="n">
        <v>0.6060603487327353</v>
      </c>
      <c r="BA63" s="7" t="n">
        <v>0.6529198246290639</v>
      </c>
      <c r="BB63" s="7" t="n">
        <v>0.5780641412597326</v>
      </c>
      <c r="BC63" s="7" t="n">
        <v>0.5748597015864484</v>
      </c>
      <c r="BD63" s="7" t="n">
        <v>0.5948952758882122</v>
      </c>
      <c r="BE63" s="7" t="n">
        <v>0.5582684638046221</v>
      </c>
      <c r="BF63" s="7" t="n">
        <v>0.4865187995062815</v>
      </c>
      <c r="BG63" s="7" t="n">
        <v>0.5841418786956041</v>
      </c>
      <c r="BH63" s="7" t="n">
        <v>0.8221664558257336</v>
      </c>
      <c r="BI63" s="7" t="n">
        <v>0.7847408712444236</v>
      </c>
      <c r="BJ63" s="7" t="n">
        <v>0.6385247480645112</v>
      </c>
      <c r="BK63" s="7" t="n">
        <v>0.8689645488374286</v>
      </c>
      <c r="BL63" s="7" t="n">
        <v>1</v>
      </c>
      <c r="BM63" s="7" t="n">
        <v>0.829754362127583</v>
      </c>
      <c r="BN63" s="7" t="n">
        <v>0.6634930453314091</v>
      </c>
      <c r="BO63" s="7" t="n">
        <v>0.3767453235744552</v>
      </c>
      <c r="BP63" s="7" t="n">
        <v>0.862659133928063</v>
      </c>
      <c r="BQ63" s="7" t="n">
        <v>0.903071216593862</v>
      </c>
      <c r="BR63" s="7" t="n">
        <v>0.634872973129989</v>
      </c>
      <c r="BS63" s="7" t="n">
        <v>0.7630178737852532</v>
      </c>
      <c r="BT63" s="7" t="n">
        <v>0.7713886988756241</v>
      </c>
      <c r="BU63" s="7" t="n">
        <v>0.425178144108844</v>
      </c>
      <c r="BV63" s="7" t="n">
        <v>0.452195109748292</v>
      </c>
      <c r="BW63" s="7" t="n">
        <v>0.7928798722569517</v>
      </c>
      <c r="BX63" s="7" t="n">
        <v>0.7020352929902365</v>
      </c>
      <c r="BY63" s="7" t="n">
        <v>0.803109864406598</v>
      </c>
      <c r="BZ63" s="7" t="n">
        <v>0.4508429269688349</v>
      </c>
      <c r="CA63" s="7" t="n">
        <v>0.4910760798331693</v>
      </c>
      <c r="CB63" s="7" t="n">
        <v>0.6311146744938204</v>
      </c>
      <c r="CC63" s="7" t="n">
        <v>0.9228498564744373</v>
      </c>
      <c r="CD63" s="7" t="n">
        <v>0.6202590410760123</v>
      </c>
      <c r="CE63" s="7" t="n">
        <v>0.4232084485546146</v>
      </c>
      <c r="CF63" s="7" t="n">
        <v>0.498677056066923</v>
      </c>
      <c r="CG63" s="7" t="n">
        <v>0.4056562015318256</v>
      </c>
      <c r="CH63" s="7" t="n">
        <v>0.7297218107589187</v>
      </c>
      <c r="CI63" s="7" t="n">
        <v>0.9166420681027607</v>
      </c>
      <c r="CJ63" s="7" t="n">
        <v>0.3007238698121164</v>
      </c>
      <c r="CK63" s="7" t="n">
        <v>0.5827420082579348</v>
      </c>
      <c r="CL63" s="7" t="n">
        <v>0.6409903393868343</v>
      </c>
      <c r="CM63" s="7" t="n">
        <v>0.7743493387580578</v>
      </c>
      <c r="CN63" s="7" t="n">
        <v>0.8819652265042098</v>
      </c>
      <c r="CO63" s="7" t="n">
        <v>0.5625499225811551</v>
      </c>
      <c r="CP63" s="7" t="n">
        <v>0.456676979917693</v>
      </c>
      <c r="CQ63" s="7" t="n">
        <v>0.531929525937513</v>
      </c>
      <c r="CR63" s="7" t="n">
        <v>0.4952935801486269</v>
      </c>
      <c r="CS63" s="7" t="n">
        <v>0.8268783332674268</v>
      </c>
      <c r="CT63" s="7" t="n">
        <v>0.6708564661107568</v>
      </c>
      <c r="CU63" s="7" t="n">
        <v>0.5592675517162407</v>
      </c>
      <c r="CV63" s="7" t="n">
        <v>0.6188252869847328</v>
      </c>
      <c r="CW63" s="7" t="n">
        <v>0.5374570663935454</v>
      </c>
      <c r="CX63" s="7" t="n">
        <v>0.6798692937905746</v>
      </c>
      <c r="CY63" s="7" t="n">
        <v>0.5299637295821598</v>
      </c>
      <c r="CZ63" s="7" t="n">
        <v>0.4671614095520432</v>
      </c>
      <c r="DA63" s="7" t="n">
        <v>0.6257848613410051</v>
      </c>
      <c r="DB63" s="7" t="n">
        <v>0.4907173796177783</v>
      </c>
      <c r="DC63" s="7" t="n">
        <v>0.557497588474352</v>
      </c>
      <c r="DD63" s="7" t="n">
        <v>0.4008158015859301</v>
      </c>
      <c r="DE63" s="7" t="n">
        <v>0.5071532207211847</v>
      </c>
      <c r="DF63" s="7" t="n">
        <v>0.5512653956977545</v>
      </c>
      <c r="DG63" s="7" t="n">
        <v>0.3490893061470476</v>
      </c>
      <c r="DH63" s="7" t="n">
        <v>0.6634018826293838</v>
      </c>
      <c r="DI63" s="7" t="n">
        <v>0.3275202650160636</v>
      </c>
      <c r="DJ63" s="7" t="n">
        <v>0.5731638194954896</v>
      </c>
      <c r="DK63" s="7" t="n">
        <v>0.6354617506820384</v>
      </c>
      <c r="DL63" s="7" t="n">
        <v>0.543560266488527</v>
      </c>
      <c r="DM63" s="7" t="n">
        <v>0.9424979071326255</v>
      </c>
      <c r="DN63" s="7" t="n">
        <v>0.314601943336506</v>
      </c>
      <c r="DO63" s="7" t="n">
        <v>0.5521876801417323</v>
      </c>
      <c r="DP63" s="7" t="n">
        <v>0.5762849549964821</v>
      </c>
      <c r="DQ63" s="7" t="n">
        <v>0.3278163827634915</v>
      </c>
      <c r="DR63" s="7" t="n">
        <v>0.9166918960723119</v>
      </c>
      <c r="DS63" s="7" t="n">
        <v>0.8296597541007557</v>
      </c>
      <c r="DT63" s="7" t="n">
        <v>0.3248333087789448</v>
      </c>
      <c r="DU63" s="7" t="n">
        <v>0.6559885042342299</v>
      </c>
      <c r="DV63" s="7" t="n">
        <v>0.8201669918912593</v>
      </c>
      <c r="DW63" s="7" t="n">
        <v>0.6104475014880911</v>
      </c>
      <c r="DX63" s="7" t="n">
        <v>0.3379422422891026</v>
      </c>
      <c r="DY63" s="7" t="n">
        <v>0.8887913223629592</v>
      </c>
      <c r="DZ63" s="7" t="n">
        <v>0.3978088672851276</v>
      </c>
      <c r="EA63" s="7" t="n">
        <v>0.6668498779563937</v>
      </c>
      <c r="EB63" s="7" t="n">
        <v>0.9296826056771843</v>
      </c>
      <c r="EC63" s="7" t="n">
        <v>0.553014889182329</v>
      </c>
      <c r="ED63" s="7" t="n">
        <v>0.9201668317972092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0.9784595368505296</v>
      </c>
      <c r="D64" s="7" t="n">
        <v>0.9904105862268591</v>
      </c>
      <c r="E64" s="7" t="n">
        <v>0.8271403199958541</v>
      </c>
      <c r="F64" s="7" t="n">
        <v>0.9813713451899351</v>
      </c>
      <c r="G64" s="7" t="n">
        <v>0.9196659099990436</v>
      </c>
      <c r="H64" s="7" t="n">
        <v>0.906698511236357</v>
      </c>
      <c r="I64" s="7" t="n">
        <v>0.9412063854083166</v>
      </c>
      <c r="J64" s="7" t="n">
        <v>0.9881419285405589</v>
      </c>
      <c r="K64" s="7" t="n">
        <v>0.7384049552022932</v>
      </c>
      <c r="L64" s="7" t="n">
        <v>0.6876642863385438</v>
      </c>
      <c r="M64" s="7" t="n">
        <v>0.7795358605432388</v>
      </c>
      <c r="N64" s="7" t="n">
        <v>0.8124457485878344</v>
      </c>
      <c r="O64" s="7" t="n">
        <v>0.7990007579051531</v>
      </c>
      <c r="P64" s="7" t="n">
        <v>0.8196772172621367</v>
      </c>
      <c r="Q64" s="7" t="n">
        <v>0.8754963852926416</v>
      </c>
      <c r="R64" s="7" t="n">
        <v>0.9118332442029722</v>
      </c>
      <c r="S64" s="7" t="n">
        <v>0.8981597564834591</v>
      </c>
      <c r="T64" s="7" t="n">
        <v>0.8641252967452504</v>
      </c>
      <c r="U64" s="7" t="n">
        <v>0.8967814814276737</v>
      </c>
      <c r="V64" s="7" t="n">
        <v>0.8726318191178691</v>
      </c>
      <c r="W64" s="7" t="n">
        <v>0.9676282379461804</v>
      </c>
      <c r="X64" s="7" t="n">
        <v>0.957014938978361</v>
      </c>
      <c r="Y64" s="7" t="n">
        <v>0.9881400468606465</v>
      </c>
      <c r="Z64" s="7" t="n">
        <v>0.9225528511269065</v>
      </c>
      <c r="AA64" s="7" t="n">
        <v>0.9769697454618285</v>
      </c>
      <c r="AB64" s="7" t="n">
        <v>0.9220280384272457</v>
      </c>
      <c r="AC64" s="7" t="n">
        <v>0.9491537922630199</v>
      </c>
      <c r="AD64" s="7" t="n">
        <v>0.8806087342293173</v>
      </c>
      <c r="AE64" s="7" t="n">
        <v>0.8051258192063363</v>
      </c>
      <c r="AF64" s="7" t="n">
        <v>0.9163115278330791</v>
      </c>
      <c r="AG64" s="7" t="n">
        <v>0.921228260240992</v>
      </c>
      <c r="AH64" s="7" t="n">
        <v>0.7515047193850399</v>
      </c>
      <c r="AI64" s="7" t="n">
        <v>0.9005359676331015</v>
      </c>
      <c r="AJ64" s="7" t="n">
        <v>0.8881256285394611</v>
      </c>
      <c r="AK64" s="7" t="n">
        <v>0.9178526376337426</v>
      </c>
      <c r="AL64" s="7" t="n">
        <v>0.7864865384738208</v>
      </c>
      <c r="AM64" s="7" t="n">
        <v>0.9311686401941566</v>
      </c>
      <c r="AN64" s="7" t="n">
        <v>0.8855041407893545</v>
      </c>
      <c r="AO64" s="7" t="n">
        <v>0.8694674503930613</v>
      </c>
      <c r="AP64" s="7" t="n">
        <v>0.8557340796627986</v>
      </c>
      <c r="AQ64" s="7" t="n">
        <v>0.875203975747963</v>
      </c>
      <c r="AR64" s="7" t="n">
        <v>0.8763101051199471</v>
      </c>
      <c r="AS64" s="7" t="n">
        <v>0.8578107148945295</v>
      </c>
      <c r="AT64" s="7" t="n">
        <v>0.9655458113498279</v>
      </c>
      <c r="AU64" s="7" t="n">
        <v>0.9481027733624678</v>
      </c>
      <c r="AV64" s="7" t="n">
        <v>0.9000899517178041</v>
      </c>
      <c r="AW64" s="7" t="n">
        <v>0.8111581991015677</v>
      </c>
      <c r="AX64" s="7" t="n">
        <v>0.8906281336644354</v>
      </c>
      <c r="AY64" s="7" t="n">
        <v>0.8753239937774613</v>
      </c>
      <c r="AZ64" s="7" t="n">
        <v>0.8524664698066554</v>
      </c>
      <c r="BA64" s="7" t="n">
        <v>0.7515047573308788</v>
      </c>
      <c r="BB64" s="7" t="n">
        <v>0.8729932543260479</v>
      </c>
      <c r="BC64" s="7" t="n">
        <v>0.8001453652280828</v>
      </c>
      <c r="BD64" s="7" t="n">
        <v>0.8005437240763087</v>
      </c>
      <c r="BE64" s="7" t="n">
        <v>0.7919886581201271</v>
      </c>
      <c r="BF64" s="7" t="n">
        <v>0.811282235106524</v>
      </c>
      <c r="BG64" s="7" t="n">
        <v>0.8552002595966419</v>
      </c>
      <c r="BH64" s="7" t="n">
        <v>0.7752355494829604</v>
      </c>
      <c r="BI64" s="7" t="n">
        <v>0.886802814255512</v>
      </c>
      <c r="BJ64" s="7" t="n">
        <v>0.8978246762017535</v>
      </c>
      <c r="BK64" s="7" t="n">
        <v>0.8833233141825156</v>
      </c>
      <c r="BL64" s="7" t="n">
        <v>0.829754362127583</v>
      </c>
      <c r="BM64" s="7" t="n">
        <v>1</v>
      </c>
      <c r="BN64" s="7" t="n">
        <v>0.8202721527732633</v>
      </c>
      <c r="BO64" s="7" t="n">
        <v>0.7144334880719846</v>
      </c>
      <c r="BP64" s="7" t="n">
        <v>0.8571248981404762</v>
      </c>
      <c r="BQ64" s="7" t="n">
        <v>0.9028249005469821</v>
      </c>
      <c r="BR64" s="7" t="n">
        <v>0.8201596851861143</v>
      </c>
      <c r="BS64" s="7" t="n">
        <v>0.8587302502318382</v>
      </c>
      <c r="BT64" s="7" t="n">
        <v>0.9232623105666025</v>
      </c>
      <c r="BU64" s="7" t="n">
        <v>0.7524188028539913</v>
      </c>
      <c r="BV64" s="7" t="n">
        <v>0.7943074193648726</v>
      </c>
      <c r="BW64" s="7" t="n">
        <v>0.9038141590638457</v>
      </c>
      <c r="BX64" s="7" t="n">
        <v>0.8837864104979395</v>
      </c>
      <c r="BY64" s="7" t="n">
        <v>0.8822102408821678</v>
      </c>
      <c r="BZ64" s="7" t="n">
        <v>0.796762507818505</v>
      </c>
      <c r="CA64" s="7" t="n">
        <v>0.8031758492131613</v>
      </c>
      <c r="CB64" s="7" t="n">
        <v>0.8974951876980479</v>
      </c>
      <c r="CC64" s="7" t="n">
        <v>0.9080855580788746</v>
      </c>
      <c r="CD64" s="7" t="n">
        <v>0.8917374263928968</v>
      </c>
      <c r="CE64" s="7" t="n">
        <v>0.7610502558254156</v>
      </c>
      <c r="CF64" s="7" t="n">
        <v>0.7499825270576558</v>
      </c>
      <c r="CG64" s="7" t="n">
        <v>0.7247858669232798</v>
      </c>
      <c r="CH64" s="7" t="n">
        <v>0.9448891251960785</v>
      </c>
      <c r="CI64" s="7" t="n">
        <v>0.9124744193774446</v>
      </c>
      <c r="CJ64" s="7" t="n">
        <v>0.6476022301822165</v>
      </c>
      <c r="CK64" s="7" t="n">
        <v>0.8539247244153322</v>
      </c>
      <c r="CL64" s="7" t="n">
        <v>0.8009641960032814</v>
      </c>
      <c r="CM64" s="7" t="n">
        <v>0.8337735985178777</v>
      </c>
      <c r="CN64" s="7" t="n">
        <v>0.9438937672361449</v>
      </c>
      <c r="CO64" s="7" t="n">
        <v>0.7835175371247172</v>
      </c>
      <c r="CP64" s="7" t="n">
        <v>0.7994889456457661</v>
      </c>
      <c r="CQ64" s="7" t="n">
        <v>0.8519564213174703</v>
      </c>
      <c r="CR64" s="7" t="n">
        <v>0.8353795059511416</v>
      </c>
      <c r="CS64" s="7" t="n">
        <v>0.9501786139468751</v>
      </c>
      <c r="CT64" s="7" t="n">
        <v>0.9130080196467919</v>
      </c>
      <c r="CU64" s="7" t="n">
        <v>0.8059278210865781</v>
      </c>
      <c r="CV64" s="7" t="n">
        <v>0.8800439251410154</v>
      </c>
      <c r="CW64" s="7" t="n">
        <v>0.8478184256406363</v>
      </c>
      <c r="CX64" s="7" t="n">
        <v>0.6979743439077297</v>
      </c>
      <c r="CY64" s="7" t="n">
        <v>0.8586948099813088</v>
      </c>
      <c r="CZ64" s="7" t="n">
        <v>0.7976460952089978</v>
      </c>
      <c r="DA64" s="7" t="n">
        <v>0.8926778572610242</v>
      </c>
      <c r="DB64" s="7" t="n">
        <v>0.8233914618549325</v>
      </c>
      <c r="DC64" s="7" t="n">
        <v>0.7902083585202656</v>
      </c>
      <c r="DD64" s="7" t="n">
        <v>0.7675928119075932</v>
      </c>
      <c r="DE64" s="7" t="n">
        <v>0.8521811534167401</v>
      </c>
      <c r="DF64" s="7" t="n">
        <v>0.8355296344079113</v>
      </c>
      <c r="DG64" s="7" t="n">
        <v>0.6992315949936759</v>
      </c>
      <c r="DH64" s="7" t="n">
        <v>0.7424364919303815</v>
      </c>
      <c r="DI64" s="7" t="n">
        <v>0.6923298016557706</v>
      </c>
      <c r="DJ64" s="7" t="n">
        <v>0.8210021017432145</v>
      </c>
      <c r="DK64" s="7" t="n">
        <v>0.8313422446003109</v>
      </c>
      <c r="DL64" s="7" t="n">
        <v>0.8042981685391646</v>
      </c>
      <c r="DM64" s="7" t="n">
        <v>0.9235606608738449</v>
      </c>
      <c r="DN64" s="7" t="n">
        <v>0.6804978992287933</v>
      </c>
      <c r="DO64" s="7" t="n">
        <v>0.8546828690639842</v>
      </c>
      <c r="DP64" s="7" t="n">
        <v>0.8484218001797271</v>
      </c>
      <c r="DQ64" s="7" t="n">
        <v>0.69179057631745</v>
      </c>
      <c r="DR64" s="7" t="n">
        <v>0.8461121299431672</v>
      </c>
      <c r="DS64" s="7" t="n">
        <v>0.8602670604828165</v>
      </c>
      <c r="DT64" s="7" t="n">
        <v>0.6886797528608615</v>
      </c>
      <c r="DU64" s="7" t="n">
        <v>0.8357636177737352</v>
      </c>
      <c r="DV64" s="7" t="n">
        <v>0.7704277643871423</v>
      </c>
      <c r="DW64" s="7" t="n">
        <v>0.888442857146598</v>
      </c>
      <c r="DX64" s="7" t="n">
        <v>0.6960557036301753</v>
      </c>
      <c r="DY64" s="7" t="n">
        <v>0.8349679591251645</v>
      </c>
      <c r="DZ64" s="7" t="n">
        <v>0.7357109855520554</v>
      </c>
      <c r="EA64" s="7" t="n">
        <v>0.9050860092328278</v>
      </c>
      <c r="EB64" s="7" t="n">
        <v>0.8361270259720137</v>
      </c>
      <c r="EC64" s="7" t="n">
        <v>0.8118375482260912</v>
      </c>
      <c r="ED64" s="7" t="n">
        <v>0.8949628667473835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0.8434230087315654</v>
      </c>
      <c r="D65" s="7" t="n">
        <v>0.8186948224382897</v>
      </c>
      <c r="E65" s="7" t="n">
        <v>0.6138367916412044</v>
      </c>
      <c r="F65" s="7" t="n">
        <v>0.7765359155431294</v>
      </c>
      <c r="G65" s="7" t="n">
        <v>0.6582941777031648</v>
      </c>
      <c r="H65" s="7" t="n">
        <v>0.768432810527223</v>
      </c>
      <c r="I65" s="7" t="n">
        <v>0.8187534841117843</v>
      </c>
      <c r="J65" s="7" t="n">
        <v>0.8489406099434746</v>
      </c>
      <c r="K65" s="7" t="n">
        <v>0.6717135791960871</v>
      </c>
      <c r="L65" s="7" t="n">
        <v>0.6303633345495769</v>
      </c>
      <c r="M65" s="7" t="n">
        <v>0.7206137289811382</v>
      </c>
      <c r="N65" s="7" t="n">
        <v>0.8178622280039433</v>
      </c>
      <c r="O65" s="7" t="n">
        <v>0.7545987889417903</v>
      </c>
      <c r="P65" s="7" t="n">
        <v>0.7912077022704677</v>
      </c>
      <c r="Q65" s="7" t="n">
        <v>0.8845958437076307</v>
      </c>
      <c r="R65" s="7" t="n">
        <v>0.8851169111260687</v>
      </c>
      <c r="S65" s="7" t="n">
        <v>0.7462137958976929</v>
      </c>
      <c r="T65" s="7" t="n">
        <v>0.8947187503866857</v>
      </c>
      <c r="U65" s="7" t="n">
        <v>0.6959456722531406</v>
      </c>
      <c r="V65" s="7" t="n">
        <v>0.8413473697933409</v>
      </c>
      <c r="W65" s="7" t="n">
        <v>0.8374525374179942</v>
      </c>
      <c r="X65" s="7" t="n">
        <v>0.8256969619058026</v>
      </c>
      <c r="Y65" s="7" t="n">
        <v>0.861037441102887</v>
      </c>
      <c r="Z65" s="7" t="n">
        <v>0.8705734948680171</v>
      </c>
      <c r="AA65" s="7" t="n">
        <v>0.8616441857765079</v>
      </c>
      <c r="AB65" s="7" t="n">
        <v>0.8421454698583342</v>
      </c>
      <c r="AC65" s="7" t="n">
        <v>0.8714380178909569</v>
      </c>
      <c r="AD65" s="7" t="n">
        <v>0.6981181620270155</v>
      </c>
      <c r="AE65" s="7" t="n">
        <v>0.6339588413585309</v>
      </c>
      <c r="AF65" s="7" t="n">
        <v>0.7715405059874756</v>
      </c>
      <c r="AG65" s="7" t="n">
        <v>0.8442169347146034</v>
      </c>
      <c r="AH65" s="7" t="n">
        <v>0.7293502332114837</v>
      </c>
      <c r="AI65" s="7" t="n">
        <v>0.8396459448335201</v>
      </c>
      <c r="AJ65" s="7" t="n">
        <v>0.8666234359335905</v>
      </c>
      <c r="AK65" s="7" t="n">
        <v>0.843967349744791</v>
      </c>
      <c r="AL65" s="7" t="n">
        <v>0.7392649943785792</v>
      </c>
      <c r="AM65" s="7" t="n">
        <v>0.864868451904019</v>
      </c>
      <c r="AN65" s="7" t="n">
        <v>0.8223494716844942</v>
      </c>
      <c r="AO65" s="7" t="n">
        <v>0.8239924315418609</v>
      </c>
      <c r="AP65" s="7" t="n">
        <v>0.8094632011310335</v>
      </c>
      <c r="AQ65" s="7" t="n">
        <v>0.808333025302629</v>
      </c>
      <c r="AR65" s="7" t="n">
        <v>0.7916280129506035</v>
      </c>
      <c r="AS65" s="7" t="n">
        <v>0.83192542098347</v>
      </c>
      <c r="AT65" s="7" t="n">
        <v>0.8129445396460783</v>
      </c>
      <c r="AU65" s="7" t="n">
        <v>0.8560496880401394</v>
      </c>
      <c r="AV65" s="7" t="n">
        <v>0.7475400162118075</v>
      </c>
      <c r="AW65" s="7" t="n">
        <v>0.6668368528647175</v>
      </c>
      <c r="AX65" s="7" t="n">
        <v>0.8382128124775341</v>
      </c>
      <c r="AY65" s="7" t="n">
        <v>0.8093783603070793</v>
      </c>
      <c r="AZ65" s="7" t="n">
        <v>0.8716452715570784</v>
      </c>
      <c r="BA65" s="7" t="n">
        <v>0.7293501899469055</v>
      </c>
      <c r="BB65" s="7" t="n">
        <v>0.7050718667679358</v>
      </c>
      <c r="BC65" s="7" t="n">
        <v>0.802867658348585</v>
      </c>
      <c r="BD65" s="7" t="n">
        <v>0.8114509345831673</v>
      </c>
      <c r="BE65" s="7" t="n">
        <v>0.7896492883355748</v>
      </c>
      <c r="BF65" s="7" t="n">
        <v>0.6693389193428629</v>
      </c>
      <c r="BG65" s="7" t="n">
        <v>0.8674038487687197</v>
      </c>
      <c r="BH65" s="7" t="n">
        <v>0.5086003828196601</v>
      </c>
      <c r="BI65" s="7" t="n">
        <v>0.741281332208767</v>
      </c>
      <c r="BJ65" s="7" t="n">
        <v>0.8412096489709475</v>
      </c>
      <c r="BK65" s="7" t="n">
        <v>0.7579907935363746</v>
      </c>
      <c r="BL65" s="7" t="n">
        <v>0.6634930453314091</v>
      </c>
      <c r="BM65" s="7" t="n">
        <v>0.8202721527732633</v>
      </c>
      <c r="BN65" s="7" t="n">
        <v>1</v>
      </c>
      <c r="BO65" s="7" t="n">
        <v>0.6854036756923741</v>
      </c>
      <c r="BP65" s="7" t="n">
        <v>0.7954808979478265</v>
      </c>
      <c r="BQ65" s="7" t="n">
        <v>0.7711626655530488</v>
      </c>
      <c r="BR65" s="7" t="n">
        <v>0.9628010958080282</v>
      </c>
      <c r="BS65" s="7" t="n">
        <v>0.7387526957960976</v>
      </c>
      <c r="BT65" s="7" t="n">
        <v>0.8114746969628481</v>
      </c>
      <c r="BU65" s="7" t="n">
        <v>0.7330832094094391</v>
      </c>
      <c r="BV65" s="7" t="n">
        <v>0.7401285919794126</v>
      </c>
      <c r="BW65" s="7" t="n">
        <v>0.7588686777353834</v>
      </c>
      <c r="BX65" s="7" t="n">
        <v>0.7501206474401144</v>
      </c>
      <c r="BY65" s="7" t="n">
        <v>0.7966519479721894</v>
      </c>
      <c r="BZ65" s="7" t="n">
        <v>0.7494796726005283</v>
      </c>
      <c r="CA65" s="7" t="n">
        <v>0.7571425108077495</v>
      </c>
      <c r="CB65" s="7" t="n">
        <v>0.8296878876475018</v>
      </c>
      <c r="CC65" s="7" t="n">
        <v>0.6897354800114089</v>
      </c>
      <c r="CD65" s="7" t="n">
        <v>0.834835138167104</v>
      </c>
      <c r="CE65" s="7" t="n">
        <v>0.7384914273776854</v>
      </c>
      <c r="CF65" s="7" t="n">
        <v>0.7689281027860799</v>
      </c>
      <c r="CG65" s="7" t="n">
        <v>0.736397212144759</v>
      </c>
      <c r="CH65" s="7" t="n">
        <v>0.8626042522584197</v>
      </c>
      <c r="CI65" s="7" t="n">
        <v>0.7357777712714686</v>
      </c>
      <c r="CJ65" s="7" t="n">
        <v>0.5695322353051032</v>
      </c>
      <c r="CK65" s="7" t="n">
        <v>0.8675610441402847</v>
      </c>
      <c r="CL65" s="7" t="n">
        <v>0.7436678727088256</v>
      </c>
      <c r="CM65" s="7" t="n">
        <v>0.7482356828455151</v>
      </c>
      <c r="CN65" s="7" t="n">
        <v>0.827722275816933</v>
      </c>
      <c r="CO65" s="7" t="n">
        <v>0.7794940935127432</v>
      </c>
      <c r="CP65" s="7" t="n">
        <v>0.7525328740042616</v>
      </c>
      <c r="CQ65" s="7" t="n">
        <v>0.7710843233938487</v>
      </c>
      <c r="CR65" s="7" t="n">
        <v>0.7786785074551185</v>
      </c>
      <c r="CS65" s="7" t="n">
        <v>0.7715547048140919</v>
      </c>
      <c r="CT65" s="7" t="n">
        <v>0.8376873137972106</v>
      </c>
      <c r="CU65" s="7" t="n">
        <v>0.8265541071005839</v>
      </c>
      <c r="CV65" s="7" t="n">
        <v>0.8277372287081004</v>
      </c>
      <c r="CW65" s="7" t="n">
        <v>0.7667533556334239</v>
      </c>
      <c r="CX65" s="7" t="n">
        <v>0.6023818632934934</v>
      </c>
      <c r="CY65" s="7" t="n">
        <v>0.8012820061908975</v>
      </c>
      <c r="CZ65" s="7" t="n">
        <v>0.6525066970644923</v>
      </c>
      <c r="DA65" s="7" t="n">
        <v>0.8280902821783952</v>
      </c>
      <c r="DB65" s="7" t="n">
        <v>0.7666117852957574</v>
      </c>
      <c r="DC65" s="7" t="n">
        <v>0.7919986456835119</v>
      </c>
      <c r="DD65" s="7" t="n">
        <v>0.6992447667004564</v>
      </c>
      <c r="DE65" s="7" t="n">
        <v>0.7895200386883761</v>
      </c>
      <c r="DF65" s="7" t="n">
        <v>0.8532589842865614</v>
      </c>
      <c r="DG65" s="7" t="n">
        <v>0.6795193739927743</v>
      </c>
      <c r="DH65" s="7" t="n">
        <v>0.700989859570546</v>
      </c>
      <c r="DI65" s="7" t="n">
        <v>0.6482966243392748</v>
      </c>
      <c r="DJ65" s="7" t="n">
        <v>0.8299488084422544</v>
      </c>
      <c r="DK65" s="7" t="n">
        <v>0.8121106629113364</v>
      </c>
      <c r="DL65" s="7" t="n">
        <v>0.7898675963771985</v>
      </c>
      <c r="DM65" s="7" t="n">
        <v>0.7532865403007148</v>
      </c>
      <c r="DN65" s="7" t="n">
        <v>0.6370366197055879</v>
      </c>
      <c r="DO65" s="7" t="n">
        <v>0.7889584007262782</v>
      </c>
      <c r="DP65" s="7" t="n">
        <v>0.8607441350314532</v>
      </c>
      <c r="DQ65" s="7" t="n">
        <v>0.64783903220009</v>
      </c>
      <c r="DR65" s="7" t="n">
        <v>0.6618239274604313</v>
      </c>
      <c r="DS65" s="7" t="n">
        <v>0.8667045723713862</v>
      </c>
      <c r="DT65" s="7" t="n">
        <v>0.6469458255716166</v>
      </c>
      <c r="DU65" s="7" t="n">
        <v>0.7446793145139535</v>
      </c>
      <c r="DV65" s="7" t="n">
        <v>0.5024515073202565</v>
      </c>
      <c r="DW65" s="7" t="n">
        <v>0.7015403738951648</v>
      </c>
      <c r="DX65" s="7" t="n">
        <v>0.6537535824577286</v>
      </c>
      <c r="DY65" s="7" t="n">
        <v>0.6883455034335585</v>
      </c>
      <c r="DZ65" s="7" t="n">
        <v>0.7064650698730797</v>
      </c>
      <c r="EA65" s="7" t="n">
        <v>0.8378633998980233</v>
      </c>
      <c r="EB65" s="7" t="n">
        <v>0.6418331132525154</v>
      </c>
      <c r="EC65" s="7" t="n">
        <v>0.8066389223495634</v>
      </c>
      <c r="ED65" s="7" t="n">
        <v>0.7126942047454389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0.7526812665708743</v>
      </c>
      <c r="D66" s="7" t="n">
        <v>0.72165949731923</v>
      </c>
      <c r="E66" s="7" t="n">
        <v>0.3508064038597931</v>
      </c>
      <c r="F66" s="7" t="n">
        <v>0.6476126012089702</v>
      </c>
      <c r="G66" s="7" t="n">
        <v>0.5942374679198522</v>
      </c>
      <c r="H66" s="7" t="n">
        <v>0.6368822440245498</v>
      </c>
      <c r="I66" s="7" t="n">
        <v>0.7180045848282239</v>
      </c>
      <c r="J66" s="7" t="n">
        <v>0.7859822013682709</v>
      </c>
      <c r="K66" s="7" t="n">
        <v>0.9058768666803035</v>
      </c>
      <c r="L66" s="7" t="n">
        <v>0.8858225646329111</v>
      </c>
      <c r="M66" s="7" t="n">
        <v>0.9035872311780678</v>
      </c>
      <c r="N66" s="7" t="n">
        <v>0.8910546945702876</v>
      </c>
      <c r="O66" s="7" t="n">
        <v>0.9116311279362878</v>
      </c>
      <c r="P66" s="7" t="n">
        <v>0.9156268226574279</v>
      </c>
      <c r="Q66" s="7" t="n">
        <v>0.6356365573032546</v>
      </c>
      <c r="R66" s="7" t="n">
        <v>0.7343899860523557</v>
      </c>
      <c r="S66" s="7" t="n">
        <v>0.6181204164640921</v>
      </c>
      <c r="T66" s="7" t="n">
        <v>0.6327122435952396</v>
      </c>
      <c r="U66" s="7" t="n">
        <v>0.4659458850961739</v>
      </c>
      <c r="V66" s="7" t="n">
        <v>0.8943057567311501</v>
      </c>
      <c r="W66" s="7" t="n">
        <v>0.7041864458352619</v>
      </c>
      <c r="X66" s="7" t="n">
        <v>0.6589491669485102</v>
      </c>
      <c r="Y66" s="7" t="n">
        <v>0.7738978235916922</v>
      </c>
      <c r="Z66" s="7" t="n">
        <v>0.8690108886097878</v>
      </c>
      <c r="AA66" s="7" t="n">
        <v>0.8157113778967695</v>
      </c>
      <c r="AB66" s="7" t="n">
        <v>0.7996586859234479</v>
      </c>
      <c r="AC66" s="7" t="n">
        <v>0.8203976510279271</v>
      </c>
      <c r="AD66" s="7" t="n">
        <v>0.4524061035346388</v>
      </c>
      <c r="AE66" s="7" t="n">
        <v>0.3226512869265781</v>
      </c>
      <c r="AF66" s="7" t="n">
        <v>0.6303824151184407</v>
      </c>
      <c r="AG66" s="7" t="n">
        <v>0.7955518326843485</v>
      </c>
      <c r="AH66" s="7" t="n">
        <v>0.6135024430042677</v>
      </c>
      <c r="AI66" s="7" t="n">
        <v>0.6570892528789778</v>
      </c>
      <c r="AJ66" s="7" t="n">
        <v>0.7652083737606741</v>
      </c>
      <c r="AK66" s="7" t="n">
        <v>0.7986200599359334</v>
      </c>
      <c r="AL66" s="7" t="n">
        <v>0.9510132725434742</v>
      </c>
      <c r="AM66" s="7" t="n">
        <v>0.8774274987843773</v>
      </c>
      <c r="AN66" s="7" t="n">
        <v>0.8865495284961701</v>
      </c>
      <c r="AO66" s="7" t="n">
        <v>0.9010113054705398</v>
      </c>
      <c r="AP66" s="7" t="n">
        <v>0.9055652592268344</v>
      </c>
      <c r="AQ66" s="7" t="n">
        <v>0.8906809912763476</v>
      </c>
      <c r="AR66" s="7" t="n">
        <v>0.8682710123257221</v>
      </c>
      <c r="AS66" s="7" t="n">
        <v>0.8816421836927596</v>
      </c>
      <c r="AT66" s="7" t="n">
        <v>0.6915409433377593</v>
      </c>
      <c r="AU66" s="7" t="n">
        <v>0.8487534222051487</v>
      </c>
      <c r="AV66" s="7" t="n">
        <v>0.6219640751992834</v>
      </c>
      <c r="AW66" s="7" t="n">
        <v>0.8502709174438591</v>
      </c>
      <c r="AX66" s="7" t="n">
        <v>0.8375121598824121</v>
      </c>
      <c r="AY66" s="7" t="n">
        <v>0.8853566062921548</v>
      </c>
      <c r="AZ66" s="7" t="n">
        <v>0.7809536904211938</v>
      </c>
      <c r="BA66" s="7" t="n">
        <v>0.6135024283911317</v>
      </c>
      <c r="BB66" s="7" t="n">
        <v>0.8281762095651072</v>
      </c>
      <c r="BC66" s="7" t="n">
        <v>0.84487371147372</v>
      </c>
      <c r="BD66" s="7" t="n">
        <v>0.7986298758853294</v>
      </c>
      <c r="BE66" s="7" t="n">
        <v>0.8450830150653298</v>
      </c>
      <c r="BF66" s="7" t="n">
        <v>0.8435308193183475</v>
      </c>
      <c r="BG66" s="7" t="n">
        <v>0.8198127528838013</v>
      </c>
      <c r="BH66" s="7" t="n">
        <v>0.3141781846157724</v>
      </c>
      <c r="BI66" s="7" t="n">
        <v>0.6293405983415487</v>
      </c>
      <c r="BJ66" s="7" t="n">
        <v>0.8151198925148043</v>
      </c>
      <c r="BK66" s="7" t="n">
        <v>0.5328675114218494</v>
      </c>
      <c r="BL66" s="7" t="n">
        <v>0.3767453235744552</v>
      </c>
      <c r="BM66" s="7" t="n">
        <v>0.7144334880719846</v>
      </c>
      <c r="BN66" s="7" t="n">
        <v>0.6854036756923741</v>
      </c>
      <c r="BO66" s="7" t="n">
        <v>1</v>
      </c>
      <c r="BP66" s="7" t="n">
        <v>0.5784463326670365</v>
      </c>
      <c r="BQ66" s="7" t="n">
        <v>0.5101487481984333</v>
      </c>
      <c r="BR66" s="7" t="n">
        <v>0.7181693627725303</v>
      </c>
      <c r="BS66" s="7" t="n">
        <v>0.6090132501616468</v>
      </c>
      <c r="BT66" s="7" t="n">
        <v>0.715406409996863</v>
      </c>
      <c r="BU66" s="7" t="n">
        <v>0.9870180131739773</v>
      </c>
      <c r="BV66" s="7" t="n">
        <v>0.9220143378011562</v>
      </c>
      <c r="BW66" s="7" t="n">
        <v>0.6409793586467553</v>
      </c>
      <c r="BX66" s="7" t="n">
        <v>0.7403094497711893</v>
      </c>
      <c r="BY66" s="7" t="n">
        <v>0.6224936143704313</v>
      </c>
      <c r="BZ66" s="7" t="n">
        <v>0.9517568118511894</v>
      </c>
      <c r="CA66" s="7" t="n">
        <v>0.9233296860372366</v>
      </c>
      <c r="CB66" s="7" t="n">
        <v>0.8181414633958882</v>
      </c>
      <c r="CC66" s="7" t="n">
        <v>0.4675368535256874</v>
      </c>
      <c r="CD66" s="7" t="n">
        <v>0.832857335433184</v>
      </c>
      <c r="CE66" s="7" t="n">
        <v>0.9745505413032602</v>
      </c>
      <c r="CF66" s="7" t="n">
        <v>0.8264455732148157</v>
      </c>
      <c r="CG66" s="7" t="n">
        <v>0.9616464596068288</v>
      </c>
      <c r="CH66" s="7" t="n">
        <v>0.8520970567181395</v>
      </c>
      <c r="CI66" s="7" t="n">
        <v>0.5339901891465461</v>
      </c>
      <c r="CJ66" s="7" t="n">
        <v>0.9443924101457059</v>
      </c>
      <c r="CK66" s="7" t="n">
        <v>0.819112612474433</v>
      </c>
      <c r="CL66" s="7" t="n">
        <v>0.7028010807537073</v>
      </c>
      <c r="CM66" s="7" t="n">
        <v>0.6273799759834082</v>
      </c>
      <c r="CN66" s="7" t="n">
        <v>0.6533080492170945</v>
      </c>
      <c r="CO66" s="7" t="n">
        <v>0.8254570202173996</v>
      </c>
      <c r="CP66" s="7" t="n">
        <v>0.9485992801661438</v>
      </c>
      <c r="CQ66" s="7" t="n">
        <v>0.8803077087760842</v>
      </c>
      <c r="CR66" s="7" t="n">
        <v>0.9300819445395955</v>
      </c>
      <c r="CS66" s="7" t="n">
        <v>0.6324779670958234</v>
      </c>
      <c r="CT66" s="7" t="n">
        <v>0.7876597052474701</v>
      </c>
      <c r="CU66" s="7" t="n">
        <v>0.751575433661291</v>
      </c>
      <c r="CV66" s="7" t="n">
        <v>0.821323067073924</v>
      </c>
      <c r="CW66" s="7" t="n">
        <v>0.8679800399353589</v>
      </c>
      <c r="CX66" s="7" t="n">
        <v>0.4103310009843416</v>
      </c>
      <c r="CY66" s="7" t="n">
        <v>0.9194075469558054</v>
      </c>
      <c r="CZ66" s="7" t="n">
        <v>0.8428657395895944</v>
      </c>
      <c r="DA66" s="7" t="n">
        <v>0.8146582513435369</v>
      </c>
      <c r="DB66" s="7" t="n">
        <v>0.9124625767646712</v>
      </c>
      <c r="DC66" s="7" t="n">
        <v>0.8476597583446076</v>
      </c>
      <c r="DD66" s="7" t="n">
        <v>0.9355426020743824</v>
      </c>
      <c r="DE66" s="7" t="n">
        <v>0.8872972928208867</v>
      </c>
      <c r="DF66" s="7" t="n">
        <v>0.8251658210666627</v>
      </c>
      <c r="DG66" s="7" t="n">
        <v>0.8892143782356714</v>
      </c>
      <c r="DH66" s="7" t="n">
        <v>0.5982479516038295</v>
      </c>
      <c r="DI66" s="7" t="n">
        <v>0.8841228903854242</v>
      </c>
      <c r="DJ66" s="7" t="n">
        <v>0.8662681615746082</v>
      </c>
      <c r="DK66" s="7" t="n">
        <v>0.8466917978554019</v>
      </c>
      <c r="DL66" s="7" t="n">
        <v>0.8889283281415731</v>
      </c>
      <c r="DM66" s="7" t="n">
        <v>0.5303911441143024</v>
      </c>
      <c r="DN66" s="7" t="n">
        <v>0.8934248646794797</v>
      </c>
      <c r="DO66" s="7" t="n">
        <v>0.8892892438356542</v>
      </c>
      <c r="DP66" s="7" t="n">
        <v>0.8129859116739402</v>
      </c>
      <c r="DQ66" s="7" t="n">
        <v>0.8993655804660943</v>
      </c>
      <c r="DR66" s="7" t="n">
        <v>0.3608978952148178</v>
      </c>
      <c r="DS66" s="7" t="n">
        <v>0.5746782843639917</v>
      </c>
      <c r="DT66" s="7" t="n">
        <v>0.8981861254598785</v>
      </c>
      <c r="DU66" s="7" t="n">
        <v>0.7130120448078395</v>
      </c>
      <c r="DV66" s="7" t="n">
        <v>0.3055045977086195</v>
      </c>
      <c r="DW66" s="7" t="n">
        <v>0.8098793923984198</v>
      </c>
      <c r="DX66" s="7" t="n">
        <v>0.9079458813314653</v>
      </c>
      <c r="DY66" s="7" t="n">
        <v>0.4581892118405839</v>
      </c>
      <c r="DZ66" s="7" t="n">
        <v>0.9959943142637869</v>
      </c>
      <c r="EA66" s="7" t="n">
        <v>0.795098818338559</v>
      </c>
      <c r="EB66" s="7" t="n">
        <v>0.3836355340906658</v>
      </c>
      <c r="EC66" s="7" t="n">
        <v>0.8771762832675506</v>
      </c>
      <c r="ED66" s="7" t="n">
        <v>0.4805187712692139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0.8972919654396485</v>
      </c>
      <c r="D67" s="7" t="n">
        <v>0.8813108533012535</v>
      </c>
      <c r="E67" s="7" t="n">
        <v>0.836609195380613</v>
      </c>
      <c r="F67" s="7" t="n">
        <v>0.8740991558047038</v>
      </c>
      <c r="G67" s="7" t="n">
        <v>0.8138749475606024</v>
      </c>
      <c r="H67" s="7" t="n">
        <v>0.843945431149431</v>
      </c>
      <c r="I67" s="7" t="n">
        <v>0.8437357074119858</v>
      </c>
      <c r="J67" s="7" t="n">
        <v>0.859449118728618</v>
      </c>
      <c r="K67" s="7" t="n">
        <v>0.5479226007272973</v>
      </c>
      <c r="L67" s="7" t="n">
        <v>0.4998650087735156</v>
      </c>
      <c r="M67" s="7" t="n">
        <v>0.5951404720042872</v>
      </c>
      <c r="N67" s="7" t="n">
        <v>0.6981448102110859</v>
      </c>
      <c r="O67" s="7" t="n">
        <v>0.6359277273238726</v>
      </c>
      <c r="P67" s="7" t="n">
        <v>0.6809324091119984</v>
      </c>
      <c r="Q67" s="7" t="n">
        <v>0.8197431158914308</v>
      </c>
      <c r="R67" s="7" t="n">
        <v>0.85084925481301</v>
      </c>
      <c r="S67" s="7" t="n">
        <v>0.8405513756278815</v>
      </c>
      <c r="T67" s="7" t="n">
        <v>0.8118918865839528</v>
      </c>
      <c r="U67" s="7" t="n">
        <v>0.8865683563615663</v>
      </c>
      <c r="V67" s="7" t="n">
        <v>0.7956919956280127</v>
      </c>
      <c r="W67" s="7" t="n">
        <v>0.8658057790168499</v>
      </c>
      <c r="X67" s="7" t="n">
        <v>0.8656490792890539</v>
      </c>
      <c r="Y67" s="7" t="n">
        <v>0.850234188671512</v>
      </c>
      <c r="Z67" s="7" t="n">
        <v>0.8321228496706927</v>
      </c>
      <c r="AA67" s="7" t="n">
        <v>0.8583951243800529</v>
      </c>
      <c r="AB67" s="7" t="n">
        <v>0.7955911787181229</v>
      </c>
      <c r="AC67" s="7" t="n">
        <v>0.8003921415850227</v>
      </c>
      <c r="AD67" s="7" t="n">
        <v>0.889376908361431</v>
      </c>
      <c r="AE67" s="7" t="n">
        <v>0.805429405947262</v>
      </c>
      <c r="AF67" s="7" t="n">
        <v>0.8565180091634802</v>
      </c>
      <c r="AG67" s="7" t="n">
        <v>0.8082618068268824</v>
      </c>
      <c r="AH67" s="7" t="n">
        <v>0.8064312722575415</v>
      </c>
      <c r="AI67" s="7" t="n">
        <v>0.8887460868584774</v>
      </c>
      <c r="AJ67" s="7" t="n">
        <v>0.7638451290786122</v>
      </c>
      <c r="AK67" s="7" t="n">
        <v>0.8072877232977922</v>
      </c>
      <c r="AL67" s="7" t="n">
        <v>0.6093498066484138</v>
      </c>
      <c r="AM67" s="7" t="n">
        <v>0.798832954501143</v>
      </c>
      <c r="AN67" s="7" t="n">
        <v>0.7176672265697308</v>
      </c>
      <c r="AO67" s="7" t="n">
        <v>0.7343616746505511</v>
      </c>
      <c r="AP67" s="7" t="n">
        <v>0.6869623530211225</v>
      </c>
      <c r="AQ67" s="7" t="n">
        <v>0.7004900601344286</v>
      </c>
      <c r="AR67" s="7" t="n">
        <v>0.695312633691999</v>
      </c>
      <c r="AS67" s="7" t="n">
        <v>0.7910859562135386</v>
      </c>
      <c r="AT67" s="7" t="n">
        <v>0.8779289327878175</v>
      </c>
      <c r="AU67" s="7" t="n">
        <v>0.7939322942565186</v>
      </c>
      <c r="AV67" s="7" t="n">
        <v>0.8417665838722379</v>
      </c>
      <c r="AW67" s="7" t="n">
        <v>0.6691604202134493</v>
      </c>
      <c r="AX67" s="7" t="n">
        <v>0.7752267551916424</v>
      </c>
      <c r="AY67" s="7" t="n">
        <v>0.6977223913137015</v>
      </c>
      <c r="AZ67" s="7" t="n">
        <v>0.7388463117888003</v>
      </c>
      <c r="BA67" s="7" t="n">
        <v>0.8064312554139437</v>
      </c>
      <c r="BB67" s="7" t="n">
        <v>0.7427710767504653</v>
      </c>
      <c r="BC67" s="7" t="n">
        <v>0.7046511891269935</v>
      </c>
      <c r="BD67" s="7" t="n">
        <v>0.7394038233027129</v>
      </c>
      <c r="BE67" s="7" t="n">
        <v>0.6894185379971328</v>
      </c>
      <c r="BF67" s="7" t="n">
        <v>0.6853888157884159</v>
      </c>
      <c r="BG67" s="7" t="n">
        <v>0.7194571749896731</v>
      </c>
      <c r="BH67" s="7" t="n">
        <v>0.7165824050626234</v>
      </c>
      <c r="BI67" s="7" t="n">
        <v>0.8339250657204894</v>
      </c>
      <c r="BJ67" s="7" t="n">
        <v>0.7912179929241593</v>
      </c>
      <c r="BK67" s="7" t="n">
        <v>0.8688655908267398</v>
      </c>
      <c r="BL67" s="7" t="n">
        <v>0.862659133928063</v>
      </c>
      <c r="BM67" s="7" t="n">
        <v>0.8571248981404762</v>
      </c>
      <c r="BN67" s="7" t="n">
        <v>0.7954808979478265</v>
      </c>
      <c r="BO67" s="7" t="n">
        <v>0.5784463326670365</v>
      </c>
      <c r="BP67" s="7" t="n">
        <v>1</v>
      </c>
      <c r="BQ67" s="7" t="n">
        <v>0.8757292034062781</v>
      </c>
      <c r="BR67" s="7" t="n">
        <v>0.7706707755838331</v>
      </c>
      <c r="BS67" s="7" t="n">
        <v>0.8375235930337502</v>
      </c>
      <c r="BT67" s="7" t="n">
        <v>0.8595743597735022</v>
      </c>
      <c r="BU67" s="7" t="n">
        <v>0.6077636070821237</v>
      </c>
      <c r="BV67" s="7" t="n">
        <v>0.6056387870995508</v>
      </c>
      <c r="BW67" s="7" t="n">
        <v>0.8506631879981834</v>
      </c>
      <c r="BX67" s="7" t="n">
        <v>0.7477163447156155</v>
      </c>
      <c r="BY67" s="7" t="n">
        <v>0.8787166721634869</v>
      </c>
      <c r="BZ67" s="7" t="n">
        <v>0.616790647749775</v>
      </c>
      <c r="CA67" s="7" t="n">
        <v>0.6398662647506499</v>
      </c>
      <c r="CB67" s="7" t="n">
        <v>0.7697026071508949</v>
      </c>
      <c r="CC67" s="7" t="n">
        <v>0.8494564242391176</v>
      </c>
      <c r="CD67" s="7" t="n">
        <v>0.7684218323581865</v>
      </c>
      <c r="CE67" s="7" t="n">
        <v>0.6083743828239714</v>
      </c>
      <c r="CF67" s="7" t="n">
        <v>0.6748624421464086</v>
      </c>
      <c r="CG67" s="7" t="n">
        <v>0.5882971800703575</v>
      </c>
      <c r="CH67" s="7" t="n">
        <v>0.8495930675433367</v>
      </c>
      <c r="CI67" s="7" t="n">
        <v>0.9124332195932313</v>
      </c>
      <c r="CJ67" s="7" t="n">
        <v>0.5225324638028189</v>
      </c>
      <c r="CK67" s="7" t="n">
        <v>0.7186439383188004</v>
      </c>
      <c r="CL67" s="7" t="n">
        <v>0.7436310908598328</v>
      </c>
      <c r="CM67" s="7" t="n">
        <v>0.8906918822831318</v>
      </c>
      <c r="CN67" s="7" t="n">
        <v>0.9025402298328767</v>
      </c>
      <c r="CO67" s="7" t="n">
        <v>0.6853295225359949</v>
      </c>
      <c r="CP67" s="7" t="n">
        <v>0.6220735954806251</v>
      </c>
      <c r="CQ67" s="7" t="n">
        <v>0.6595406280687894</v>
      </c>
      <c r="CR67" s="7" t="n">
        <v>0.6459068460346636</v>
      </c>
      <c r="CS67" s="7" t="n">
        <v>0.8425474563069375</v>
      </c>
      <c r="CT67" s="7" t="n">
        <v>0.7979692910728144</v>
      </c>
      <c r="CU67" s="7" t="n">
        <v>0.7058545775104035</v>
      </c>
      <c r="CV67" s="7" t="n">
        <v>0.7644132804990992</v>
      </c>
      <c r="CW67" s="7" t="n">
        <v>0.6708327453240686</v>
      </c>
      <c r="CX67" s="7" t="n">
        <v>0.6471785804138177</v>
      </c>
      <c r="CY67" s="7" t="n">
        <v>0.6866010236765876</v>
      </c>
      <c r="CZ67" s="7" t="n">
        <v>0.665080556518363</v>
      </c>
      <c r="DA67" s="7" t="n">
        <v>0.7733641445838383</v>
      </c>
      <c r="DB67" s="7" t="n">
        <v>0.6364715159118194</v>
      </c>
      <c r="DC67" s="7" t="n">
        <v>0.681789658743775</v>
      </c>
      <c r="DD67" s="7" t="n">
        <v>0.5823164740445619</v>
      </c>
      <c r="DE67" s="7" t="n">
        <v>0.6615634893407278</v>
      </c>
      <c r="DF67" s="7" t="n">
        <v>0.7019766517180105</v>
      </c>
      <c r="DG67" s="7" t="n">
        <v>0.5312269907785618</v>
      </c>
      <c r="DH67" s="7" t="n">
        <v>0.8264255170034223</v>
      </c>
      <c r="DI67" s="7" t="n">
        <v>0.5021324368136543</v>
      </c>
      <c r="DJ67" s="7" t="n">
        <v>0.7121897431485525</v>
      </c>
      <c r="DK67" s="7" t="n">
        <v>0.7926734606706529</v>
      </c>
      <c r="DL67" s="7" t="n">
        <v>0.6694911438840578</v>
      </c>
      <c r="DM67" s="7" t="n">
        <v>0.9179657183685508</v>
      </c>
      <c r="DN67" s="7" t="n">
        <v>0.4916259432776375</v>
      </c>
      <c r="DO67" s="7" t="n">
        <v>0.6820053632581069</v>
      </c>
      <c r="DP67" s="7" t="n">
        <v>0.7095465411538558</v>
      </c>
      <c r="DQ67" s="7" t="n">
        <v>0.5058502602696643</v>
      </c>
      <c r="DR67" s="7" t="n">
        <v>0.8015438604311172</v>
      </c>
      <c r="DS67" s="7" t="n">
        <v>0.8315684212838144</v>
      </c>
      <c r="DT67" s="7" t="n">
        <v>0.5033712171621503</v>
      </c>
      <c r="DU67" s="7" t="n">
        <v>0.7111212681663069</v>
      </c>
      <c r="DV67" s="7" t="n">
        <v>0.7123273276481428</v>
      </c>
      <c r="DW67" s="7" t="n">
        <v>0.7527335913473637</v>
      </c>
      <c r="DX67" s="7" t="n">
        <v>0.5184713075581943</v>
      </c>
      <c r="DY67" s="7" t="n">
        <v>0.8439575016394095</v>
      </c>
      <c r="DZ67" s="7" t="n">
        <v>0.5981302240324539</v>
      </c>
      <c r="EA67" s="7" t="n">
        <v>0.8122402486002126</v>
      </c>
      <c r="EB67" s="7" t="n">
        <v>0.8317328110064008</v>
      </c>
      <c r="EC67" s="7" t="n">
        <v>0.6828164767259367</v>
      </c>
      <c r="ED67" s="7" t="n">
        <v>0.8783425547881523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0.9063448484788319</v>
      </c>
      <c r="D68" s="7" t="n">
        <v>0.9178553483544367</v>
      </c>
      <c r="E68" s="7" t="n">
        <v>0.8955880662628071</v>
      </c>
      <c r="F68" s="7" t="n">
        <v>0.926632985034517</v>
      </c>
      <c r="G68" s="7" t="n">
        <v>0.8815963551938431</v>
      </c>
      <c r="H68" s="7" t="n">
        <v>0.842265209897089</v>
      </c>
      <c r="I68" s="7" t="n">
        <v>0.8452063777065723</v>
      </c>
      <c r="J68" s="7" t="n">
        <v>0.881433684986769</v>
      </c>
      <c r="K68" s="7" t="n">
        <v>0.5133699919947176</v>
      </c>
      <c r="L68" s="7" t="n">
        <v>0.459728702881974</v>
      </c>
      <c r="M68" s="7" t="n">
        <v>0.5630618166695931</v>
      </c>
      <c r="N68" s="7" t="n">
        <v>0.6394563281484192</v>
      </c>
      <c r="O68" s="7" t="n">
        <v>0.5915409887944524</v>
      </c>
      <c r="P68" s="7" t="n">
        <v>0.6314734461880525</v>
      </c>
      <c r="Q68" s="7" t="n">
        <v>0.840380351031991</v>
      </c>
      <c r="R68" s="7" t="n">
        <v>0.8144509094413274</v>
      </c>
      <c r="S68" s="7" t="n">
        <v>0.8356394652954016</v>
      </c>
      <c r="T68" s="7" t="n">
        <v>0.8289146182942119</v>
      </c>
      <c r="U68" s="7" t="n">
        <v>0.9383031326170176</v>
      </c>
      <c r="V68" s="7" t="n">
        <v>0.7455690493633184</v>
      </c>
      <c r="W68" s="7" t="n">
        <v>0.9201298698710018</v>
      </c>
      <c r="X68" s="7" t="n">
        <v>0.9451368055211214</v>
      </c>
      <c r="Y68" s="7" t="n">
        <v>0.8816100073437655</v>
      </c>
      <c r="Z68" s="7" t="n">
        <v>0.7929061216587133</v>
      </c>
      <c r="AA68" s="7" t="n">
        <v>0.8629639980985204</v>
      </c>
      <c r="AB68" s="7" t="n">
        <v>0.7777656782690465</v>
      </c>
      <c r="AC68" s="7" t="n">
        <v>0.808174434416177</v>
      </c>
      <c r="AD68" s="7" t="n">
        <v>0.9309874868329374</v>
      </c>
      <c r="AE68" s="7" t="n">
        <v>0.8614767443508082</v>
      </c>
      <c r="AF68" s="7" t="n">
        <v>0.8533106240024416</v>
      </c>
      <c r="AG68" s="7" t="n">
        <v>0.785477854111943</v>
      </c>
      <c r="AH68" s="7" t="n">
        <v>0.766646434573762</v>
      </c>
      <c r="AI68" s="7" t="n">
        <v>0.8504787402488868</v>
      </c>
      <c r="AJ68" s="7" t="n">
        <v>0.7703507913584964</v>
      </c>
      <c r="AK68" s="7" t="n">
        <v>0.7825935577108852</v>
      </c>
      <c r="AL68" s="7" t="n">
        <v>0.5695430703989613</v>
      </c>
      <c r="AM68" s="7" t="n">
        <v>0.7802982690362354</v>
      </c>
      <c r="AN68" s="7" t="n">
        <v>0.6950097299144457</v>
      </c>
      <c r="AO68" s="7" t="n">
        <v>0.7083868055065933</v>
      </c>
      <c r="AP68" s="7" t="n">
        <v>0.6626893076383219</v>
      </c>
      <c r="AQ68" s="7" t="n">
        <v>0.6711741198913631</v>
      </c>
      <c r="AR68" s="7" t="n">
        <v>0.67622999203679</v>
      </c>
      <c r="AS68" s="7" t="n">
        <v>0.7425571256346366</v>
      </c>
      <c r="AT68" s="7" t="n">
        <v>0.9116635743597652</v>
      </c>
      <c r="AU68" s="7" t="n">
        <v>0.7944864012206062</v>
      </c>
      <c r="AV68" s="7" t="n">
        <v>0.836789932180403</v>
      </c>
      <c r="AW68" s="7" t="n">
        <v>0.5995145845318044</v>
      </c>
      <c r="AX68" s="7" t="n">
        <v>0.7369406412152398</v>
      </c>
      <c r="AY68" s="7" t="n">
        <v>0.6758334238735646</v>
      </c>
      <c r="AZ68" s="7" t="n">
        <v>0.7317074695033147</v>
      </c>
      <c r="BA68" s="7" t="n">
        <v>0.7666464197852033</v>
      </c>
      <c r="BB68" s="7" t="n">
        <v>0.6956243130459183</v>
      </c>
      <c r="BC68" s="7" t="n">
        <v>0.695206604934423</v>
      </c>
      <c r="BD68" s="7" t="n">
        <v>0.7132454793176313</v>
      </c>
      <c r="BE68" s="7" t="n">
        <v>0.6816619290717404</v>
      </c>
      <c r="BF68" s="7" t="n">
        <v>0.6043227533926984</v>
      </c>
      <c r="BG68" s="7" t="n">
        <v>0.7091308066613284</v>
      </c>
      <c r="BH68" s="7" t="n">
        <v>0.8539662443738052</v>
      </c>
      <c r="BI68" s="7" t="n">
        <v>0.8257606721092233</v>
      </c>
      <c r="BJ68" s="7" t="n">
        <v>0.7506691561053164</v>
      </c>
      <c r="BK68" s="7" t="n">
        <v>0.9864333816601782</v>
      </c>
      <c r="BL68" s="7" t="n">
        <v>0.903071216593862</v>
      </c>
      <c r="BM68" s="7" t="n">
        <v>0.9028249005469821</v>
      </c>
      <c r="BN68" s="7" t="n">
        <v>0.7711626655530488</v>
      </c>
      <c r="BO68" s="7" t="n">
        <v>0.5101487481984333</v>
      </c>
      <c r="BP68" s="7" t="n">
        <v>0.8757292034062781</v>
      </c>
      <c r="BQ68" s="7" t="n">
        <v>1</v>
      </c>
      <c r="BR68" s="7" t="n">
        <v>0.7400802468060003</v>
      </c>
      <c r="BS68" s="7" t="n">
        <v>0.808589273856</v>
      </c>
      <c r="BT68" s="7" t="n">
        <v>0.8369603143218967</v>
      </c>
      <c r="BU68" s="7" t="n">
        <v>0.5528046155083642</v>
      </c>
      <c r="BV68" s="7" t="n">
        <v>0.5763600610721988</v>
      </c>
      <c r="BW68" s="7" t="n">
        <v>0.8382354990846945</v>
      </c>
      <c r="BX68" s="7" t="n">
        <v>0.7571450423586465</v>
      </c>
      <c r="BY68" s="7" t="n">
        <v>0.8437333510427866</v>
      </c>
      <c r="BZ68" s="7" t="n">
        <v>0.5767582011523555</v>
      </c>
      <c r="CA68" s="7" t="n">
        <v>0.6043384502477753</v>
      </c>
      <c r="CB68" s="7" t="n">
        <v>0.7407001433692851</v>
      </c>
      <c r="CC68" s="7" t="n">
        <v>0.9289149746717323</v>
      </c>
      <c r="CD68" s="7" t="n">
        <v>0.734893109907514</v>
      </c>
      <c r="CE68" s="7" t="n">
        <v>0.5549665521028729</v>
      </c>
      <c r="CF68" s="7" t="n">
        <v>0.6514345025190145</v>
      </c>
      <c r="CG68" s="7" t="n">
        <v>0.5374156398970583</v>
      </c>
      <c r="CH68" s="7" t="n">
        <v>0.8309024562722033</v>
      </c>
      <c r="CI68" s="7" t="n">
        <v>0.9490293359993369</v>
      </c>
      <c r="CJ68" s="7" t="n">
        <v>0.4370586667733677</v>
      </c>
      <c r="CK68" s="7" t="n">
        <v>0.7069979366077073</v>
      </c>
      <c r="CL68" s="7" t="n">
        <v>0.7363502537591484</v>
      </c>
      <c r="CM68" s="7" t="n">
        <v>0.8659260107941459</v>
      </c>
      <c r="CN68" s="7" t="n">
        <v>0.9149384078295842</v>
      </c>
      <c r="CO68" s="7" t="n">
        <v>0.6794254010244548</v>
      </c>
      <c r="CP68" s="7" t="n">
        <v>0.5809723060197964</v>
      </c>
      <c r="CQ68" s="7" t="n">
        <v>0.6341752283834265</v>
      </c>
      <c r="CR68" s="7" t="n">
        <v>0.6216318818175847</v>
      </c>
      <c r="CS68" s="7" t="n">
        <v>0.8753095463757037</v>
      </c>
      <c r="CT68" s="7" t="n">
        <v>0.7758006074367911</v>
      </c>
      <c r="CU68" s="7" t="n">
        <v>0.6927858546044029</v>
      </c>
      <c r="CV68" s="7" t="n">
        <v>0.7353442342440824</v>
      </c>
      <c r="CW68" s="7" t="n">
        <v>0.6413890684693869</v>
      </c>
      <c r="CX68" s="7" t="n">
        <v>0.6864651305082227</v>
      </c>
      <c r="CY68" s="7" t="n">
        <v>0.6617320261204223</v>
      </c>
      <c r="CZ68" s="7" t="n">
        <v>0.5832388701045391</v>
      </c>
      <c r="DA68" s="7" t="n">
        <v>0.7363128856433874</v>
      </c>
      <c r="DB68" s="7" t="n">
        <v>0.6165494863552947</v>
      </c>
      <c r="DC68" s="7" t="n">
        <v>0.6770965780103846</v>
      </c>
      <c r="DD68" s="7" t="n">
        <v>0.5335145141833321</v>
      </c>
      <c r="DE68" s="7" t="n">
        <v>0.6454564794244064</v>
      </c>
      <c r="DF68" s="7" t="n">
        <v>0.6895346648914275</v>
      </c>
      <c r="DG68" s="7" t="n">
        <v>0.4823169587801737</v>
      </c>
      <c r="DH68" s="7" t="n">
        <v>0.7671266148625179</v>
      </c>
      <c r="DI68" s="7" t="n">
        <v>0.464003725688882</v>
      </c>
      <c r="DJ68" s="7" t="n">
        <v>0.6579358191292608</v>
      </c>
      <c r="DK68" s="7" t="n">
        <v>0.7369465931939703</v>
      </c>
      <c r="DL68" s="7" t="n">
        <v>0.6598715839408291</v>
      </c>
      <c r="DM68" s="7" t="n">
        <v>0.9513728471136542</v>
      </c>
      <c r="DN68" s="7" t="n">
        <v>0.4518119762918766</v>
      </c>
      <c r="DO68" s="7" t="n">
        <v>0.6711604200477722</v>
      </c>
      <c r="DP68" s="7" t="n">
        <v>0.7072906244159378</v>
      </c>
      <c r="DQ68" s="7" t="n">
        <v>0.4621795668817186</v>
      </c>
      <c r="DR68" s="7" t="n">
        <v>0.9354173401658168</v>
      </c>
      <c r="DS68" s="7" t="n">
        <v>0.8598085658525149</v>
      </c>
      <c r="DT68" s="7" t="n">
        <v>0.4592398823087098</v>
      </c>
      <c r="DU68" s="7" t="n">
        <v>0.7417526847943955</v>
      </c>
      <c r="DV68" s="7" t="n">
        <v>0.8499853208148705</v>
      </c>
      <c r="DW68" s="7" t="n">
        <v>0.7246364424178884</v>
      </c>
      <c r="DX68" s="7" t="n">
        <v>0.4710742112763477</v>
      </c>
      <c r="DY68" s="7" t="n">
        <v>0.8429960012808203</v>
      </c>
      <c r="DZ68" s="7" t="n">
        <v>0.5360151690814214</v>
      </c>
      <c r="EA68" s="7" t="n">
        <v>0.7662192242080145</v>
      </c>
      <c r="EB68" s="7" t="n">
        <v>0.9187655887878625</v>
      </c>
      <c r="EC68" s="7" t="n">
        <v>0.6417784442161213</v>
      </c>
      <c r="ED68" s="7" t="n">
        <v>0.9360144567344445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0.8410265940630874</v>
      </c>
      <c r="D69" s="7" t="n">
        <v>0.8158363953103737</v>
      </c>
      <c r="E69" s="7" t="n">
        <v>0.5888263406412038</v>
      </c>
      <c r="F69" s="7" t="n">
        <v>0.7697071389161069</v>
      </c>
      <c r="G69" s="7" t="n">
        <v>0.6431902478944053</v>
      </c>
      <c r="H69" s="7" t="n">
        <v>0.7946486894510745</v>
      </c>
      <c r="I69" s="7" t="n">
        <v>0.8498437317309223</v>
      </c>
      <c r="J69" s="7" t="n">
        <v>0.8592185784639466</v>
      </c>
      <c r="K69" s="7" t="n">
        <v>0.6896755877120024</v>
      </c>
      <c r="L69" s="7" t="n">
        <v>0.6488857908075932</v>
      </c>
      <c r="M69" s="7" t="n">
        <v>0.7384886086714594</v>
      </c>
      <c r="N69" s="7" t="n">
        <v>0.8454754242513949</v>
      </c>
      <c r="O69" s="7" t="n">
        <v>0.7723004199604921</v>
      </c>
      <c r="P69" s="7" t="n">
        <v>0.8207817899092261</v>
      </c>
      <c r="Q69" s="7" t="n">
        <v>0.895238922973996</v>
      </c>
      <c r="R69" s="7" t="n">
        <v>0.9284085835492094</v>
      </c>
      <c r="S69" s="7" t="n">
        <v>0.7726589855949236</v>
      </c>
      <c r="T69" s="7" t="n">
        <v>0.9071604559264245</v>
      </c>
      <c r="U69" s="7" t="n">
        <v>0.6568457462333127</v>
      </c>
      <c r="V69" s="7" t="n">
        <v>0.8677077140854375</v>
      </c>
      <c r="W69" s="7" t="n">
        <v>0.8104837129427288</v>
      </c>
      <c r="X69" s="7" t="n">
        <v>0.7928308926559736</v>
      </c>
      <c r="Y69" s="7" t="n">
        <v>0.8715142652910794</v>
      </c>
      <c r="Z69" s="7" t="n">
        <v>0.8953906297007557</v>
      </c>
      <c r="AA69" s="7" t="n">
        <v>0.8761820659436117</v>
      </c>
      <c r="AB69" s="7" t="n">
        <v>0.8716375135954066</v>
      </c>
      <c r="AC69" s="7" t="n">
        <v>0.8992173875562982</v>
      </c>
      <c r="AD69" s="7" t="n">
        <v>0.6816921546117226</v>
      </c>
      <c r="AE69" s="7" t="n">
        <v>0.58492435150739</v>
      </c>
      <c r="AF69" s="7" t="n">
        <v>0.7939067780000419</v>
      </c>
      <c r="AG69" s="7" t="n">
        <v>0.8757038174535053</v>
      </c>
      <c r="AH69" s="7" t="n">
        <v>0.7488354557003721</v>
      </c>
      <c r="AI69" s="7" t="n">
        <v>0.8620753689276783</v>
      </c>
      <c r="AJ69" s="7" t="n">
        <v>0.8938933112880164</v>
      </c>
      <c r="AK69" s="7" t="n">
        <v>0.8749890541086585</v>
      </c>
      <c r="AL69" s="7" t="n">
        <v>0.7650507341877626</v>
      </c>
      <c r="AM69" s="7" t="n">
        <v>0.8938421419626804</v>
      </c>
      <c r="AN69" s="7" t="n">
        <v>0.855125124440861</v>
      </c>
      <c r="AO69" s="7" t="n">
        <v>0.8507796709031523</v>
      </c>
      <c r="AP69" s="7" t="n">
        <v>0.8393839084921085</v>
      </c>
      <c r="AQ69" s="7" t="n">
        <v>0.8410025737906324</v>
      </c>
      <c r="AR69" s="7" t="n">
        <v>0.8110510132046093</v>
      </c>
      <c r="AS69" s="7" t="n">
        <v>0.856138247022706</v>
      </c>
      <c r="AT69" s="7" t="n">
        <v>0.8150992246932135</v>
      </c>
      <c r="AU69" s="7" t="n">
        <v>0.8852973089048354</v>
      </c>
      <c r="AV69" s="7" t="n">
        <v>0.7733437243982694</v>
      </c>
      <c r="AW69" s="7" t="n">
        <v>0.7054882564547101</v>
      </c>
      <c r="AX69" s="7" t="n">
        <v>0.873460798983948</v>
      </c>
      <c r="AY69" s="7" t="n">
        <v>0.8440803293499261</v>
      </c>
      <c r="AZ69" s="7" t="n">
        <v>0.9163994857412434</v>
      </c>
      <c r="BA69" s="7" t="n">
        <v>0.7488354479637013</v>
      </c>
      <c r="BB69" s="7" t="n">
        <v>0.7328323941230952</v>
      </c>
      <c r="BC69" s="7" t="n">
        <v>0.8087692368989944</v>
      </c>
      <c r="BD69" s="7" t="n">
        <v>0.8152768268933597</v>
      </c>
      <c r="BE69" s="7" t="n">
        <v>0.7936965294147569</v>
      </c>
      <c r="BF69" s="7" t="n">
        <v>0.7091710107183482</v>
      </c>
      <c r="BG69" s="7" t="n">
        <v>0.9235177678504085</v>
      </c>
      <c r="BH69" s="7" t="n">
        <v>0.4676222828839185</v>
      </c>
      <c r="BI69" s="7" t="n">
        <v>0.7653322437660409</v>
      </c>
      <c r="BJ69" s="7" t="n">
        <v>0.8735086152043063</v>
      </c>
      <c r="BK69" s="7" t="n">
        <v>0.7257126954843867</v>
      </c>
      <c r="BL69" s="7" t="n">
        <v>0.634872973129989</v>
      </c>
      <c r="BM69" s="7" t="n">
        <v>0.8201596851861143</v>
      </c>
      <c r="BN69" s="7" t="n">
        <v>0.9628010958080282</v>
      </c>
      <c r="BO69" s="7" t="n">
        <v>0.7181693627725303</v>
      </c>
      <c r="BP69" s="7" t="n">
        <v>0.7706707755838331</v>
      </c>
      <c r="BQ69" s="7" t="n">
        <v>0.7400802468060003</v>
      </c>
      <c r="BR69" s="7" t="n">
        <v>1</v>
      </c>
      <c r="BS69" s="7" t="n">
        <v>0.7642805287107791</v>
      </c>
      <c r="BT69" s="7" t="n">
        <v>0.8329455659384627</v>
      </c>
      <c r="BU69" s="7" t="n">
        <v>0.7669361670896332</v>
      </c>
      <c r="BV69" s="7" t="n">
        <v>0.7648117695504776</v>
      </c>
      <c r="BW69" s="7" t="n">
        <v>0.7834340101478885</v>
      </c>
      <c r="BX69" s="7" t="n">
        <v>0.7693147063640177</v>
      </c>
      <c r="BY69" s="7" t="n">
        <v>0.8163955098428525</v>
      </c>
      <c r="BZ69" s="7" t="n">
        <v>0.7744968199597331</v>
      </c>
      <c r="CA69" s="7" t="n">
        <v>0.7976691920387732</v>
      </c>
      <c r="CB69" s="7" t="n">
        <v>0.8655481347136983</v>
      </c>
      <c r="CC69" s="7" t="n">
        <v>0.6580246638803082</v>
      </c>
      <c r="CD69" s="7" t="n">
        <v>0.8694941527408455</v>
      </c>
      <c r="CE69" s="7" t="n">
        <v>0.767627924749144</v>
      </c>
      <c r="CF69" s="7" t="n">
        <v>0.7902344095210364</v>
      </c>
      <c r="CG69" s="7" t="n">
        <v>0.7696559940519505</v>
      </c>
      <c r="CH69" s="7" t="n">
        <v>0.8803930946654908</v>
      </c>
      <c r="CI69" s="7" t="n">
        <v>0.7233937348230564</v>
      </c>
      <c r="CJ69" s="7" t="n">
        <v>0.6234134807470256</v>
      </c>
      <c r="CK69" s="7" t="n">
        <v>0.9242407757643063</v>
      </c>
      <c r="CL69" s="7" t="n">
        <v>0.7557925428921718</v>
      </c>
      <c r="CM69" s="7" t="n">
        <v>0.7698265089625227</v>
      </c>
      <c r="CN69" s="7" t="n">
        <v>0.8411281732436462</v>
      </c>
      <c r="CO69" s="7" t="n">
        <v>0.7825466179439884</v>
      </c>
      <c r="CP69" s="7" t="n">
        <v>0.7772421013240779</v>
      </c>
      <c r="CQ69" s="7" t="n">
        <v>0.7882733019070234</v>
      </c>
      <c r="CR69" s="7" t="n">
        <v>0.8065691611847532</v>
      </c>
      <c r="CS69" s="7" t="n">
        <v>0.783186432573059</v>
      </c>
      <c r="CT69" s="7" t="n">
        <v>0.8685210555335444</v>
      </c>
      <c r="CU69" s="7" t="n">
        <v>0.8654201936461078</v>
      </c>
      <c r="CV69" s="7" t="n">
        <v>0.863501897582559</v>
      </c>
      <c r="CW69" s="7" t="n">
        <v>0.7826186262820338</v>
      </c>
      <c r="CX69" s="7" t="n">
        <v>0.5974101188783596</v>
      </c>
      <c r="CY69" s="7" t="n">
        <v>0.8292224999527873</v>
      </c>
      <c r="CZ69" s="7" t="n">
        <v>0.6923303730500017</v>
      </c>
      <c r="DA69" s="7" t="n">
        <v>0.8601494117696803</v>
      </c>
      <c r="DB69" s="7" t="n">
        <v>0.7870190989154666</v>
      </c>
      <c r="DC69" s="7" t="n">
        <v>0.7974600039439529</v>
      </c>
      <c r="DD69" s="7" t="n">
        <v>0.7350756573833073</v>
      </c>
      <c r="DE69" s="7" t="n">
        <v>0.8103860237201894</v>
      </c>
      <c r="DF69" s="7" t="n">
        <v>0.9005241176601483</v>
      </c>
      <c r="DG69" s="7" t="n">
        <v>0.7135908004061418</v>
      </c>
      <c r="DH69" s="7" t="n">
        <v>0.7197840047680886</v>
      </c>
      <c r="DI69" s="7" t="n">
        <v>0.6747761845460666</v>
      </c>
      <c r="DJ69" s="7" t="n">
        <v>0.8582114742065762</v>
      </c>
      <c r="DK69" s="7" t="n">
        <v>0.8337327675416697</v>
      </c>
      <c r="DL69" s="7" t="n">
        <v>0.8015146346449498</v>
      </c>
      <c r="DM69" s="7" t="n">
        <v>0.7222046975291541</v>
      </c>
      <c r="DN69" s="7" t="n">
        <v>0.6636000664167502</v>
      </c>
      <c r="DO69" s="7" t="n">
        <v>0.8068952829796646</v>
      </c>
      <c r="DP69" s="7" t="n">
        <v>0.915233601958703</v>
      </c>
      <c r="DQ69" s="7" t="n">
        <v>0.6757350776839468</v>
      </c>
      <c r="DR69" s="7" t="n">
        <v>0.5998261033264172</v>
      </c>
      <c r="DS69" s="7" t="n">
        <v>0.8367107746066047</v>
      </c>
      <c r="DT69" s="7" t="n">
        <v>0.6743381338060835</v>
      </c>
      <c r="DU69" s="7" t="n">
        <v>0.7739838654245051</v>
      </c>
      <c r="DV69" s="7" t="n">
        <v>0.4602941510428327</v>
      </c>
      <c r="DW69" s="7" t="n">
        <v>0.7238524215845743</v>
      </c>
      <c r="DX69" s="7" t="n">
        <v>0.681200661523033</v>
      </c>
      <c r="DY69" s="7" t="n">
        <v>0.6463055070950003</v>
      </c>
      <c r="DZ69" s="7" t="n">
        <v>0.7360305742049464</v>
      </c>
      <c r="EA69" s="7" t="n">
        <v>0.8662598881207936</v>
      </c>
      <c r="EB69" s="7" t="n">
        <v>0.6081095181775305</v>
      </c>
      <c r="EC69" s="7" t="n">
        <v>0.8341534828588217</v>
      </c>
      <c r="ED69" s="7" t="n">
        <v>0.6961701696691008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0.8698435448936015</v>
      </c>
      <c r="D70" s="7" t="n">
        <v>0.8712824235044467</v>
      </c>
      <c r="E70" s="7" t="n">
        <v>0.7592805946547839</v>
      </c>
      <c r="F70" s="7" t="n">
        <v>0.8629898990656565</v>
      </c>
      <c r="G70" s="7" t="n">
        <v>0.7524683019064533</v>
      </c>
      <c r="H70" s="7" t="n">
        <v>0.9159588467355044</v>
      </c>
      <c r="I70" s="7" t="n">
        <v>0.9213246942633005</v>
      </c>
      <c r="J70" s="7" t="n">
        <v>0.8679544695790495</v>
      </c>
      <c r="K70" s="7" t="n">
        <v>0.5573277600727825</v>
      </c>
      <c r="L70" s="7" t="n">
        <v>0.5075029451299196</v>
      </c>
      <c r="M70" s="7" t="n">
        <v>0.6087573828245922</v>
      </c>
      <c r="N70" s="7" t="n">
        <v>0.6945958167619481</v>
      </c>
      <c r="O70" s="7" t="n">
        <v>0.648173465576304</v>
      </c>
      <c r="P70" s="7" t="n">
        <v>0.69734086861051</v>
      </c>
      <c r="Q70" s="7" t="n">
        <v>0.8151786589476081</v>
      </c>
      <c r="R70" s="7" t="n">
        <v>0.8810517824744486</v>
      </c>
      <c r="S70" s="7" t="n">
        <v>0.9196397499782509</v>
      </c>
      <c r="T70" s="7" t="n">
        <v>0.8118551486959861</v>
      </c>
      <c r="U70" s="7" t="n">
        <v>0.7823951246473416</v>
      </c>
      <c r="V70" s="7" t="n">
        <v>0.8085162324134317</v>
      </c>
      <c r="W70" s="7" t="n">
        <v>0.8318639609005678</v>
      </c>
      <c r="X70" s="7" t="n">
        <v>0.8157371565890887</v>
      </c>
      <c r="Y70" s="7" t="n">
        <v>0.8644258899186188</v>
      </c>
      <c r="Z70" s="7" t="n">
        <v>0.8438315267658473</v>
      </c>
      <c r="AA70" s="7" t="n">
        <v>0.8676556936708941</v>
      </c>
      <c r="AB70" s="7" t="n">
        <v>0.8592281394849733</v>
      </c>
      <c r="AC70" s="7" t="n">
        <v>0.8299380247460483</v>
      </c>
      <c r="AD70" s="7" t="n">
        <v>0.8156580149958881</v>
      </c>
      <c r="AE70" s="7" t="n">
        <v>0.6780980600476247</v>
      </c>
      <c r="AF70" s="7" t="n">
        <v>0.9349789245172644</v>
      </c>
      <c r="AG70" s="7" t="n">
        <v>0.8704621268382088</v>
      </c>
      <c r="AH70" s="7" t="n">
        <v>0.8081501501093197</v>
      </c>
      <c r="AI70" s="7" t="n">
        <v>0.9404565921849574</v>
      </c>
      <c r="AJ70" s="7" t="n">
        <v>0.7702279679277535</v>
      </c>
      <c r="AK70" s="7" t="n">
        <v>0.8694987817614244</v>
      </c>
      <c r="AL70" s="7" t="n">
        <v>0.643588911589003</v>
      </c>
      <c r="AM70" s="7" t="n">
        <v>0.8290446566548009</v>
      </c>
      <c r="AN70" s="7" t="n">
        <v>0.7459840123635129</v>
      </c>
      <c r="AO70" s="7" t="n">
        <v>0.7590352462767581</v>
      </c>
      <c r="AP70" s="7" t="n">
        <v>0.7133657309575815</v>
      </c>
      <c r="AQ70" s="7" t="n">
        <v>0.7275606307813157</v>
      </c>
      <c r="AR70" s="7" t="n">
        <v>0.7104452706530283</v>
      </c>
      <c r="AS70" s="7" t="n">
        <v>0.8013941744881011</v>
      </c>
      <c r="AT70" s="7" t="n">
        <v>0.8927701185597631</v>
      </c>
      <c r="AU70" s="7" t="n">
        <v>0.8298725395376501</v>
      </c>
      <c r="AV70" s="7" t="n">
        <v>0.9210565527480159</v>
      </c>
      <c r="AW70" s="7" t="n">
        <v>0.7021754738961474</v>
      </c>
      <c r="AX70" s="7" t="n">
        <v>0.8268826525463444</v>
      </c>
      <c r="AY70" s="7" t="n">
        <v>0.7232439947030961</v>
      </c>
      <c r="AZ70" s="7" t="n">
        <v>0.7546305257558069</v>
      </c>
      <c r="BA70" s="7" t="n">
        <v>0.8081501390261889</v>
      </c>
      <c r="BB70" s="7" t="n">
        <v>0.7580559953260702</v>
      </c>
      <c r="BC70" s="7" t="n">
        <v>0.7024527490546992</v>
      </c>
      <c r="BD70" s="7" t="n">
        <v>0.7726315241002529</v>
      </c>
      <c r="BE70" s="7" t="n">
        <v>0.6872608133691493</v>
      </c>
      <c r="BF70" s="7" t="n">
        <v>0.7115361827024035</v>
      </c>
      <c r="BG70" s="7" t="n">
        <v>0.7497738469953359</v>
      </c>
      <c r="BH70" s="7" t="n">
        <v>0.6020047224225998</v>
      </c>
      <c r="BI70" s="7" t="n">
        <v>0.9160844538242695</v>
      </c>
      <c r="BJ70" s="7" t="n">
        <v>0.8418623039379233</v>
      </c>
      <c r="BK70" s="7" t="n">
        <v>0.8056500586386991</v>
      </c>
      <c r="BL70" s="7" t="n">
        <v>0.7630178737852532</v>
      </c>
      <c r="BM70" s="7" t="n">
        <v>0.8587302502318382</v>
      </c>
      <c r="BN70" s="7" t="n">
        <v>0.7387526957960976</v>
      </c>
      <c r="BO70" s="7" t="n">
        <v>0.6090132501616468</v>
      </c>
      <c r="BP70" s="7" t="n">
        <v>0.8375235930337502</v>
      </c>
      <c r="BQ70" s="7" t="n">
        <v>0.808589273856</v>
      </c>
      <c r="BR70" s="7" t="n">
        <v>0.7642805287107791</v>
      </c>
      <c r="BS70" s="7" t="n">
        <v>1</v>
      </c>
      <c r="BT70" s="7" t="n">
        <v>0.938689415593051</v>
      </c>
      <c r="BU70" s="7" t="n">
        <v>0.650552217425564</v>
      </c>
      <c r="BV70" s="7" t="n">
        <v>0.6439216668079143</v>
      </c>
      <c r="BW70" s="7" t="n">
        <v>0.9288819288056258</v>
      </c>
      <c r="BX70" s="7" t="n">
        <v>0.7812760158265382</v>
      </c>
      <c r="BY70" s="7" t="n">
        <v>0.9414155038747019</v>
      </c>
      <c r="BZ70" s="7" t="n">
        <v>0.6419162924582528</v>
      </c>
      <c r="CA70" s="7" t="n">
        <v>0.6884318425606893</v>
      </c>
      <c r="CB70" s="7" t="n">
        <v>0.8273531588293744</v>
      </c>
      <c r="CC70" s="7" t="n">
        <v>0.7931055143133546</v>
      </c>
      <c r="CD70" s="7" t="n">
        <v>0.8202698494329421</v>
      </c>
      <c r="CE70" s="7" t="n">
        <v>0.6326302909134582</v>
      </c>
      <c r="CF70" s="7" t="n">
        <v>0.7333734970527249</v>
      </c>
      <c r="CG70" s="7" t="n">
        <v>0.628075529028992</v>
      </c>
      <c r="CH70" s="7" t="n">
        <v>0.8591824058567831</v>
      </c>
      <c r="CI70" s="7" t="n">
        <v>0.8426171983582037</v>
      </c>
      <c r="CJ70" s="7" t="n">
        <v>0.5702689726573578</v>
      </c>
      <c r="CK70" s="7" t="n">
        <v>0.7494218792654354</v>
      </c>
      <c r="CL70" s="7" t="n">
        <v>0.7412631562187342</v>
      </c>
      <c r="CM70" s="7" t="n">
        <v>0.8635834598040665</v>
      </c>
      <c r="CN70" s="7" t="n">
        <v>0.8973574973018185</v>
      </c>
      <c r="CO70" s="7" t="n">
        <v>0.6793275370316333</v>
      </c>
      <c r="CP70" s="7" t="n">
        <v>0.6400262687366554</v>
      </c>
      <c r="CQ70" s="7" t="n">
        <v>0.684759579803258</v>
      </c>
      <c r="CR70" s="7" t="n">
        <v>0.6893821418276145</v>
      </c>
      <c r="CS70" s="7" t="n">
        <v>0.8911493301279546</v>
      </c>
      <c r="CT70" s="7" t="n">
        <v>0.8671253898421054</v>
      </c>
      <c r="CU70" s="7" t="n">
        <v>0.7354339331771721</v>
      </c>
      <c r="CV70" s="7" t="n">
        <v>0.8178544827681913</v>
      </c>
      <c r="CW70" s="7" t="n">
        <v>0.6796009172080304</v>
      </c>
      <c r="CX70" s="7" t="n">
        <v>0.651139462651727</v>
      </c>
      <c r="CY70" s="7" t="n">
        <v>0.7182595580907057</v>
      </c>
      <c r="CZ70" s="7" t="n">
        <v>0.6922032783875302</v>
      </c>
      <c r="DA70" s="7" t="n">
        <v>0.8352681334341758</v>
      </c>
      <c r="DB70" s="7" t="n">
        <v>0.6749261479852058</v>
      </c>
      <c r="DC70" s="7" t="n">
        <v>0.6877830771723853</v>
      </c>
      <c r="DD70" s="7" t="n">
        <v>0.6187706243516825</v>
      </c>
      <c r="DE70" s="7" t="n">
        <v>0.6765764527140163</v>
      </c>
      <c r="DF70" s="7" t="n">
        <v>0.7288836856771965</v>
      </c>
      <c r="DG70" s="7" t="n">
        <v>0.5465504501568543</v>
      </c>
      <c r="DH70" s="7" t="n">
        <v>0.8093891957972291</v>
      </c>
      <c r="DI70" s="7" t="n">
        <v>0.5260622015860204</v>
      </c>
      <c r="DJ70" s="7" t="n">
        <v>0.7227302846905026</v>
      </c>
      <c r="DK70" s="7" t="n">
        <v>0.7985651132325035</v>
      </c>
      <c r="DL70" s="7" t="n">
        <v>0.6942455119305425</v>
      </c>
      <c r="DM70" s="7" t="n">
        <v>0.8414043638282053</v>
      </c>
      <c r="DN70" s="7" t="n">
        <v>0.5182571156814108</v>
      </c>
      <c r="DO70" s="7" t="n">
        <v>0.7256429049536923</v>
      </c>
      <c r="DP70" s="7" t="n">
        <v>0.7451034570755826</v>
      </c>
      <c r="DQ70" s="7" t="n">
        <v>0.53120487892848</v>
      </c>
      <c r="DR70" s="7" t="n">
        <v>0.6951586990649564</v>
      </c>
      <c r="DS70" s="7" t="n">
        <v>0.8164940437780979</v>
      </c>
      <c r="DT70" s="7" t="n">
        <v>0.5274558432175871</v>
      </c>
      <c r="DU70" s="7" t="n">
        <v>0.7522037608661083</v>
      </c>
      <c r="DV70" s="7" t="n">
        <v>0.5956575128501874</v>
      </c>
      <c r="DW70" s="7" t="n">
        <v>0.7620698809946077</v>
      </c>
      <c r="DX70" s="7" t="n">
        <v>0.5371632214670191</v>
      </c>
      <c r="DY70" s="7" t="n">
        <v>0.7463405986453332</v>
      </c>
      <c r="DZ70" s="7" t="n">
        <v>0.6262489878791655</v>
      </c>
      <c r="EA70" s="7" t="n">
        <v>0.8521505376073025</v>
      </c>
      <c r="EB70" s="7" t="n">
        <v>0.729959852133184</v>
      </c>
      <c r="EC70" s="7" t="n">
        <v>0.7003020045085032</v>
      </c>
      <c r="ED70" s="7" t="n">
        <v>0.8199643361678817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0.9332446940124766</v>
      </c>
      <c r="D71" s="7" t="n">
        <v>0.9260960460966217</v>
      </c>
      <c r="E71" s="7" t="n">
        <v>0.7609994365342548</v>
      </c>
      <c r="F71" s="7" t="n">
        <v>0.9057275602365848</v>
      </c>
      <c r="G71" s="7" t="n">
        <v>0.8083168807718659</v>
      </c>
      <c r="H71" s="7" t="n">
        <v>0.9169935556403643</v>
      </c>
      <c r="I71" s="7" t="n">
        <v>0.9579286886488234</v>
      </c>
      <c r="J71" s="7" t="n">
        <v>0.9392913349776471</v>
      </c>
      <c r="K71" s="7" t="n">
        <v>0.6932831733027911</v>
      </c>
      <c r="L71" s="7" t="n">
        <v>0.6451074785462698</v>
      </c>
      <c r="M71" s="7" t="n">
        <v>0.7393451828161157</v>
      </c>
      <c r="N71" s="7" t="n">
        <v>0.8076225224029135</v>
      </c>
      <c r="O71" s="7" t="n">
        <v>0.7707332228583404</v>
      </c>
      <c r="P71" s="7" t="n">
        <v>0.8112032780964999</v>
      </c>
      <c r="Q71" s="7" t="n">
        <v>0.841604451356929</v>
      </c>
      <c r="R71" s="7" t="n">
        <v>0.9213272177321487</v>
      </c>
      <c r="S71" s="7" t="n">
        <v>0.9110822173160666</v>
      </c>
      <c r="T71" s="7" t="n">
        <v>0.8367611214802976</v>
      </c>
      <c r="U71" s="7" t="n">
        <v>0.8102166312687996</v>
      </c>
      <c r="V71" s="7" t="n">
        <v>0.8919644645478836</v>
      </c>
      <c r="W71" s="7" t="n">
        <v>0.9050664839096283</v>
      </c>
      <c r="X71" s="7" t="n">
        <v>0.8842148339499</v>
      </c>
      <c r="Y71" s="7" t="n">
        <v>0.9377932979584604</v>
      </c>
      <c r="Z71" s="7" t="n">
        <v>0.9244901908625381</v>
      </c>
      <c r="AA71" s="7" t="n">
        <v>0.9422036172132531</v>
      </c>
      <c r="AB71" s="7" t="n">
        <v>0.9464200499768796</v>
      </c>
      <c r="AC71" s="7" t="n">
        <v>0.9195268469981813</v>
      </c>
      <c r="AD71" s="7" t="n">
        <v>0.8292382427253965</v>
      </c>
      <c r="AE71" s="7" t="n">
        <v>0.7010664719322259</v>
      </c>
      <c r="AF71" s="7" t="n">
        <v>0.9303151673943267</v>
      </c>
      <c r="AG71" s="7" t="n">
        <v>0.9549494373676296</v>
      </c>
      <c r="AH71" s="7" t="n">
        <v>0.7895568935757074</v>
      </c>
      <c r="AI71" s="7" t="n">
        <v>0.9490409832817056</v>
      </c>
      <c r="AJ71" s="7" t="n">
        <v>0.8597419305910421</v>
      </c>
      <c r="AK71" s="7" t="n">
        <v>0.9536574864292823</v>
      </c>
      <c r="AL71" s="7" t="n">
        <v>0.7641992357152894</v>
      </c>
      <c r="AM71" s="7" t="n">
        <v>0.9191364635143686</v>
      </c>
      <c r="AN71" s="7" t="n">
        <v>0.8600426117534911</v>
      </c>
      <c r="AO71" s="7" t="n">
        <v>0.8693680714271137</v>
      </c>
      <c r="AP71" s="7" t="n">
        <v>0.8357163119740314</v>
      </c>
      <c r="AQ71" s="7" t="n">
        <v>0.8433575144636108</v>
      </c>
      <c r="AR71" s="7" t="n">
        <v>0.8347554234806297</v>
      </c>
      <c r="AS71" s="7" t="n">
        <v>0.8877183129169555</v>
      </c>
      <c r="AT71" s="7" t="n">
        <v>0.9373863205801218</v>
      </c>
      <c r="AU71" s="7" t="n">
        <v>0.9208051153720096</v>
      </c>
      <c r="AV71" s="7" t="n">
        <v>0.9130673903087134</v>
      </c>
      <c r="AW71" s="7" t="n">
        <v>0.7780078321271272</v>
      </c>
      <c r="AX71" s="7" t="n">
        <v>0.9212075055473111</v>
      </c>
      <c r="AY71" s="7" t="n">
        <v>0.8424293871359806</v>
      </c>
      <c r="AZ71" s="7" t="n">
        <v>0.8417990107018947</v>
      </c>
      <c r="BA71" s="7" t="n">
        <v>0.7895568990252148</v>
      </c>
      <c r="BB71" s="7" t="n">
        <v>0.8302299674813044</v>
      </c>
      <c r="BC71" s="7" t="n">
        <v>0.7866611891247897</v>
      </c>
      <c r="BD71" s="7" t="n">
        <v>0.8357123585495505</v>
      </c>
      <c r="BE71" s="7" t="n">
        <v>0.7715284065135013</v>
      </c>
      <c r="BF71" s="7" t="n">
        <v>0.783919403809539</v>
      </c>
      <c r="BG71" s="7" t="n">
        <v>0.8467143557517823</v>
      </c>
      <c r="BH71" s="7" t="n">
        <v>0.636072104821597</v>
      </c>
      <c r="BI71" s="7" t="n">
        <v>0.908957159488622</v>
      </c>
      <c r="BJ71" s="7" t="n">
        <v>0.927579909373383</v>
      </c>
      <c r="BK71" s="7" t="n">
        <v>0.8361997526742331</v>
      </c>
      <c r="BL71" s="7" t="n">
        <v>0.7713886988756241</v>
      </c>
      <c r="BM71" s="7" t="n">
        <v>0.9232623105666025</v>
      </c>
      <c r="BN71" s="7" t="n">
        <v>0.8114746969628481</v>
      </c>
      <c r="BO71" s="7" t="n">
        <v>0.715406409996863</v>
      </c>
      <c r="BP71" s="7" t="n">
        <v>0.8595743597735022</v>
      </c>
      <c r="BQ71" s="7" t="n">
        <v>0.8369603143218967</v>
      </c>
      <c r="BR71" s="7" t="n">
        <v>0.8329455659384627</v>
      </c>
      <c r="BS71" s="7" t="n">
        <v>0.938689415593051</v>
      </c>
      <c r="BT71" s="7" t="n">
        <v>1</v>
      </c>
      <c r="BU71" s="7" t="n">
        <v>0.7532177794382177</v>
      </c>
      <c r="BV71" s="7" t="n">
        <v>0.7650509961831037</v>
      </c>
      <c r="BW71" s="7" t="n">
        <v>0.9247015769340122</v>
      </c>
      <c r="BX71" s="7" t="n">
        <v>0.8764610863258937</v>
      </c>
      <c r="BY71" s="7" t="n">
        <v>0.9437608541643281</v>
      </c>
      <c r="BZ71" s="7" t="n">
        <v>0.7637433124072213</v>
      </c>
      <c r="CA71" s="7" t="n">
        <v>0.8011807580582336</v>
      </c>
      <c r="CB71" s="7" t="n">
        <v>0.9233541683776711</v>
      </c>
      <c r="CC71" s="7" t="n">
        <v>0.8282449959421693</v>
      </c>
      <c r="CD71" s="7" t="n">
        <v>0.9188961916517346</v>
      </c>
      <c r="CE71" s="7" t="n">
        <v>0.7504241900000349</v>
      </c>
      <c r="CF71" s="7" t="n">
        <v>0.7886902243729086</v>
      </c>
      <c r="CG71" s="7" t="n">
        <v>0.7363140202481482</v>
      </c>
      <c r="CH71" s="7" t="n">
        <v>0.9371377636012624</v>
      </c>
      <c r="CI71" s="7" t="n">
        <v>0.8703121002614268</v>
      </c>
      <c r="CJ71" s="7" t="n">
        <v>0.6582563525901587</v>
      </c>
      <c r="CK71" s="7" t="n">
        <v>0.8459933550982829</v>
      </c>
      <c r="CL71" s="7" t="n">
        <v>0.7916794395692618</v>
      </c>
      <c r="CM71" s="7" t="n">
        <v>0.8701271413507143</v>
      </c>
      <c r="CN71" s="7" t="n">
        <v>0.9338965669919711</v>
      </c>
      <c r="CO71" s="7" t="n">
        <v>0.7593633371646246</v>
      </c>
      <c r="CP71" s="7" t="n">
        <v>0.7642405008998037</v>
      </c>
      <c r="CQ71" s="7" t="n">
        <v>0.8012783315541308</v>
      </c>
      <c r="CR71" s="7" t="n">
        <v>0.809480535152803</v>
      </c>
      <c r="CS71" s="7" t="n">
        <v>0.9250566916676506</v>
      </c>
      <c r="CT71" s="7" t="n">
        <v>0.9508766013679095</v>
      </c>
      <c r="CU71" s="7" t="n">
        <v>0.8040690081408058</v>
      </c>
      <c r="CV71" s="7" t="n">
        <v>0.9142139102584392</v>
      </c>
      <c r="CW71" s="7" t="n">
        <v>0.8015982451509225</v>
      </c>
      <c r="CX71" s="7" t="n">
        <v>0.619390160626486</v>
      </c>
      <c r="CY71" s="7" t="n">
        <v>0.8321993803553247</v>
      </c>
      <c r="CZ71" s="7" t="n">
        <v>0.7665316920885661</v>
      </c>
      <c r="DA71" s="7" t="n">
        <v>0.9272929267423158</v>
      </c>
      <c r="DB71" s="7" t="n">
        <v>0.7931999042240051</v>
      </c>
      <c r="DC71" s="7" t="n">
        <v>0.7738477035206259</v>
      </c>
      <c r="DD71" s="7" t="n">
        <v>0.7364382777796337</v>
      </c>
      <c r="DE71" s="7" t="n">
        <v>0.8074064930419128</v>
      </c>
      <c r="DF71" s="7" t="n">
        <v>0.8257387610537504</v>
      </c>
      <c r="DG71" s="7" t="n">
        <v>0.6832093222689518</v>
      </c>
      <c r="DH71" s="7" t="n">
        <v>0.7960746602460083</v>
      </c>
      <c r="DI71" s="7" t="n">
        <v>0.6627388375551623</v>
      </c>
      <c r="DJ71" s="7" t="n">
        <v>0.8227767225043019</v>
      </c>
      <c r="DK71" s="7" t="n">
        <v>0.8798717583594478</v>
      </c>
      <c r="DL71" s="7" t="n">
        <v>0.7911503191304594</v>
      </c>
      <c r="DM71" s="7" t="n">
        <v>0.8702217662232835</v>
      </c>
      <c r="DN71" s="7" t="n">
        <v>0.6515451555624454</v>
      </c>
      <c r="DO71" s="7" t="n">
        <v>0.8352385099842574</v>
      </c>
      <c r="DP71" s="7" t="n">
        <v>0.8421479989505269</v>
      </c>
      <c r="DQ71" s="7" t="n">
        <v>0.6643363719727516</v>
      </c>
      <c r="DR71" s="7" t="n">
        <v>0.7310331011431586</v>
      </c>
      <c r="DS71" s="7" t="n">
        <v>0.8258687153240808</v>
      </c>
      <c r="DT71" s="7" t="n">
        <v>0.6606577909819663</v>
      </c>
      <c r="DU71" s="7" t="n">
        <v>0.8248427316514467</v>
      </c>
      <c r="DV71" s="7" t="n">
        <v>0.6297291264274969</v>
      </c>
      <c r="DW71" s="7" t="n">
        <v>0.8332833798695007</v>
      </c>
      <c r="DX71" s="7" t="n">
        <v>0.6728381133639576</v>
      </c>
      <c r="DY71" s="7" t="n">
        <v>0.7938963707580237</v>
      </c>
      <c r="DZ71" s="7" t="n">
        <v>0.73426769967925</v>
      </c>
      <c r="EA71" s="7" t="n">
        <v>0.9370796898755711</v>
      </c>
      <c r="EB71" s="7" t="n">
        <v>0.7556157830181062</v>
      </c>
      <c r="EC71" s="7" t="n">
        <v>0.8017132130817065</v>
      </c>
      <c r="ED71" s="7" t="n">
        <v>0.8413798443921594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0.792071659514996</v>
      </c>
      <c r="D72" s="7" t="n">
        <v>0.7583445159397003</v>
      </c>
      <c r="E72" s="7" t="n">
        <v>0.3897609071702882</v>
      </c>
      <c r="F72" s="7" t="n">
        <v>0.6844001619569701</v>
      </c>
      <c r="G72" s="7" t="n">
        <v>0.612588207409736</v>
      </c>
      <c r="H72" s="7" t="n">
        <v>0.6751808297334996</v>
      </c>
      <c r="I72" s="7" t="n">
        <v>0.7547011498488997</v>
      </c>
      <c r="J72" s="7" t="n">
        <v>0.821426727161695</v>
      </c>
      <c r="K72" s="7" t="n">
        <v>0.913507086183647</v>
      </c>
      <c r="L72" s="7" t="n">
        <v>0.8908213778794272</v>
      </c>
      <c r="M72" s="7" t="n">
        <v>0.9166345029279307</v>
      </c>
      <c r="N72" s="7" t="n">
        <v>0.9271672407246282</v>
      </c>
      <c r="O72" s="7" t="n">
        <v>0.9305005318783017</v>
      </c>
      <c r="P72" s="7" t="n">
        <v>0.9405345397910909</v>
      </c>
      <c r="Q72" s="7" t="n">
        <v>0.6817959916903106</v>
      </c>
      <c r="R72" s="7" t="n">
        <v>0.7795185284901757</v>
      </c>
      <c r="S72" s="7" t="n">
        <v>0.6522437120040219</v>
      </c>
      <c r="T72" s="7" t="n">
        <v>0.6796892033251123</v>
      </c>
      <c r="U72" s="7" t="n">
        <v>0.5007899991335062</v>
      </c>
      <c r="V72" s="7" t="n">
        <v>0.9258513270471314</v>
      </c>
      <c r="W72" s="7" t="n">
        <v>0.7485971454459041</v>
      </c>
      <c r="X72" s="7" t="n">
        <v>0.7054780215077744</v>
      </c>
      <c r="Y72" s="7" t="n">
        <v>0.8137919987827336</v>
      </c>
      <c r="Z72" s="7" t="n">
        <v>0.9030547862703611</v>
      </c>
      <c r="AA72" s="7" t="n">
        <v>0.8511205227380986</v>
      </c>
      <c r="AB72" s="7" t="n">
        <v>0.8310405508940049</v>
      </c>
      <c r="AC72" s="7" t="n">
        <v>0.8599809834067363</v>
      </c>
      <c r="AD72" s="7" t="n">
        <v>0.4910674167068869</v>
      </c>
      <c r="AE72" s="7" t="n">
        <v>0.3685637018331891</v>
      </c>
      <c r="AF72" s="7" t="n">
        <v>0.6665278242339175</v>
      </c>
      <c r="AG72" s="7" t="n">
        <v>0.827935062050163</v>
      </c>
      <c r="AH72" s="7" t="n">
        <v>0.6194227195688452</v>
      </c>
      <c r="AI72" s="7" t="n">
        <v>0.7016863591079106</v>
      </c>
      <c r="AJ72" s="7" t="n">
        <v>0.811267846638359</v>
      </c>
      <c r="AK72" s="7" t="n">
        <v>0.8305104808601692</v>
      </c>
      <c r="AL72" s="7" t="n">
        <v>0.972048501262191</v>
      </c>
      <c r="AM72" s="7" t="n">
        <v>0.9092178371878998</v>
      </c>
      <c r="AN72" s="7" t="n">
        <v>0.9081087761599782</v>
      </c>
      <c r="AO72" s="7" t="n">
        <v>0.9263244598908968</v>
      </c>
      <c r="AP72" s="7" t="n">
        <v>0.9257396828823504</v>
      </c>
      <c r="AQ72" s="7" t="n">
        <v>0.9086968151882013</v>
      </c>
      <c r="AR72" s="7" t="n">
        <v>0.8912609711393542</v>
      </c>
      <c r="AS72" s="7" t="n">
        <v>0.9149291681586478</v>
      </c>
      <c r="AT72" s="7" t="n">
        <v>0.7249508668796319</v>
      </c>
      <c r="AU72" s="7" t="n">
        <v>0.8807125407517892</v>
      </c>
      <c r="AV72" s="7" t="n">
        <v>0.6553182855059971</v>
      </c>
      <c r="AW72" s="7" t="n">
        <v>0.8436737865985851</v>
      </c>
      <c r="AX72" s="7" t="n">
        <v>0.8636161904916894</v>
      </c>
      <c r="AY72" s="7" t="n">
        <v>0.903844885766346</v>
      </c>
      <c r="AZ72" s="7" t="n">
        <v>0.8279009565286445</v>
      </c>
      <c r="BA72" s="7" t="n">
        <v>0.6194227145859561</v>
      </c>
      <c r="BB72" s="7" t="n">
        <v>0.8302624428660251</v>
      </c>
      <c r="BC72" s="7" t="n">
        <v>0.8873621083704036</v>
      </c>
      <c r="BD72" s="7" t="n">
        <v>0.8324978166785443</v>
      </c>
      <c r="BE72" s="7" t="n">
        <v>0.8841308081994269</v>
      </c>
      <c r="BF72" s="7" t="n">
        <v>0.8391146311650889</v>
      </c>
      <c r="BG72" s="7" t="n">
        <v>0.8627660117566737</v>
      </c>
      <c r="BH72" s="7" t="n">
        <v>0.3390669725450289</v>
      </c>
      <c r="BI72" s="7" t="n">
        <v>0.659348972056125</v>
      </c>
      <c r="BJ72" s="7" t="n">
        <v>0.8461426836898182</v>
      </c>
      <c r="BK72" s="7" t="n">
        <v>0.5698681403924062</v>
      </c>
      <c r="BL72" s="7" t="n">
        <v>0.425178144108844</v>
      </c>
      <c r="BM72" s="7" t="n">
        <v>0.7524188028539913</v>
      </c>
      <c r="BN72" s="7" t="n">
        <v>0.7330832094094391</v>
      </c>
      <c r="BO72" s="7" t="n">
        <v>0.9870180131739773</v>
      </c>
      <c r="BP72" s="7" t="n">
        <v>0.6077636070821237</v>
      </c>
      <c r="BQ72" s="7" t="n">
        <v>0.5528046155083642</v>
      </c>
      <c r="BR72" s="7" t="n">
        <v>0.7669361670896332</v>
      </c>
      <c r="BS72" s="7" t="n">
        <v>0.650552217425564</v>
      </c>
      <c r="BT72" s="7" t="n">
        <v>0.7532177794382177</v>
      </c>
      <c r="BU72" s="7" t="n">
        <v>1</v>
      </c>
      <c r="BV72" s="7" t="n">
        <v>0.9520936917544334</v>
      </c>
      <c r="BW72" s="7" t="n">
        <v>0.674916987863053</v>
      </c>
      <c r="BX72" s="7" t="n">
        <v>0.7733211268872271</v>
      </c>
      <c r="BY72" s="7" t="n">
        <v>0.6625659457292227</v>
      </c>
      <c r="BZ72" s="7" t="n">
        <v>0.9705056887940644</v>
      </c>
      <c r="CA72" s="7" t="n">
        <v>0.9546376464805872</v>
      </c>
      <c r="CB72" s="7" t="n">
        <v>0.8463177898522286</v>
      </c>
      <c r="CC72" s="7" t="n">
        <v>0.5016500064473505</v>
      </c>
      <c r="CD72" s="7" t="n">
        <v>0.8603891239920883</v>
      </c>
      <c r="CE72" s="7" t="n">
        <v>0.9898277578110382</v>
      </c>
      <c r="CF72" s="7" t="n">
        <v>0.8531607410978733</v>
      </c>
      <c r="CG72" s="7" t="n">
        <v>0.9882783737728205</v>
      </c>
      <c r="CH72" s="7" t="n">
        <v>0.8874044313225967</v>
      </c>
      <c r="CI72" s="7" t="n">
        <v>0.5683391914065854</v>
      </c>
      <c r="CJ72" s="7" t="n">
        <v>0.9183470382681256</v>
      </c>
      <c r="CK72" s="7" t="n">
        <v>0.8623903789335658</v>
      </c>
      <c r="CL72" s="7" t="n">
        <v>0.7397467007856486</v>
      </c>
      <c r="CM72" s="7" t="n">
        <v>0.6427194976714591</v>
      </c>
      <c r="CN72" s="7" t="n">
        <v>0.6937651100235416</v>
      </c>
      <c r="CO72" s="7" t="n">
        <v>0.8675005765101149</v>
      </c>
      <c r="CP72" s="7" t="n">
        <v>0.9673426357956111</v>
      </c>
      <c r="CQ72" s="7" t="n">
        <v>0.915048644308569</v>
      </c>
      <c r="CR72" s="7" t="n">
        <v>0.9564923691979896</v>
      </c>
      <c r="CS72" s="7" t="n">
        <v>0.667368235097402</v>
      </c>
      <c r="CT72" s="7" t="n">
        <v>0.818901408212398</v>
      </c>
      <c r="CU72" s="7" t="n">
        <v>0.7998106614826954</v>
      </c>
      <c r="CV72" s="7" t="n">
        <v>0.8478134079292063</v>
      </c>
      <c r="CW72" s="7" t="n">
        <v>0.9021575896743415</v>
      </c>
      <c r="CX72" s="7" t="n">
        <v>0.4395636970538211</v>
      </c>
      <c r="CY72" s="7" t="n">
        <v>0.9447844466680783</v>
      </c>
      <c r="CZ72" s="7" t="n">
        <v>0.835801066619529</v>
      </c>
      <c r="DA72" s="7" t="n">
        <v>0.8411493299868001</v>
      </c>
      <c r="DB72" s="7" t="n">
        <v>0.9411926323971637</v>
      </c>
      <c r="DC72" s="7" t="n">
        <v>0.8908674596764126</v>
      </c>
      <c r="DD72" s="7" t="n">
        <v>0.9459563552905907</v>
      </c>
      <c r="DE72" s="7" t="n">
        <v>0.909448718996116</v>
      </c>
      <c r="DF72" s="7" t="n">
        <v>0.8641386520800228</v>
      </c>
      <c r="DG72" s="7" t="n">
        <v>0.9129462664037015</v>
      </c>
      <c r="DH72" s="7" t="n">
        <v>0.6040370038781739</v>
      </c>
      <c r="DI72" s="7" t="n">
        <v>0.9009676550571943</v>
      </c>
      <c r="DJ72" s="7" t="n">
        <v>0.9095725918026089</v>
      </c>
      <c r="DK72" s="7" t="n">
        <v>0.8820026011494215</v>
      </c>
      <c r="DL72" s="7" t="n">
        <v>0.9298487820455651</v>
      </c>
      <c r="DM72" s="7" t="n">
        <v>0.5667855245733729</v>
      </c>
      <c r="DN72" s="7" t="n">
        <v>0.9038072191091076</v>
      </c>
      <c r="DO72" s="7" t="n">
        <v>0.9277341797606022</v>
      </c>
      <c r="DP72" s="7" t="n">
        <v>0.8552493343452504</v>
      </c>
      <c r="DQ72" s="7" t="n">
        <v>0.9106747755735763</v>
      </c>
      <c r="DR72" s="7" t="n">
        <v>0.4028386745230381</v>
      </c>
      <c r="DS72" s="7" t="n">
        <v>0.6166033939251866</v>
      </c>
      <c r="DT72" s="7" t="n">
        <v>0.909345305960502</v>
      </c>
      <c r="DU72" s="7" t="n">
        <v>0.7497879098433518</v>
      </c>
      <c r="DV72" s="7" t="n">
        <v>0.3304990203466354</v>
      </c>
      <c r="DW72" s="7" t="n">
        <v>0.8128061480447212</v>
      </c>
      <c r="DX72" s="7" t="n">
        <v>0.9183606521722907</v>
      </c>
      <c r="DY72" s="7" t="n">
        <v>0.5041309868531053</v>
      </c>
      <c r="DZ72" s="7" t="n">
        <v>0.9885434522586507</v>
      </c>
      <c r="EA72" s="7" t="n">
        <v>0.8302256544674388</v>
      </c>
      <c r="EB72" s="7" t="n">
        <v>0.422845640311342</v>
      </c>
      <c r="EC72" s="7" t="n">
        <v>0.9137845784496977</v>
      </c>
      <c r="ED72" s="7" t="n">
        <v>0.5183481371342609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0.8138014879120161</v>
      </c>
      <c r="D73" s="7" t="n">
        <v>0.7871881818280448</v>
      </c>
      <c r="E73" s="7" t="n">
        <v>0.4093974645715807</v>
      </c>
      <c r="F73" s="7" t="n">
        <v>0.7210340333613668</v>
      </c>
      <c r="G73" s="7" t="n">
        <v>0.6353792423416857</v>
      </c>
      <c r="H73" s="7" t="n">
        <v>0.6746450526126722</v>
      </c>
      <c r="I73" s="7" t="n">
        <v>0.7639217882427871</v>
      </c>
      <c r="J73" s="7" t="n">
        <v>0.8453230169378214</v>
      </c>
      <c r="K73" s="7" t="n">
        <v>0.9694799570501464</v>
      </c>
      <c r="L73" s="7" t="n">
        <v>0.9577578955285312</v>
      </c>
      <c r="M73" s="7" t="n">
        <v>0.9743690130283568</v>
      </c>
      <c r="N73" s="7" t="n">
        <v>0.9503683943327075</v>
      </c>
      <c r="O73" s="7" t="n">
        <v>0.9729346275631291</v>
      </c>
      <c r="P73" s="7" t="n">
        <v>0.9611739383373422</v>
      </c>
      <c r="Q73" s="7" t="n">
        <v>0.6712527299279285</v>
      </c>
      <c r="R73" s="7" t="n">
        <v>0.7827994077456396</v>
      </c>
      <c r="S73" s="7" t="n">
        <v>0.6472955365864104</v>
      </c>
      <c r="T73" s="7" t="n">
        <v>0.6653944460167367</v>
      </c>
      <c r="U73" s="7" t="n">
        <v>0.5408261018110967</v>
      </c>
      <c r="V73" s="7" t="n">
        <v>0.9179991944995345</v>
      </c>
      <c r="W73" s="7" t="n">
        <v>0.7827637875716953</v>
      </c>
      <c r="X73" s="7" t="n">
        <v>0.7404432443642367</v>
      </c>
      <c r="Y73" s="7" t="n">
        <v>0.8423550218897902</v>
      </c>
      <c r="Z73" s="7" t="n">
        <v>0.9119811700818969</v>
      </c>
      <c r="AA73" s="7" t="n">
        <v>0.8708912518011885</v>
      </c>
      <c r="AB73" s="7" t="n">
        <v>0.8548841012943852</v>
      </c>
      <c r="AC73" s="7" t="n">
        <v>0.8870669979068202</v>
      </c>
      <c r="AD73" s="7" t="n">
        <v>0.5048472794909065</v>
      </c>
      <c r="AE73" s="7" t="n">
        <v>0.4123505551498015</v>
      </c>
      <c r="AF73" s="7" t="n">
        <v>0.6681127903966109</v>
      </c>
      <c r="AG73" s="7" t="n">
        <v>0.8502154457416237</v>
      </c>
      <c r="AH73" s="7" t="n">
        <v>0.5770531388419463</v>
      </c>
      <c r="AI73" s="7" t="n">
        <v>0.7116494890565226</v>
      </c>
      <c r="AJ73" s="7" t="n">
        <v>0.8428870392292841</v>
      </c>
      <c r="AK73" s="7" t="n">
        <v>0.8518121382162065</v>
      </c>
      <c r="AL73" s="7" t="n">
        <v>0.9962401096746947</v>
      </c>
      <c r="AM73" s="7" t="n">
        <v>0.9184665766115218</v>
      </c>
      <c r="AN73" s="7" t="n">
        <v>0.9305705300236963</v>
      </c>
      <c r="AO73" s="7" t="n">
        <v>0.9297545894909507</v>
      </c>
      <c r="AP73" s="7" t="n">
        <v>0.9418748545765323</v>
      </c>
      <c r="AQ73" s="7" t="n">
        <v>0.9342914268403556</v>
      </c>
      <c r="AR73" s="7" t="n">
        <v>0.9310340215720622</v>
      </c>
      <c r="AS73" s="7" t="n">
        <v>0.8999256226064194</v>
      </c>
      <c r="AT73" s="7" t="n">
        <v>0.7244777695491145</v>
      </c>
      <c r="AU73" s="7" t="n">
        <v>0.89805027944884</v>
      </c>
      <c r="AV73" s="7" t="n">
        <v>0.6502066670646464</v>
      </c>
      <c r="AW73" s="7" t="n">
        <v>0.8497091792066385</v>
      </c>
      <c r="AX73" s="7" t="n">
        <v>0.8843578351009102</v>
      </c>
      <c r="AY73" s="7" t="n">
        <v>0.9291322004735835</v>
      </c>
      <c r="AZ73" s="7" t="n">
        <v>0.8499169925951097</v>
      </c>
      <c r="BA73" s="7" t="n">
        <v>0.5770531600621275</v>
      </c>
      <c r="BB73" s="7" t="n">
        <v>0.8345662009776096</v>
      </c>
      <c r="BC73" s="7" t="n">
        <v>0.878190075911351</v>
      </c>
      <c r="BD73" s="7" t="n">
        <v>0.7945502343303641</v>
      </c>
      <c r="BE73" s="7" t="n">
        <v>0.87825306754952</v>
      </c>
      <c r="BF73" s="7" t="n">
        <v>0.8408056505599488</v>
      </c>
      <c r="BG73" s="7" t="n">
        <v>0.8786789560695443</v>
      </c>
      <c r="BH73" s="7" t="n">
        <v>0.3729030493520871</v>
      </c>
      <c r="BI73" s="7" t="n">
        <v>0.6459787145312329</v>
      </c>
      <c r="BJ73" s="7" t="n">
        <v>0.8640502938699595</v>
      </c>
      <c r="BK73" s="7" t="n">
        <v>0.5930997856074182</v>
      </c>
      <c r="BL73" s="7" t="n">
        <v>0.452195109748292</v>
      </c>
      <c r="BM73" s="7" t="n">
        <v>0.7943074193648726</v>
      </c>
      <c r="BN73" s="7" t="n">
        <v>0.7401285919794126</v>
      </c>
      <c r="BO73" s="7" t="n">
        <v>0.9220143378011562</v>
      </c>
      <c r="BP73" s="7" t="n">
        <v>0.6056387870995508</v>
      </c>
      <c r="BQ73" s="7" t="n">
        <v>0.5763600610721988</v>
      </c>
      <c r="BR73" s="7" t="n">
        <v>0.7648117695504776</v>
      </c>
      <c r="BS73" s="7" t="n">
        <v>0.6439216668079143</v>
      </c>
      <c r="BT73" s="7" t="n">
        <v>0.7650509961831037</v>
      </c>
      <c r="BU73" s="7" t="n">
        <v>0.9520936917544334</v>
      </c>
      <c r="BV73" s="7" t="n">
        <v>1</v>
      </c>
      <c r="BW73" s="7" t="n">
        <v>0.666766089358622</v>
      </c>
      <c r="BX73" s="7" t="n">
        <v>0.7837538741826436</v>
      </c>
      <c r="BY73" s="7" t="n">
        <v>0.6742400600193139</v>
      </c>
      <c r="BZ73" s="7" t="n">
        <v>0.9780741815137672</v>
      </c>
      <c r="CA73" s="7" t="n">
        <v>0.9670986633681387</v>
      </c>
      <c r="CB73" s="7" t="n">
        <v>0.8745952478659623</v>
      </c>
      <c r="CC73" s="7" t="n">
        <v>0.5304608119518712</v>
      </c>
      <c r="CD73" s="7" t="n">
        <v>0.8848143763348881</v>
      </c>
      <c r="CE73" s="7" t="n">
        <v>0.9549243740144439</v>
      </c>
      <c r="CF73" s="7" t="n">
        <v>0.8047064419162442</v>
      </c>
      <c r="CG73" s="7" t="n">
        <v>0.9468566985938195</v>
      </c>
      <c r="CH73" s="7" t="n">
        <v>0.8924298788639465</v>
      </c>
      <c r="CI73" s="7" t="n">
        <v>0.5774804490898094</v>
      </c>
      <c r="CJ73" s="7" t="n">
        <v>0.8722638836781695</v>
      </c>
      <c r="CK73" s="7" t="n">
        <v>0.8782172505551166</v>
      </c>
      <c r="CL73" s="7" t="n">
        <v>0.7345223683130619</v>
      </c>
      <c r="CM73" s="7" t="n">
        <v>0.6054251527250828</v>
      </c>
      <c r="CN73" s="7" t="n">
        <v>0.6953357052433357</v>
      </c>
      <c r="CO73" s="7" t="n">
        <v>0.8639269354473101</v>
      </c>
      <c r="CP73" s="7" t="n">
        <v>0.9712030941123606</v>
      </c>
      <c r="CQ73" s="7" t="n">
        <v>0.9595760387963317</v>
      </c>
      <c r="CR73" s="7" t="n">
        <v>0.9848688975871162</v>
      </c>
      <c r="CS73" s="7" t="n">
        <v>0.6816032144626125</v>
      </c>
      <c r="CT73" s="7" t="n">
        <v>0.8402949466145436</v>
      </c>
      <c r="CU73" s="7" t="n">
        <v>0.8208002409385863</v>
      </c>
      <c r="CV73" s="7" t="n">
        <v>0.8690525651292882</v>
      </c>
      <c r="CW73" s="7" t="n">
        <v>0.9396065624380704</v>
      </c>
      <c r="CX73" s="7" t="n">
        <v>0.4224297662011344</v>
      </c>
      <c r="CY73" s="7" t="n">
        <v>0.9782747549966463</v>
      </c>
      <c r="CZ73" s="7" t="n">
        <v>0.84016311958485</v>
      </c>
      <c r="DA73" s="7" t="n">
        <v>0.8633493284968224</v>
      </c>
      <c r="DB73" s="7" t="n">
        <v>0.9933306190990073</v>
      </c>
      <c r="DC73" s="7" t="n">
        <v>0.8814492016940108</v>
      </c>
      <c r="DD73" s="7" t="n">
        <v>0.9742315835634763</v>
      </c>
      <c r="DE73" s="7" t="n">
        <v>0.9606881128737425</v>
      </c>
      <c r="DF73" s="7" t="n">
        <v>0.8795019679045415</v>
      </c>
      <c r="DG73" s="7" t="n">
        <v>0.9596696231451992</v>
      </c>
      <c r="DH73" s="7" t="n">
        <v>0.5567963106876349</v>
      </c>
      <c r="DI73" s="7" t="n">
        <v>0.9636711683273362</v>
      </c>
      <c r="DJ73" s="7" t="n">
        <v>0.9107564203323809</v>
      </c>
      <c r="DK73" s="7" t="n">
        <v>0.8554369983099223</v>
      </c>
      <c r="DL73" s="7" t="n">
        <v>0.9319377196416913</v>
      </c>
      <c r="DM73" s="7" t="n">
        <v>0.6008121017135888</v>
      </c>
      <c r="DN73" s="7" t="n">
        <v>0.9657106496085328</v>
      </c>
      <c r="DO73" s="7" t="n">
        <v>0.9675345397171389</v>
      </c>
      <c r="DP73" s="7" t="n">
        <v>0.8729342561144613</v>
      </c>
      <c r="DQ73" s="7" t="n">
        <v>0.9705246038185976</v>
      </c>
      <c r="DR73" s="7" t="n">
        <v>0.4600436372369225</v>
      </c>
      <c r="DS73" s="7" t="n">
        <v>0.607758597333138</v>
      </c>
      <c r="DT73" s="7" t="n">
        <v>0.9695271149746643</v>
      </c>
      <c r="DU73" s="7" t="n">
        <v>0.7723481022325597</v>
      </c>
      <c r="DV73" s="7" t="n">
        <v>0.3657357403198761</v>
      </c>
      <c r="DW73" s="7" t="n">
        <v>0.8193531031109276</v>
      </c>
      <c r="DX73" s="7" t="n">
        <v>0.9730591874748595</v>
      </c>
      <c r="DY73" s="7" t="n">
        <v>0.5516821030783012</v>
      </c>
      <c r="DZ73" s="7" t="n">
        <v>0.9292020475130151</v>
      </c>
      <c r="EA73" s="7" t="n">
        <v>0.8513141022990357</v>
      </c>
      <c r="EB73" s="7" t="n">
        <v>0.448368519106621</v>
      </c>
      <c r="EC73" s="7" t="n">
        <v>0.9060808395520604</v>
      </c>
      <c r="ED73" s="7" t="n">
        <v>0.5303800179780765</v>
      </c>
    </row>
    <row r="74">
      <c r="A74" s="6" t="inlineStr">
        <is>
          <t>930653.CSI</t>
        </is>
      </c>
      <c r="B74" s="6" t="inlineStr">
        <is>
          <t>中证食品饮料指数</t>
        </is>
      </c>
      <c r="C74" s="7" t="n">
        <v>0.8970246302696995</v>
      </c>
      <c r="D74" s="7" t="n">
        <v>0.9169367914738581</v>
      </c>
      <c r="E74" s="7" t="n">
        <v>0.7710005850574185</v>
      </c>
      <c r="F74" s="7" t="n">
        <v>0.9209059647437627</v>
      </c>
      <c r="G74" s="7" t="n">
        <v>0.8193059523158883</v>
      </c>
      <c r="H74" s="7" t="n">
        <v>0.9969141573066218</v>
      </c>
      <c r="I74" s="7" t="n">
        <v>0.9668025869119116</v>
      </c>
      <c r="J74" s="7" t="n">
        <v>0.9100769798790553</v>
      </c>
      <c r="K74" s="7" t="n">
        <v>0.5927689279515105</v>
      </c>
      <c r="L74" s="7" t="n">
        <v>0.5425072057338013</v>
      </c>
      <c r="M74" s="7" t="n">
        <v>0.6384737495822969</v>
      </c>
      <c r="N74" s="7" t="n">
        <v>0.705500736008662</v>
      </c>
      <c r="O74" s="7" t="n">
        <v>0.668157659748323</v>
      </c>
      <c r="P74" s="7" t="n">
        <v>0.7134738198002246</v>
      </c>
      <c r="Q74" s="7" t="n">
        <v>0.8143094383092908</v>
      </c>
      <c r="R74" s="7" t="n">
        <v>0.9013406250232451</v>
      </c>
      <c r="S74" s="7" t="n">
        <v>0.9975791131122038</v>
      </c>
      <c r="T74" s="7" t="n">
        <v>0.8133586891157285</v>
      </c>
      <c r="U74" s="7" t="n">
        <v>0.8125138750755997</v>
      </c>
      <c r="V74" s="7" t="n">
        <v>0.8017181729296854</v>
      </c>
      <c r="W74" s="7" t="n">
        <v>0.8572825025704139</v>
      </c>
      <c r="X74" s="7" t="n">
        <v>0.8394044305837319</v>
      </c>
      <c r="Y74" s="7" t="n">
        <v>0.9024065078440686</v>
      </c>
      <c r="Z74" s="7" t="n">
        <v>0.855962597090416</v>
      </c>
      <c r="AA74" s="7" t="n">
        <v>0.9014750813762318</v>
      </c>
      <c r="AB74" s="7" t="n">
        <v>0.8789948359327461</v>
      </c>
      <c r="AC74" s="7" t="n">
        <v>0.8575363318965602</v>
      </c>
      <c r="AD74" s="7" t="n">
        <v>0.8282929158059489</v>
      </c>
      <c r="AE74" s="7" t="n">
        <v>0.7129234424873013</v>
      </c>
      <c r="AF74" s="7" t="n">
        <v>0.9955892522191053</v>
      </c>
      <c r="AG74" s="7" t="n">
        <v>0.8852743449970173</v>
      </c>
      <c r="AH74" s="7" t="n">
        <v>0.7983430489610922</v>
      </c>
      <c r="AI74" s="7" t="n">
        <v>0.9349423646620459</v>
      </c>
      <c r="AJ74" s="7" t="n">
        <v>0.7851717814837833</v>
      </c>
      <c r="AK74" s="7" t="n">
        <v>0.8814700552270194</v>
      </c>
      <c r="AL74" s="7" t="n">
        <v>0.6674919269099865</v>
      </c>
      <c r="AM74" s="7" t="n">
        <v>0.8536793190792201</v>
      </c>
      <c r="AN74" s="7" t="n">
        <v>0.7772026133284143</v>
      </c>
      <c r="AO74" s="7" t="n">
        <v>0.7644474985669745</v>
      </c>
      <c r="AP74" s="7" t="n">
        <v>0.7381390779796605</v>
      </c>
      <c r="AQ74" s="7" t="n">
        <v>0.7652757515733588</v>
      </c>
      <c r="AR74" s="7" t="n">
        <v>0.7312092264979998</v>
      </c>
      <c r="AS74" s="7" t="n">
        <v>0.7888978891370381</v>
      </c>
      <c r="AT74" s="7" t="n">
        <v>0.9434354851594045</v>
      </c>
      <c r="AU74" s="7" t="n">
        <v>0.8692540032421042</v>
      </c>
      <c r="AV74" s="7" t="n">
        <v>0.9982349144251865</v>
      </c>
      <c r="AW74" s="7" t="n">
        <v>0.7736317397257343</v>
      </c>
      <c r="AX74" s="7" t="n">
        <v>0.841714019741699</v>
      </c>
      <c r="AY74" s="7" t="n">
        <v>0.7607888549118421</v>
      </c>
      <c r="AZ74" s="7" t="n">
        <v>0.7725002627685328</v>
      </c>
      <c r="BA74" s="7" t="n">
        <v>0.7983430696566505</v>
      </c>
      <c r="BB74" s="7" t="n">
        <v>0.8279282933925199</v>
      </c>
      <c r="BC74" s="7" t="n">
        <v>0.6733793779520756</v>
      </c>
      <c r="BD74" s="7" t="n">
        <v>0.761553225423187</v>
      </c>
      <c r="BE74" s="7" t="n">
        <v>0.6587252702185128</v>
      </c>
      <c r="BF74" s="7" t="n">
        <v>0.7795235905044333</v>
      </c>
      <c r="BG74" s="7" t="n">
        <v>0.7701556693270626</v>
      </c>
      <c r="BH74" s="7" t="n">
        <v>0.643097775810062</v>
      </c>
      <c r="BI74" s="7" t="n">
        <v>0.9946664244556335</v>
      </c>
      <c r="BJ74" s="7" t="n">
        <v>0.8523764377673866</v>
      </c>
      <c r="BK74" s="7" t="n">
        <v>0.8089896358806684</v>
      </c>
      <c r="BL74" s="7" t="n">
        <v>0.7928798722569517</v>
      </c>
      <c r="BM74" s="7" t="n">
        <v>0.9038141590638457</v>
      </c>
      <c r="BN74" s="7" t="n">
        <v>0.7588686777353834</v>
      </c>
      <c r="BO74" s="7" t="n">
        <v>0.6409793586467553</v>
      </c>
      <c r="BP74" s="7" t="n">
        <v>0.8506631879981834</v>
      </c>
      <c r="BQ74" s="7" t="n">
        <v>0.8382354990846945</v>
      </c>
      <c r="BR74" s="7" t="n">
        <v>0.7834340101478885</v>
      </c>
      <c r="BS74" s="7" t="n">
        <v>0.9288819288056258</v>
      </c>
      <c r="BT74" s="7" t="n">
        <v>0.9247015769340122</v>
      </c>
      <c r="BU74" s="7" t="n">
        <v>0.674916987863053</v>
      </c>
      <c r="BV74" s="7" t="n">
        <v>0.666766089358622</v>
      </c>
      <c r="BW74" s="7" t="n">
        <v>1</v>
      </c>
      <c r="BX74" s="7" t="n">
        <v>0.810866958211476</v>
      </c>
      <c r="BY74" s="7" t="n">
        <v>0.9353104781788852</v>
      </c>
      <c r="BZ74" s="7" t="n">
        <v>0.6727089045162168</v>
      </c>
      <c r="CA74" s="7" t="n">
        <v>0.6956682674186376</v>
      </c>
      <c r="CB74" s="7" t="n">
        <v>0.8524759054675247</v>
      </c>
      <c r="CC74" s="7" t="n">
        <v>0.8268445936697166</v>
      </c>
      <c r="CD74" s="7" t="n">
        <v>0.8392721780343199</v>
      </c>
      <c r="CE74" s="7" t="n">
        <v>0.6578926870628891</v>
      </c>
      <c r="CF74" s="7" t="n">
        <v>0.7015759593172086</v>
      </c>
      <c r="CG74" s="7" t="n">
        <v>0.6416352857228721</v>
      </c>
      <c r="CH74" s="7" t="n">
        <v>0.8732709653989564</v>
      </c>
      <c r="CI74" s="7" t="n">
        <v>0.8594156877090666</v>
      </c>
      <c r="CJ74" s="7" t="n">
        <v>0.5984003544171973</v>
      </c>
      <c r="CK74" s="7" t="n">
        <v>0.7703434928057702</v>
      </c>
      <c r="CL74" s="7" t="n">
        <v>0.7412919119111924</v>
      </c>
      <c r="CM74" s="7" t="n">
        <v>0.8734233915541387</v>
      </c>
      <c r="CN74" s="7" t="n">
        <v>0.9117108723734506</v>
      </c>
      <c r="CO74" s="7" t="n">
        <v>0.6482653045440303</v>
      </c>
      <c r="CP74" s="7" t="n">
        <v>0.6731736059697543</v>
      </c>
      <c r="CQ74" s="7" t="n">
        <v>0.7072130484152251</v>
      </c>
      <c r="CR74" s="7" t="n">
        <v>0.7288678928718051</v>
      </c>
      <c r="CS74" s="7" t="n">
        <v>0.9605215632445592</v>
      </c>
      <c r="CT74" s="7" t="n">
        <v>0.88094781823609</v>
      </c>
      <c r="CU74" s="7" t="n">
        <v>0.7433158340166547</v>
      </c>
      <c r="CV74" s="7" t="n">
        <v>0.8305985121212284</v>
      </c>
      <c r="CW74" s="7" t="n">
        <v>0.698146329471476</v>
      </c>
      <c r="CX74" s="7" t="n">
        <v>0.5888377897992567</v>
      </c>
      <c r="CY74" s="7" t="n">
        <v>0.7564062151256731</v>
      </c>
      <c r="CZ74" s="7" t="n">
        <v>0.7655550635081453</v>
      </c>
      <c r="DA74" s="7" t="n">
        <v>0.8488815950584391</v>
      </c>
      <c r="DB74" s="7" t="n">
        <v>0.6920564429151017</v>
      </c>
      <c r="DC74" s="7" t="n">
        <v>0.6605755727092327</v>
      </c>
      <c r="DD74" s="7" t="n">
        <v>0.6705602990657853</v>
      </c>
      <c r="DE74" s="7" t="n">
        <v>0.7073353875459882</v>
      </c>
      <c r="DF74" s="7" t="n">
        <v>0.7477702781294323</v>
      </c>
      <c r="DG74" s="7" t="n">
        <v>0.5767935550347969</v>
      </c>
      <c r="DH74" s="7" t="n">
        <v>0.7924873801406612</v>
      </c>
      <c r="DI74" s="7" t="n">
        <v>0.5626337558696778</v>
      </c>
      <c r="DJ74" s="7" t="n">
        <v>0.7305078657409789</v>
      </c>
      <c r="DK74" s="7" t="n">
        <v>0.7755480077065069</v>
      </c>
      <c r="DL74" s="7" t="n">
        <v>0.6771487981679923</v>
      </c>
      <c r="DM74" s="7" t="n">
        <v>0.8575379977320965</v>
      </c>
      <c r="DN74" s="7" t="n">
        <v>0.5561282362877427</v>
      </c>
      <c r="DO74" s="7" t="n">
        <v>0.7323336093045349</v>
      </c>
      <c r="DP74" s="7" t="n">
        <v>0.7608667140015881</v>
      </c>
      <c r="DQ74" s="7" t="n">
        <v>0.5664639876156645</v>
      </c>
      <c r="DR74" s="7" t="n">
        <v>0.7246632796694285</v>
      </c>
      <c r="DS74" s="7" t="n">
        <v>0.826879532683448</v>
      </c>
      <c r="DT74" s="7" t="n">
        <v>0.5632203112634421</v>
      </c>
      <c r="DU74" s="7" t="n">
        <v>0.7623319076366912</v>
      </c>
      <c r="DV74" s="7" t="n">
        <v>0.6365901641526399</v>
      </c>
      <c r="DW74" s="7" t="n">
        <v>0.838304250530743</v>
      </c>
      <c r="DX74" s="7" t="n">
        <v>0.5696246768161272</v>
      </c>
      <c r="DY74" s="7" t="n">
        <v>0.761744972867173</v>
      </c>
      <c r="DZ74" s="7" t="n">
        <v>0.6605412754917022</v>
      </c>
      <c r="EA74" s="7" t="n">
        <v>0.8580354636801045</v>
      </c>
      <c r="EB74" s="7" t="n">
        <v>0.7417148270914071</v>
      </c>
      <c r="EC74" s="7" t="n">
        <v>0.7143308747288569</v>
      </c>
      <c r="ED74" s="7" t="n">
        <v>0.8434432555198464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0.8878022051436175</v>
      </c>
      <c r="D75" s="7" t="n">
        <v>0.8739491521786745</v>
      </c>
      <c r="E75" s="7" t="n">
        <v>0.6778731322360375</v>
      </c>
      <c r="F75" s="7" t="n">
        <v>0.8404297560895505</v>
      </c>
      <c r="G75" s="7" t="n">
        <v>0.7646308378671675</v>
      </c>
      <c r="H75" s="7" t="n">
        <v>0.8084072400190504</v>
      </c>
      <c r="I75" s="7" t="n">
        <v>0.8969201099059672</v>
      </c>
      <c r="J75" s="7" t="n">
        <v>0.8996673309731438</v>
      </c>
      <c r="K75" s="7" t="n">
        <v>0.7219346776370733</v>
      </c>
      <c r="L75" s="7" t="n">
        <v>0.6671968140862148</v>
      </c>
      <c r="M75" s="7" t="n">
        <v>0.7613502553158392</v>
      </c>
      <c r="N75" s="7" t="n">
        <v>0.8116908244830275</v>
      </c>
      <c r="O75" s="7" t="n">
        <v>0.795804087726676</v>
      </c>
      <c r="P75" s="7" t="n">
        <v>0.823622118850601</v>
      </c>
      <c r="Q75" s="7" t="n">
        <v>0.8118107445660101</v>
      </c>
      <c r="R75" s="7" t="n">
        <v>0.8630513221500106</v>
      </c>
      <c r="S75" s="7" t="n">
        <v>0.7928711893016702</v>
      </c>
      <c r="T75" s="7" t="n">
        <v>0.8032762173141711</v>
      </c>
      <c r="U75" s="7" t="n">
        <v>0.7223709181994757</v>
      </c>
      <c r="V75" s="7" t="n">
        <v>0.8811328718309303</v>
      </c>
      <c r="W75" s="7" t="n">
        <v>0.8611503023923478</v>
      </c>
      <c r="X75" s="7" t="n">
        <v>0.8419664355504062</v>
      </c>
      <c r="Y75" s="7" t="n">
        <v>0.9067156082368093</v>
      </c>
      <c r="Z75" s="7" t="n">
        <v>0.8992658258898762</v>
      </c>
      <c r="AA75" s="7" t="n">
        <v>0.9064827490352532</v>
      </c>
      <c r="AB75" s="7" t="n">
        <v>0.8800523044529301</v>
      </c>
      <c r="AC75" s="7" t="n">
        <v>0.9038012405942945</v>
      </c>
      <c r="AD75" s="7" t="n">
        <v>0.7440978313389276</v>
      </c>
      <c r="AE75" s="7" t="n">
        <v>0.6557751198862332</v>
      </c>
      <c r="AF75" s="7" t="n">
        <v>0.809170773606351</v>
      </c>
      <c r="AG75" s="7" t="n">
        <v>0.8821848377105448</v>
      </c>
      <c r="AH75" s="7" t="n">
        <v>0.6768141118813125</v>
      </c>
      <c r="AI75" s="7" t="n">
        <v>0.8226188452516396</v>
      </c>
      <c r="AJ75" s="7" t="n">
        <v>0.8471552426572888</v>
      </c>
      <c r="AK75" s="7" t="n">
        <v>0.8826409185588912</v>
      </c>
      <c r="AL75" s="7" t="n">
        <v>0.78578721519201</v>
      </c>
      <c r="AM75" s="7" t="n">
        <v>0.9045081765164671</v>
      </c>
      <c r="AN75" s="7" t="n">
        <v>0.8522697328240065</v>
      </c>
      <c r="AO75" s="7" t="n">
        <v>0.8680013386963837</v>
      </c>
      <c r="AP75" s="7" t="n">
        <v>0.8462723959688504</v>
      </c>
      <c r="AQ75" s="7" t="n">
        <v>0.8395623869503864</v>
      </c>
      <c r="AR75" s="7" t="n">
        <v>0.8623046002456357</v>
      </c>
      <c r="AS75" s="7" t="n">
        <v>0.8763052970141568</v>
      </c>
      <c r="AT75" s="7" t="n">
        <v>0.9074911798468461</v>
      </c>
      <c r="AU75" s="7" t="n">
        <v>0.9047020119105661</v>
      </c>
      <c r="AV75" s="7" t="n">
        <v>0.7973772238854236</v>
      </c>
      <c r="AW75" s="7" t="n">
        <v>0.7191653304764427</v>
      </c>
      <c r="AX75" s="7" t="n">
        <v>0.8657113751853666</v>
      </c>
      <c r="AY75" s="7" t="n">
        <v>0.8383905193190878</v>
      </c>
      <c r="AZ75" s="7" t="n">
        <v>0.8312501973389882</v>
      </c>
      <c r="BA75" s="7" t="n">
        <v>0.6768141046219471</v>
      </c>
      <c r="BB75" s="7" t="n">
        <v>0.7723951713074617</v>
      </c>
      <c r="BC75" s="7" t="n">
        <v>0.8000276753477555</v>
      </c>
      <c r="BD75" s="7" t="n">
        <v>0.8064572293990798</v>
      </c>
      <c r="BE75" s="7" t="n">
        <v>0.7915341533464351</v>
      </c>
      <c r="BF75" s="7" t="n">
        <v>0.721524222293853</v>
      </c>
      <c r="BG75" s="7" t="n">
        <v>0.8370256050871457</v>
      </c>
      <c r="BH75" s="7" t="n">
        <v>0.6008774325273708</v>
      </c>
      <c r="BI75" s="7" t="n">
        <v>0.7820977695389626</v>
      </c>
      <c r="BJ75" s="7" t="n">
        <v>0.8774706842321929</v>
      </c>
      <c r="BK75" s="7" t="n">
        <v>0.7354354596673658</v>
      </c>
      <c r="BL75" s="7" t="n">
        <v>0.7020352929902365</v>
      </c>
      <c r="BM75" s="7" t="n">
        <v>0.8837864104979395</v>
      </c>
      <c r="BN75" s="7" t="n">
        <v>0.7501206474401144</v>
      </c>
      <c r="BO75" s="7" t="n">
        <v>0.7403094497711893</v>
      </c>
      <c r="BP75" s="7" t="n">
        <v>0.7477163447156155</v>
      </c>
      <c r="BQ75" s="7" t="n">
        <v>0.7571450423586465</v>
      </c>
      <c r="BR75" s="7" t="n">
        <v>0.7693147063640177</v>
      </c>
      <c r="BS75" s="7" t="n">
        <v>0.7812760158265382</v>
      </c>
      <c r="BT75" s="7" t="n">
        <v>0.8764610863258937</v>
      </c>
      <c r="BU75" s="7" t="n">
        <v>0.7733211268872271</v>
      </c>
      <c r="BV75" s="7" t="n">
        <v>0.7837538741826436</v>
      </c>
      <c r="BW75" s="7" t="n">
        <v>0.810866958211476</v>
      </c>
      <c r="BX75" s="7" t="n">
        <v>1</v>
      </c>
      <c r="BY75" s="7" t="n">
        <v>0.8020034263234564</v>
      </c>
      <c r="BZ75" s="7" t="n">
        <v>0.803787677338703</v>
      </c>
      <c r="CA75" s="7" t="n">
        <v>0.8538816268614646</v>
      </c>
      <c r="CB75" s="7" t="n">
        <v>0.8620932625392917</v>
      </c>
      <c r="CC75" s="7" t="n">
        <v>0.7767683769544521</v>
      </c>
      <c r="CD75" s="7" t="n">
        <v>0.8665459470416559</v>
      </c>
      <c r="CE75" s="7" t="n">
        <v>0.786594289979371</v>
      </c>
      <c r="CF75" s="7" t="n">
        <v>0.7658007565516375</v>
      </c>
      <c r="CG75" s="7" t="n">
        <v>0.759595809166405</v>
      </c>
      <c r="CH75" s="7" t="n">
        <v>0.9083023878679677</v>
      </c>
      <c r="CI75" s="7" t="n">
        <v>0.7828623545261332</v>
      </c>
      <c r="CJ75" s="7" t="n">
        <v>0.6387780247314812</v>
      </c>
      <c r="CK75" s="7" t="n">
        <v>0.8363008352552432</v>
      </c>
      <c r="CL75" s="7" t="n">
        <v>0.8159113132472428</v>
      </c>
      <c r="CM75" s="7" t="n">
        <v>0.7775220315130532</v>
      </c>
      <c r="CN75" s="7" t="n">
        <v>0.877242506118929</v>
      </c>
      <c r="CO75" s="7" t="n">
        <v>0.7817398617155736</v>
      </c>
      <c r="CP75" s="7" t="n">
        <v>0.8079714099601826</v>
      </c>
      <c r="CQ75" s="7" t="n">
        <v>0.8385558595127055</v>
      </c>
      <c r="CR75" s="7" t="n">
        <v>0.8175221524156356</v>
      </c>
      <c r="CS75" s="7" t="n">
        <v>0.8957371018842384</v>
      </c>
      <c r="CT75" s="7" t="n">
        <v>0.8772821288716967</v>
      </c>
      <c r="CU75" s="7" t="n">
        <v>0.808341685840161</v>
      </c>
      <c r="CV75" s="7" t="n">
        <v>0.8635685172484323</v>
      </c>
      <c r="CW75" s="7" t="n">
        <v>0.8514115819104866</v>
      </c>
      <c r="CX75" s="7" t="n">
        <v>0.648504429240892</v>
      </c>
      <c r="CY75" s="7" t="n">
        <v>0.831504324543333</v>
      </c>
      <c r="CZ75" s="7" t="n">
        <v>0.7075639596937489</v>
      </c>
      <c r="DA75" s="7" t="n">
        <v>0.8623262330830758</v>
      </c>
      <c r="DB75" s="7" t="n">
        <v>0.808175040950631</v>
      </c>
      <c r="DC75" s="7" t="n">
        <v>0.7901604188244263</v>
      </c>
      <c r="DD75" s="7" t="n">
        <v>0.7372878081590716</v>
      </c>
      <c r="DE75" s="7" t="n">
        <v>0.8264219743488774</v>
      </c>
      <c r="DF75" s="7" t="n">
        <v>0.8312088672466961</v>
      </c>
      <c r="DG75" s="7" t="n">
        <v>0.7026856762133039</v>
      </c>
      <c r="DH75" s="7" t="n">
        <v>0.6791088663753484</v>
      </c>
      <c r="DI75" s="7" t="n">
        <v>0.6794495604807237</v>
      </c>
      <c r="DJ75" s="7" t="n">
        <v>0.8551426357807266</v>
      </c>
      <c r="DK75" s="7" t="n">
        <v>0.8619528986559654</v>
      </c>
      <c r="DL75" s="7" t="n">
        <v>0.8119996874887734</v>
      </c>
      <c r="DM75" s="7" t="n">
        <v>0.7681501551083678</v>
      </c>
      <c r="DN75" s="7" t="n">
        <v>0.6612491122453017</v>
      </c>
      <c r="DO75" s="7" t="n">
        <v>0.8595733880539882</v>
      </c>
      <c r="DP75" s="7" t="n">
        <v>0.8331057145988809</v>
      </c>
      <c r="DQ75" s="7" t="n">
        <v>0.6757969173427317</v>
      </c>
      <c r="DR75" s="7" t="n">
        <v>0.6487124276097217</v>
      </c>
      <c r="DS75" s="7" t="n">
        <v>0.7724303120850025</v>
      </c>
      <c r="DT75" s="7" t="n">
        <v>0.6720453822593285</v>
      </c>
      <c r="DU75" s="7" t="n">
        <v>0.86560025001755</v>
      </c>
      <c r="DV75" s="7" t="n">
        <v>0.5957739275586007</v>
      </c>
      <c r="DW75" s="7" t="n">
        <v>0.7805011294513551</v>
      </c>
      <c r="DX75" s="7" t="n">
        <v>0.6888644133614208</v>
      </c>
      <c r="DY75" s="7" t="n">
        <v>0.7093996506018174</v>
      </c>
      <c r="DZ75" s="7" t="n">
        <v>0.7607135096115596</v>
      </c>
      <c r="EA75" s="7" t="n">
        <v>0.8779413067771992</v>
      </c>
      <c r="EB75" s="7" t="n">
        <v>0.6871752777516895</v>
      </c>
      <c r="EC75" s="7" t="n">
        <v>0.8507940655744626</v>
      </c>
      <c r="ED75" s="7" t="n">
        <v>0.7673666103123927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0.9013532700662686</v>
      </c>
      <c r="D76" s="7" t="n">
        <v>0.8937074710827855</v>
      </c>
      <c r="E76" s="7" t="n">
        <v>0.786238820744754</v>
      </c>
      <c r="F76" s="7" t="n">
        <v>0.8801695717269645</v>
      </c>
      <c r="G76" s="7" t="n">
        <v>0.7635951141374022</v>
      </c>
      <c r="H76" s="7" t="n">
        <v>0.9272576200787979</v>
      </c>
      <c r="I76" s="7" t="n">
        <v>0.9321545989087037</v>
      </c>
      <c r="J76" s="7" t="n">
        <v>0.8902396260941022</v>
      </c>
      <c r="K76" s="7" t="n">
        <v>0.5830368732185925</v>
      </c>
      <c r="L76" s="7" t="n">
        <v>0.5378228994361762</v>
      </c>
      <c r="M76" s="7" t="n">
        <v>0.635904573687473</v>
      </c>
      <c r="N76" s="7" t="n">
        <v>0.7318243376853998</v>
      </c>
      <c r="O76" s="7" t="n">
        <v>0.6750648475939139</v>
      </c>
      <c r="P76" s="7" t="n">
        <v>0.7223762999423062</v>
      </c>
      <c r="Q76" s="7" t="n">
        <v>0.8449203339714849</v>
      </c>
      <c r="R76" s="7" t="n">
        <v>0.9190222007456068</v>
      </c>
      <c r="S76" s="7" t="n">
        <v>0.9249202056275502</v>
      </c>
      <c r="T76" s="7" t="n">
        <v>0.8432496906261076</v>
      </c>
      <c r="U76" s="7" t="n">
        <v>0.8171716462111297</v>
      </c>
      <c r="V76" s="7" t="n">
        <v>0.8446446840838945</v>
      </c>
      <c r="W76" s="7" t="n">
        <v>0.8626178784102516</v>
      </c>
      <c r="X76" s="7" t="n">
        <v>0.8540616498272169</v>
      </c>
      <c r="Y76" s="7" t="n">
        <v>0.8871870796702195</v>
      </c>
      <c r="Z76" s="7" t="n">
        <v>0.8796895679418327</v>
      </c>
      <c r="AA76" s="7" t="n">
        <v>0.8940265583621254</v>
      </c>
      <c r="AB76" s="7" t="n">
        <v>0.8743112382791534</v>
      </c>
      <c r="AC76" s="7" t="n">
        <v>0.8577988167506518</v>
      </c>
      <c r="AD76" s="7" t="n">
        <v>0.8492434138258448</v>
      </c>
      <c r="AE76" s="7" t="n">
        <v>0.7131677595792725</v>
      </c>
      <c r="AF76" s="7" t="n">
        <v>0.9491047345946627</v>
      </c>
      <c r="AG76" s="7" t="n">
        <v>0.8865536921080687</v>
      </c>
      <c r="AH76" s="7" t="n">
        <v>0.7897324313609497</v>
      </c>
      <c r="AI76" s="7" t="n">
        <v>0.991128680163724</v>
      </c>
      <c r="AJ76" s="7" t="n">
        <v>0.8163495990676969</v>
      </c>
      <c r="AK76" s="7" t="n">
        <v>0.8859564626662212</v>
      </c>
      <c r="AL76" s="7" t="n">
        <v>0.6727697429909367</v>
      </c>
      <c r="AM76" s="7" t="n">
        <v>0.8575309718279689</v>
      </c>
      <c r="AN76" s="7" t="n">
        <v>0.7702658021258156</v>
      </c>
      <c r="AO76" s="7" t="n">
        <v>0.788148524074114</v>
      </c>
      <c r="AP76" s="7" t="n">
        <v>0.7424163591770899</v>
      </c>
      <c r="AQ76" s="7" t="n">
        <v>0.7499915636486526</v>
      </c>
      <c r="AR76" s="7" t="n">
        <v>0.7454326206231359</v>
      </c>
      <c r="AS76" s="7" t="n">
        <v>0.8405393453287827</v>
      </c>
      <c r="AT76" s="7" t="n">
        <v>0.9028527741364214</v>
      </c>
      <c r="AU76" s="7" t="n">
        <v>0.8530546936029545</v>
      </c>
      <c r="AV76" s="7" t="n">
        <v>0.9269302320249293</v>
      </c>
      <c r="AW76" s="7" t="n">
        <v>0.6974604546588601</v>
      </c>
      <c r="AX76" s="7" t="n">
        <v>0.8512071193179548</v>
      </c>
      <c r="AY76" s="7" t="n">
        <v>0.7476603304504887</v>
      </c>
      <c r="AZ76" s="7" t="n">
        <v>0.8011957278360345</v>
      </c>
      <c r="BA76" s="7" t="n">
        <v>0.7897324368102778</v>
      </c>
      <c r="BB76" s="7" t="n">
        <v>0.7544946730073664</v>
      </c>
      <c r="BC76" s="7" t="n">
        <v>0.7270124647569038</v>
      </c>
      <c r="BD76" s="7" t="n">
        <v>0.8152725220880868</v>
      </c>
      <c r="BE76" s="7" t="n">
        <v>0.7118315803489962</v>
      </c>
      <c r="BF76" s="7" t="n">
        <v>0.7090844214723824</v>
      </c>
      <c r="BG76" s="7" t="n">
        <v>0.7885636430294729</v>
      </c>
      <c r="BH76" s="7" t="n">
        <v>0.6285757339670787</v>
      </c>
      <c r="BI76" s="7" t="n">
        <v>0.9173580516344476</v>
      </c>
      <c r="BJ76" s="7" t="n">
        <v>0.8596666554941484</v>
      </c>
      <c r="BK76" s="7" t="n">
        <v>0.8404745063652058</v>
      </c>
      <c r="BL76" s="7" t="n">
        <v>0.803109864406598</v>
      </c>
      <c r="BM76" s="7" t="n">
        <v>0.8822102408821678</v>
      </c>
      <c r="BN76" s="7" t="n">
        <v>0.7966519479721894</v>
      </c>
      <c r="BO76" s="7" t="n">
        <v>0.6224936143704313</v>
      </c>
      <c r="BP76" s="7" t="n">
        <v>0.8787166721634869</v>
      </c>
      <c r="BQ76" s="7" t="n">
        <v>0.8437333510427866</v>
      </c>
      <c r="BR76" s="7" t="n">
        <v>0.8163955098428525</v>
      </c>
      <c r="BS76" s="7" t="n">
        <v>0.9414155038747019</v>
      </c>
      <c r="BT76" s="7" t="n">
        <v>0.9437608541643281</v>
      </c>
      <c r="BU76" s="7" t="n">
        <v>0.6625659457292227</v>
      </c>
      <c r="BV76" s="7" t="n">
        <v>0.6742400600193139</v>
      </c>
      <c r="BW76" s="7" t="n">
        <v>0.9353104781788852</v>
      </c>
      <c r="BX76" s="7" t="n">
        <v>0.8020034263234564</v>
      </c>
      <c r="BY76" s="7" t="n">
        <v>1</v>
      </c>
      <c r="BZ76" s="7" t="n">
        <v>0.6721170158723263</v>
      </c>
      <c r="CA76" s="7" t="n">
        <v>0.7181918758341014</v>
      </c>
      <c r="CB76" s="7" t="n">
        <v>0.8528546759928698</v>
      </c>
      <c r="CC76" s="7" t="n">
        <v>0.8186184227078869</v>
      </c>
      <c r="CD76" s="7" t="n">
        <v>0.8457517576129115</v>
      </c>
      <c r="CE76" s="7" t="n">
        <v>0.6575467906593376</v>
      </c>
      <c r="CF76" s="7" t="n">
        <v>0.757541341755292</v>
      </c>
      <c r="CG76" s="7" t="n">
        <v>0.6441924645243082</v>
      </c>
      <c r="CH76" s="7" t="n">
        <v>0.8902278609109079</v>
      </c>
      <c r="CI76" s="7" t="n">
        <v>0.8723533406470179</v>
      </c>
      <c r="CJ76" s="7" t="n">
        <v>0.5708484868806282</v>
      </c>
      <c r="CK76" s="7" t="n">
        <v>0.7884306825768885</v>
      </c>
      <c r="CL76" s="7" t="n">
        <v>0.7718873336825466</v>
      </c>
      <c r="CM76" s="7" t="n">
        <v>0.9010992037462507</v>
      </c>
      <c r="CN76" s="7" t="n">
        <v>0.9277812583681702</v>
      </c>
      <c r="CO76" s="7" t="n">
        <v>0.707402209796643</v>
      </c>
      <c r="CP76" s="7" t="n">
        <v>0.6724909236049381</v>
      </c>
      <c r="CQ76" s="7" t="n">
        <v>0.7268545202354597</v>
      </c>
      <c r="CR76" s="7" t="n">
        <v>0.7125750006546293</v>
      </c>
      <c r="CS76" s="7" t="n">
        <v>0.89534446322178</v>
      </c>
      <c r="CT76" s="7" t="n">
        <v>0.8787386775078626</v>
      </c>
      <c r="CU76" s="7" t="n">
        <v>0.7796723157415644</v>
      </c>
      <c r="CV76" s="7" t="n">
        <v>0.84253165985705</v>
      </c>
      <c r="CW76" s="7" t="n">
        <v>0.718369564413183</v>
      </c>
      <c r="CX76" s="7" t="n">
        <v>0.6378349823098709</v>
      </c>
      <c r="CY76" s="7" t="n">
        <v>0.751572129931473</v>
      </c>
      <c r="CZ76" s="7" t="n">
        <v>0.6884536472232206</v>
      </c>
      <c r="DA76" s="7" t="n">
        <v>0.846085612842731</v>
      </c>
      <c r="DB76" s="7" t="n">
        <v>0.7116914432768201</v>
      </c>
      <c r="DC76" s="7" t="n">
        <v>0.7095787856471593</v>
      </c>
      <c r="DD76" s="7" t="n">
        <v>0.6348527858181101</v>
      </c>
      <c r="DE76" s="7" t="n">
        <v>0.708033729079391</v>
      </c>
      <c r="DF76" s="7" t="n">
        <v>0.7644363502316842</v>
      </c>
      <c r="DG76" s="7" t="n">
        <v>0.5776068673656994</v>
      </c>
      <c r="DH76" s="7" t="n">
        <v>0.7978581597307269</v>
      </c>
      <c r="DI76" s="7" t="n">
        <v>0.550093755480679</v>
      </c>
      <c r="DJ76" s="7" t="n">
        <v>0.7781820879799156</v>
      </c>
      <c r="DK76" s="7" t="n">
        <v>0.840269889638759</v>
      </c>
      <c r="DL76" s="7" t="n">
        <v>0.7163495023238422</v>
      </c>
      <c r="DM76" s="7" t="n">
        <v>0.8735183521175934</v>
      </c>
      <c r="DN76" s="7" t="n">
        <v>0.5480089584053834</v>
      </c>
      <c r="DO76" s="7" t="n">
        <v>0.7596869913436665</v>
      </c>
      <c r="DP76" s="7" t="n">
        <v>0.7800684291577669</v>
      </c>
      <c r="DQ76" s="7" t="n">
        <v>0.5595193932291432</v>
      </c>
      <c r="DR76" s="7" t="n">
        <v>0.7241084762655645</v>
      </c>
      <c r="DS76" s="7" t="n">
        <v>0.8444356593932947</v>
      </c>
      <c r="DT76" s="7" t="n">
        <v>0.5564128919925263</v>
      </c>
      <c r="DU76" s="7" t="n">
        <v>0.7812120763349343</v>
      </c>
      <c r="DV76" s="7" t="n">
        <v>0.6223281438034104</v>
      </c>
      <c r="DW76" s="7" t="n">
        <v>0.7557955532194011</v>
      </c>
      <c r="DX76" s="7" t="n">
        <v>0.5686068578513818</v>
      </c>
      <c r="DY76" s="7" t="n">
        <v>0.8160574415144902</v>
      </c>
      <c r="DZ76" s="7" t="n">
        <v>0.6442692677346562</v>
      </c>
      <c r="EA76" s="7" t="n">
        <v>0.8752906907722166</v>
      </c>
      <c r="EB76" s="7" t="n">
        <v>0.7738068209721393</v>
      </c>
      <c r="EC76" s="7" t="n">
        <v>0.7445460949140423</v>
      </c>
      <c r="ED76" s="7" t="n">
        <v>0.8508774173361838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0.8191055506340197</v>
      </c>
      <c r="D77" s="7" t="n">
        <v>0.7877541949245769</v>
      </c>
      <c r="E77" s="7" t="n">
        <v>0.4187983025035644</v>
      </c>
      <c r="F77" s="7" t="n">
        <v>0.7196293276413599</v>
      </c>
      <c r="G77" s="7" t="n">
        <v>0.6411830909925018</v>
      </c>
      <c r="H77" s="7" t="n">
        <v>0.6777498576144829</v>
      </c>
      <c r="I77" s="7" t="n">
        <v>0.7746425566771122</v>
      </c>
      <c r="J77" s="7" t="n">
        <v>0.8520075075742828</v>
      </c>
      <c r="K77" s="7" t="n">
        <v>0.9560299346293701</v>
      </c>
      <c r="L77" s="7" t="n">
        <v>0.9334505418165875</v>
      </c>
      <c r="M77" s="7" t="n">
        <v>0.9638052917506033</v>
      </c>
      <c r="N77" s="7" t="n">
        <v>0.9540475595089497</v>
      </c>
      <c r="O77" s="7" t="n">
        <v>0.971721716941461</v>
      </c>
      <c r="P77" s="7" t="n">
        <v>0.9689729910994884</v>
      </c>
      <c r="Q77" s="7" t="n">
        <v>0.68336378049048</v>
      </c>
      <c r="R77" s="7" t="n">
        <v>0.7913968040513294</v>
      </c>
      <c r="S77" s="7" t="n">
        <v>0.6507128327026601</v>
      </c>
      <c r="T77" s="7" t="n">
        <v>0.6785809939658229</v>
      </c>
      <c r="U77" s="7" t="n">
        <v>0.5365113387741578</v>
      </c>
      <c r="V77" s="7" t="n">
        <v>0.9281740023935887</v>
      </c>
      <c r="W77" s="7" t="n">
        <v>0.785535655826083</v>
      </c>
      <c r="X77" s="7" t="n">
        <v>0.7452822892239064</v>
      </c>
      <c r="Y77" s="7" t="n">
        <v>0.8503789827670472</v>
      </c>
      <c r="Z77" s="7" t="n">
        <v>0.9147649567120225</v>
      </c>
      <c r="AA77" s="7" t="n">
        <v>0.8765030263484146</v>
      </c>
      <c r="AB77" s="7" t="n">
        <v>0.8644657249837566</v>
      </c>
      <c r="AC77" s="7" t="n">
        <v>0.8970402785016388</v>
      </c>
      <c r="AD77" s="7" t="n">
        <v>0.5144496276820804</v>
      </c>
      <c r="AE77" s="7" t="n">
        <v>0.4174649984925514</v>
      </c>
      <c r="AF77" s="7" t="n">
        <v>0.6703302459899285</v>
      </c>
      <c r="AG77" s="7" t="n">
        <v>0.85930338629239</v>
      </c>
      <c r="AH77" s="7" t="n">
        <v>0.5795661214122979</v>
      </c>
      <c r="AI77" s="7" t="n">
        <v>0.7102819202652411</v>
      </c>
      <c r="AJ77" s="7" t="n">
        <v>0.8527490102653196</v>
      </c>
      <c r="AK77" s="7" t="n">
        <v>0.8619537128472072</v>
      </c>
      <c r="AL77" s="7" t="n">
        <v>0.9864709738340927</v>
      </c>
      <c r="AM77" s="7" t="n">
        <v>0.9299128626524352</v>
      </c>
      <c r="AN77" s="7" t="n">
        <v>0.9470426554212271</v>
      </c>
      <c r="AO77" s="7" t="n">
        <v>0.9507373242898446</v>
      </c>
      <c r="AP77" s="7" t="n">
        <v>0.9629545340368452</v>
      </c>
      <c r="AQ77" s="7" t="n">
        <v>0.9495536943203784</v>
      </c>
      <c r="AR77" s="7" t="n">
        <v>0.9523255252176401</v>
      </c>
      <c r="AS77" s="7" t="n">
        <v>0.9166754309054774</v>
      </c>
      <c r="AT77" s="7" t="n">
        <v>0.7383077745195975</v>
      </c>
      <c r="AU77" s="7" t="n">
        <v>0.9111404951715688</v>
      </c>
      <c r="AV77" s="7" t="n">
        <v>0.6544244782049744</v>
      </c>
      <c r="AW77" s="7" t="n">
        <v>0.8440885606558214</v>
      </c>
      <c r="AX77" s="7" t="n">
        <v>0.8929637654373795</v>
      </c>
      <c r="AY77" s="7" t="n">
        <v>0.9459768429409593</v>
      </c>
      <c r="AZ77" s="7" t="n">
        <v>0.8585169680475684</v>
      </c>
      <c r="BA77" s="7" t="n">
        <v>0.5795661363584874</v>
      </c>
      <c r="BB77" s="7" t="n">
        <v>0.8351209845702304</v>
      </c>
      <c r="BC77" s="7" t="n">
        <v>0.8847578437107859</v>
      </c>
      <c r="BD77" s="7" t="n">
        <v>0.84774454259674</v>
      </c>
      <c r="BE77" s="7" t="n">
        <v>0.8818643571028166</v>
      </c>
      <c r="BF77" s="7" t="n">
        <v>0.8373051917359917</v>
      </c>
      <c r="BG77" s="7" t="n">
        <v>0.8915687666023506</v>
      </c>
      <c r="BH77" s="7" t="n">
        <v>0.376321006071445</v>
      </c>
      <c r="BI77" s="7" t="n">
        <v>0.6496286600407927</v>
      </c>
      <c r="BJ77" s="7" t="n">
        <v>0.8768220252244581</v>
      </c>
      <c r="BK77" s="7" t="n">
        <v>0.5911402128207807</v>
      </c>
      <c r="BL77" s="7" t="n">
        <v>0.4508429269688349</v>
      </c>
      <c r="BM77" s="7" t="n">
        <v>0.796762507818505</v>
      </c>
      <c r="BN77" s="7" t="n">
        <v>0.7494796726005283</v>
      </c>
      <c r="BO77" s="7" t="n">
        <v>0.9517568118511894</v>
      </c>
      <c r="BP77" s="7" t="n">
        <v>0.616790647749775</v>
      </c>
      <c r="BQ77" s="7" t="n">
        <v>0.5767582011523555</v>
      </c>
      <c r="BR77" s="7" t="n">
        <v>0.7744968199597331</v>
      </c>
      <c r="BS77" s="7" t="n">
        <v>0.6419162924582528</v>
      </c>
      <c r="BT77" s="7" t="n">
        <v>0.7637433124072213</v>
      </c>
      <c r="BU77" s="7" t="n">
        <v>0.9705056887940644</v>
      </c>
      <c r="BV77" s="7" t="n">
        <v>0.9780741815137672</v>
      </c>
      <c r="BW77" s="7" t="n">
        <v>0.6727089045162168</v>
      </c>
      <c r="BX77" s="7" t="n">
        <v>0.803787677338703</v>
      </c>
      <c r="BY77" s="7" t="n">
        <v>0.6721170158723263</v>
      </c>
      <c r="BZ77" s="7" t="n">
        <v>1</v>
      </c>
      <c r="CA77" s="7" t="n">
        <v>0.9655488068807999</v>
      </c>
      <c r="CB77" s="7" t="n">
        <v>0.8797353248523414</v>
      </c>
      <c r="CC77" s="7" t="n">
        <v>0.5408003421579406</v>
      </c>
      <c r="CD77" s="7" t="n">
        <v>0.8935815551403165</v>
      </c>
      <c r="CE77" s="7" t="n">
        <v>0.9828533314447103</v>
      </c>
      <c r="CF77" s="7" t="n">
        <v>0.8570829717210245</v>
      </c>
      <c r="CG77" s="7" t="n">
        <v>0.9611896705459899</v>
      </c>
      <c r="CH77" s="7" t="n">
        <v>0.9025745250532271</v>
      </c>
      <c r="CI77" s="7" t="n">
        <v>0.5878783908771342</v>
      </c>
      <c r="CJ77" s="7" t="n">
        <v>0.8736241252908673</v>
      </c>
      <c r="CK77" s="7" t="n">
        <v>0.8907500947934235</v>
      </c>
      <c r="CL77" s="7" t="n">
        <v>0.7530739545516976</v>
      </c>
      <c r="CM77" s="7" t="n">
        <v>0.6193063005719093</v>
      </c>
      <c r="CN77" s="7" t="n">
        <v>0.7103162973487009</v>
      </c>
      <c r="CO77" s="7" t="n">
        <v>0.8646714445290493</v>
      </c>
      <c r="CP77" s="7" t="n">
        <v>0.9990122851743516</v>
      </c>
      <c r="CQ77" s="7" t="n">
        <v>0.9693570471548802</v>
      </c>
      <c r="CR77" s="7" t="n">
        <v>0.9843031648653418</v>
      </c>
      <c r="CS77" s="7" t="n">
        <v>0.6968339349735825</v>
      </c>
      <c r="CT77" s="7" t="n">
        <v>0.8502936473519869</v>
      </c>
      <c r="CU77" s="7" t="n">
        <v>0.8236716481317649</v>
      </c>
      <c r="CV77" s="7" t="n">
        <v>0.882060006237518</v>
      </c>
      <c r="CW77" s="7" t="n">
        <v>0.9585758580594681</v>
      </c>
      <c r="CX77" s="7" t="n">
        <v>0.4392506802241656</v>
      </c>
      <c r="CY77" s="7" t="n">
        <v>0.9778049903736071</v>
      </c>
      <c r="CZ77" s="7" t="n">
        <v>0.8335337721299512</v>
      </c>
      <c r="DA77" s="7" t="n">
        <v>0.8722293107122113</v>
      </c>
      <c r="DB77" s="7" t="n">
        <v>0.9745699386118044</v>
      </c>
      <c r="DC77" s="7" t="n">
        <v>0.8836851395960132</v>
      </c>
      <c r="DD77" s="7" t="n">
        <v>0.9597746780997422</v>
      </c>
      <c r="DE77" s="7" t="n">
        <v>0.9674173637713526</v>
      </c>
      <c r="DF77" s="7" t="n">
        <v>0.8940422445574997</v>
      </c>
      <c r="DG77" s="7" t="n">
        <v>0.937450848004159</v>
      </c>
      <c r="DH77" s="7" t="n">
        <v>0.5595495392733977</v>
      </c>
      <c r="DI77" s="7" t="n">
        <v>0.9322752919141155</v>
      </c>
      <c r="DJ77" s="7" t="n">
        <v>0.9200884829904216</v>
      </c>
      <c r="DK77" s="7" t="n">
        <v>0.8786509217525058</v>
      </c>
      <c r="DL77" s="7" t="n">
        <v>0.9304102586480697</v>
      </c>
      <c r="DM77" s="7" t="n">
        <v>0.5975931861209552</v>
      </c>
      <c r="DN77" s="7" t="n">
        <v>0.9323555525945155</v>
      </c>
      <c r="DO77" s="7" t="n">
        <v>0.9561612990368675</v>
      </c>
      <c r="DP77" s="7" t="n">
        <v>0.8847586239250363</v>
      </c>
      <c r="DQ77" s="7" t="n">
        <v>0.9396750442706074</v>
      </c>
      <c r="DR77" s="7" t="n">
        <v>0.4591620725014555</v>
      </c>
      <c r="DS77" s="7" t="n">
        <v>0.6159239918445818</v>
      </c>
      <c r="DT77" s="7" t="n">
        <v>0.9384035509801106</v>
      </c>
      <c r="DU77" s="7" t="n">
        <v>0.7810199378370269</v>
      </c>
      <c r="DV77" s="7" t="n">
        <v>0.3687703724020258</v>
      </c>
      <c r="DW77" s="7" t="n">
        <v>0.8211143421474053</v>
      </c>
      <c r="DX77" s="7" t="n">
        <v>0.94661236807292</v>
      </c>
      <c r="DY77" s="7" t="n">
        <v>0.5403145276084356</v>
      </c>
      <c r="DZ77" s="7" t="n">
        <v>0.9592211949284672</v>
      </c>
      <c r="EA77" s="7" t="n">
        <v>0.8662534097232401</v>
      </c>
      <c r="EB77" s="7" t="n">
        <v>0.4555019415359735</v>
      </c>
      <c r="EC77" s="7" t="n">
        <v>0.9333814640074035</v>
      </c>
      <c r="ED77" s="7" t="n">
        <v>0.5445649332812783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0.8344933754880079</v>
      </c>
      <c r="D78" s="7" t="n">
        <v>0.7975543186701447</v>
      </c>
      <c r="E78" s="7" t="n">
        <v>0.4538998143278414</v>
      </c>
      <c r="F78" s="7" t="n">
        <v>0.7259243438493935</v>
      </c>
      <c r="G78" s="7" t="n">
        <v>0.642135354657201</v>
      </c>
      <c r="H78" s="7" t="n">
        <v>0.6985047427964992</v>
      </c>
      <c r="I78" s="7" t="n">
        <v>0.8067579608145422</v>
      </c>
      <c r="J78" s="7" t="n">
        <v>0.8599776638163732</v>
      </c>
      <c r="K78" s="7" t="n">
        <v>0.9130492141093606</v>
      </c>
      <c r="L78" s="7" t="n">
        <v>0.8874142286870755</v>
      </c>
      <c r="M78" s="7" t="n">
        <v>0.9272716117819187</v>
      </c>
      <c r="N78" s="7" t="n">
        <v>0.9517944026173231</v>
      </c>
      <c r="O78" s="7" t="n">
        <v>0.9460882766261041</v>
      </c>
      <c r="P78" s="7" t="n">
        <v>0.9574736680189035</v>
      </c>
      <c r="Q78" s="7" t="n">
        <v>0.714286978986682</v>
      </c>
      <c r="R78" s="7" t="n">
        <v>0.8254833400942749</v>
      </c>
      <c r="S78" s="7" t="n">
        <v>0.6728673068860592</v>
      </c>
      <c r="T78" s="7" t="n">
        <v>0.7097163681671318</v>
      </c>
      <c r="U78" s="7" t="n">
        <v>0.5553054822415133</v>
      </c>
      <c r="V78" s="7" t="n">
        <v>0.9501138059994002</v>
      </c>
      <c r="W78" s="7" t="n">
        <v>0.7949867618523394</v>
      </c>
      <c r="X78" s="7" t="n">
        <v>0.7595418361311698</v>
      </c>
      <c r="Y78" s="7" t="n">
        <v>0.859232780979073</v>
      </c>
      <c r="Z78" s="7" t="n">
        <v>0.9377139155213358</v>
      </c>
      <c r="AA78" s="7" t="n">
        <v>0.8889245867134816</v>
      </c>
      <c r="AB78" s="7" t="n">
        <v>0.878363785205527</v>
      </c>
      <c r="AC78" s="7" t="n">
        <v>0.9084578349539445</v>
      </c>
      <c r="AD78" s="7" t="n">
        <v>0.5533663569827147</v>
      </c>
      <c r="AE78" s="7" t="n">
        <v>0.4349511985850268</v>
      </c>
      <c r="AF78" s="7" t="n">
        <v>0.6956652599498648</v>
      </c>
      <c r="AG78" s="7" t="n">
        <v>0.8776481973551283</v>
      </c>
      <c r="AH78" s="7" t="n">
        <v>0.6087293879320581</v>
      </c>
      <c r="AI78" s="7" t="n">
        <v>0.7516678576729965</v>
      </c>
      <c r="AJ78" s="7" t="n">
        <v>0.8694010342066402</v>
      </c>
      <c r="AK78" s="7" t="n">
        <v>0.879761504202265</v>
      </c>
      <c r="AL78" s="7" t="n">
        <v>0.9714344093816665</v>
      </c>
      <c r="AM78" s="7" t="n">
        <v>0.9413470394135445</v>
      </c>
      <c r="AN78" s="7" t="n">
        <v>0.9345530853404451</v>
      </c>
      <c r="AO78" s="7" t="n">
        <v>0.9499319116481416</v>
      </c>
      <c r="AP78" s="7" t="n">
        <v>0.9486727941689481</v>
      </c>
      <c r="AQ78" s="7" t="n">
        <v>0.931223213247827</v>
      </c>
      <c r="AR78" s="7" t="n">
        <v>0.9345066163596152</v>
      </c>
      <c r="AS78" s="7" t="n">
        <v>0.9374590907748314</v>
      </c>
      <c r="AT78" s="7" t="n">
        <v>0.7669689196647034</v>
      </c>
      <c r="AU78" s="7" t="n">
        <v>0.9171111456543701</v>
      </c>
      <c r="AV78" s="7" t="n">
        <v>0.6768181806089685</v>
      </c>
      <c r="AW78" s="7" t="n">
        <v>0.8201729905893492</v>
      </c>
      <c r="AX78" s="7" t="n">
        <v>0.9053345664090255</v>
      </c>
      <c r="AY78" s="7" t="n">
        <v>0.928157727443002</v>
      </c>
      <c r="AZ78" s="7" t="n">
        <v>0.8783273414022068</v>
      </c>
      <c r="BA78" s="7" t="n">
        <v>0.6087293898948242</v>
      </c>
      <c r="BB78" s="7" t="n">
        <v>0.8182136645591208</v>
      </c>
      <c r="BC78" s="7" t="n">
        <v>0.9018923308323531</v>
      </c>
      <c r="BD78" s="7" t="n">
        <v>0.8427750437686196</v>
      </c>
      <c r="BE78" s="7" t="n">
        <v>0.8991633288144699</v>
      </c>
      <c r="BF78" s="7" t="n">
        <v>0.8159358745538636</v>
      </c>
      <c r="BG78" s="7" t="n">
        <v>0.9082007180123458</v>
      </c>
      <c r="BH78" s="7" t="n">
        <v>0.3941946203826143</v>
      </c>
      <c r="BI78" s="7" t="n">
        <v>0.6679059203892944</v>
      </c>
      <c r="BJ78" s="7" t="n">
        <v>0.8963414714629511</v>
      </c>
      <c r="BK78" s="7" t="n">
        <v>0.6159087779751158</v>
      </c>
      <c r="BL78" s="7" t="n">
        <v>0.4910760798331693</v>
      </c>
      <c r="BM78" s="7" t="n">
        <v>0.8031758492131613</v>
      </c>
      <c r="BN78" s="7" t="n">
        <v>0.7571425108077495</v>
      </c>
      <c r="BO78" s="7" t="n">
        <v>0.9233296860372366</v>
      </c>
      <c r="BP78" s="7" t="n">
        <v>0.6398662647506499</v>
      </c>
      <c r="BQ78" s="7" t="n">
        <v>0.6043384502477753</v>
      </c>
      <c r="BR78" s="7" t="n">
        <v>0.7976691920387732</v>
      </c>
      <c r="BS78" s="7" t="n">
        <v>0.6884318425606893</v>
      </c>
      <c r="BT78" s="7" t="n">
        <v>0.8011807580582336</v>
      </c>
      <c r="BU78" s="7" t="n">
        <v>0.9546376464805872</v>
      </c>
      <c r="BV78" s="7" t="n">
        <v>0.9670986633681387</v>
      </c>
      <c r="BW78" s="7" t="n">
        <v>0.6956682674186376</v>
      </c>
      <c r="BX78" s="7" t="n">
        <v>0.8538816268614646</v>
      </c>
      <c r="BY78" s="7" t="n">
        <v>0.7181918758341014</v>
      </c>
      <c r="BZ78" s="7" t="n">
        <v>0.9655488068807999</v>
      </c>
      <c r="CA78" s="7" t="n">
        <v>1</v>
      </c>
      <c r="CB78" s="7" t="n">
        <v>0.8939896178996392</v>
      </c>
      <c r="CC78" s="7" t="n">
        <v>0.5711403395480301</v>
      </c>
      <c r="CD78" s="7" t="n">
        <v>0.9045908379951502</v>
      </c>
      <c r="CE78" s="7" t="n">
        <v>0.9596002015565738</v>
      </c>
      <c r="CF78" s="7" t="n">
        <v>0.8459850916689408</v>
      </c>
      <c r="CG78" s="7" t="n">
        <v>0.9562652136539761</v>
      </c>
      <c r="CH78" s="7" t="n">
        <v>0.919858686797837</v>
      </c>
      <c r="CI78" s="7" t="n">
        <v>0.6213544684903383</v>
      </c>
      <c r="CJ78" s="7" t="n">
        <v>0.848667062766735</v>
      </c>
      <c r="CK78" s="7" t="n">
        <v>0.9076772269064011</v>
      </c>
      <c r="CL78" s="7" t="n">
        <v>0.8221765412425387</v>
      </c>
      <c r="CM78" s="7" t="n">
        <v>0.6606612591735448</v>
      </c>
      <c r="CN78" s="7" t="n">
        <v>0.7497631626153733</v>
      </c>
      <c r="CO78" s="7" t="n">
        <v>0.8869348340471674</v>
      </c>
      <c r="CP78" s="7" t="n">
        <v>0.9637627997696985</v>
      </c>
      <c r="CQ78" s="7" t="n">
        <v>0.9554236718614061</v>
      </c>
      <c r="CR78" s="7" t="n">
        <v>0.9644716488441506</v>
      </c>
      <c r="CS78" s="7" t="n">
        <v>0.7197173661587536</v>
      </c>
      <c r="CT78" s="7" t="n">
        <v>0.8677357220821932</v>
      </c>
      <c r="CU78" s="7" t="n">
        <v>0.8513577917905308</v>
      </c>
      <c r="CV78" s="7" t="n">
        <v>0.8924393623285016</v>
      </c>
      <c r="CW78" s="7" t="n">
        <v>0.9469666576439949</v>
      </c>
      <c r="CX78" s="7" t="n">
        <v>0.4815757805417251</v>
      </c>
      <c r="CY78" s="7" t="n">
        <v>0.9583180095836141</v>
      </c>
      <c r="CZ78" s="7" t="n">
        <v>0.8106190581396557</v>
      </c>
      <c r="DA78" s="7" t="n">
        <v>0.8866655124422583</v>
      </c>
      <c r="DB78" s="7" t="n">
        <v>0.9662960012503803</v>
      </c>
      <c r="DC78" s="7" t="n">
        <v>0.902377074955459</v>
      </c>
      <c r="DD78" s="7" t="n">
        <v>0.9277551032358519</v>
      </c>
      <c r="DE78" s="7" t="n">
        <v>0.9406424215867137</v>
      </c>
      <c r="DF78" s="7" t="n">
        <v>0.9050012713901726</v>
      </c>
      <c r="DG78" s="7" t="n">
        <v>0.9200331709928073</v>
      </c>
      <c r="DH78" s="7" t="n">
        <v>0.5976698026753861</v>
      </c>
      <c r="DI78" s="7" t="n">
        <v>0.9024962947022006</v>
      </c>
      <c r="DJ78" s="7" t="n">
        <v>0.9475397516048468</v>
      </c>
      <c r="DK78" s="7" t="n">
        <v>0.904346693485822</v>
      </c>
      <c r="DL78" s="7" t="n">
        <v>0.9427134118613857</v>
      </c>
      <c r="DM78" s="7" t="n">
        <v>0.6207287758250645</v>
      </c>
      <c r="DN78" s="7" t="n">
        <v>0.8946171073807634</v>
      </c>
      <c r="DO78" s="7" t="n">
        <v>0.9737975669265696</v>
      </c>
      <c r="DP78" s="7" t="n">
        <v>0.9027887760955835</v>
      </c>
      <c r="DQ78" s="7" t="n">
        <v>0.9049592597791899</v>
      </c>
      <c r="DR78" s="7" t="n">
        <v>0.4659282131100709</v>
      </c>
      <c r="DS78" s="7" t="n">
        <v>0.6391913899699101</v>
      </c>
      <c r="DT78" s="7" t="n">
        <v>0.9026656053805046</v>
      </c>
      <c r="DU78" s="7" t="n">
        <v>0.8483033588743127</v>
      </c>
      <c r="DV78" s="7" t="n">
        <v>0.3870473899397601</v>
      </c>
      <c r="DW78" s="7" t="n">
        <v>0.8039301129163667</v>
      </c>
      <c r="DX78" s="7" t="n">
        <v>0.9139987071430302</v>
      </c>
      <c r="DY78" s="7" t="n">
        <v>0.5829196432899638</v>
      </c>
      <c r="DZ78" s="7" t="n">
        <v>0.9326798757600668</v>
      </c>
      <c r="EA78" s="7" t="n">
        <v>0.8843472585094309</v>
      </c>
      <c r="EB78" s="7" t="n">
        <v>0.4877678452230401</v>
      </c>
      <c r="EC78" s="7" t="n">
        <v>0.9429999738953737</v>
      </c>
      <c r="ED78" s="7" t="n">
        <v>0.5798698411353488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0.9029953530595276</v>
      </c>
      <c r="D79" s="7" t="n">
        <v>0.8864905634077033</v>
      </c>
      <c r="E79" s="7" t="n">
        <v>0.6040643232107838</v>
      </c>
      <c r="F79" s="7" t="n">
        <v>0.8460032192046305</v>
      </c>
      <c r="G79" s="7" t="n">
        <v>0.7498536744054782</v>
      </c>
      <c r="H79" s="7" t="n">
        <v>0.8531929773869704</v>
      </c>
      <c r="I79" s="7" t="n">
        <v>0.9344705249602808</v>
      </c>
      <c r="J79" s="7" t="n">
        <v>0.9344095868701536</v>
      </c>
      <c r="K79" s="7" t="n">
        <v>0.8366632938178092</v>
      </c>
      <c r="L79" s="7" t="n">
        <v>0.7988843634740126</v>
      </c>
      <c r="M79" s="7" t="n">
        <v>0.8744804822173747</v>
      </c>
      <c r="N79" s="7" t="n">
        <v>0.9061596623798321</v>
      </c>
      <c r="O79" s="7" t="n">
        <v>0.8997824401802001</v>
      </c>
      <c r="P79" s="7" t="n">
        <v>0.9297868220327001</v>
      </c>
      <c r="Q79" s="7" t="n">
        <v>0.7704546969551409</v>
      </c>
      <c r="R79" s="7" t="n">
        <v>0.9186893577464115</v>
      </c>
      <c r="S79" s="7" t="n">
        <v>0.8356294600882553</v>
      </c>
      <c r="T79" s="7" t="n">
        <v>0.7690453088039773</v>
      </c>
      <c r="U79" s="7" t="n">
        <v>0.6934576204078335</v>
      </c>
      <c r="V79" s="7" t="n">
        <v>0.9277697583627869</v>
      </c>
      <c r="W79" s="7" t="n">
        <v>0.8608400648050364</v>
      </c>
      <c r="X79" s="7" t="n">
        <v>0.83551841309549</v>
      </c>
      <c r="Y79" s="7" t="n">
        <v>0.9364750946408905</v>
      </c>
      <c r="Z79" s="7" t="n">
        <v>0.9537622780170097</v>
      </c>
      <c r="AA79" s="7" t="n">
        <v>0.9469730703595601</v>
      </c>
      <c r="AB79" s="7" t="n">
        <v>0.9937030991449901</v>
      </c>
      <c r="AC79" s="7" t="n">
        <v>0.9634827553834439</v>
      </c>
      <c r="AD79" s="7" t="n">
        <v>0.6964456831056272</v>
      </c>
      <c r="AE79" s="7" t="n">
        <v>0.5720915965801326</v>
      </c>
      <c r="AF79" s="7" t="n">
        <v>0.8524055364230231</v>
      </c>
      <c r="AG79" s="7" t="n">
        <v>0.9921928849377555</v>
      </c>
      <c r="AH79" s="7" t="n">
        <v>0.7147242881321424</v>
      </c>
      <c r="AI79" s="7" t="n">
        <v>0.8726797497960872</v>
      </c>
      <c r="AJ79" s="7" t="n">
        <v>0.9186685788319268</v>
      </c>
      <c r="AK79" s="7" t="n">
        <v>0.9921848253724739</v>
      </c>
      <c r="AL79" s="7" t="n">
        <v>0.8743601545777668</v>
      </c>
      <c r="AM79" s="7" t="n">
        <v>0.9641314003198564</v>
      </c>
      <c r="AN79" s="7" t="n">
        <v>0.9574018991597869</v>
      </c>
      <c r="AO79" s="7" t="n">
        <v>0.9429060296538014</v>
      </c>
      <c r="AP79" s="7" t="n">
        <v>0.9438169141426175</v>
      </c>
      <c r="AQ79" s="7" t="n">
        <v>0.9512040025460026</v>
      </c>
      <c r="AR79" s="7" t="n">
        <v>0.9268842831390264</v>
      </c>
      <c r="AS79" s="7" t="n">
        <v>0.9143410996785056</v>
      </c>
      <c r="AT79" s="7" t="n">
        <v>0.8764307553634587</v>
      </c>
      <c r="AU79" s="7" t="n">
        <v>0.9648460854655065</v>
      </c>
      <c r="AV79" s="7" t="n">
        <v>0.8384854462138335</v>
      </c>
      <c r="AW79" s="7" t="n">
        <v>0.8511649281571332</v>
      </c>
      <c r="AX79" s="7" t="n">
        <v>0.9930301889364744</v>
      </c>
      <c r="AY79" s="7" t="n">
        <v>0.9489185218835329</v>
      </c>
      <c r="AZ79" s="7" t="n">
        <v>0.9176767747669089</v>
      </c>
      <c r="BA79" s="7" t="n">
        <v>0.7147242988141949</v>
      </c>
      <c r="BB79" s="7" t="n">
        <v>0.8713043388927848</v>
      </c>
      <c r="BC79" s="7" t="n">
        <v>0.8459115255531963</v>
      </c>
      <c r="BD79" s="7" t="n">
        <v>0.8433817523906274</v>
      </c>
      <c r="BE79" s="7" t="n">
        <v>0.8393924148026217</v>
      </c>
      <c r="BF79" s="7" t="n">
        <v>0.8474876105674597</v>
      </c>
      <c r="BG79" s="7" t="n">
        <v>0.9356309822595668</v>
      </c>
      <c r="BH79" s="7" t="n">
        <v>0.5124766505217482</v>
      </c>
      <c r="BI79" s="7" t="n">
        <v>0.8312517274934548</v>
      </c>
      <c r="BJ79" s="7" t="n">
        <v>0.9868524819241798</v>
      </c>
      <c r="BK79" s="7" t="n">
        <v>0.7413873352671647</v>
      </c>
      <c r="BL79" s="7" t="n">
        <v>0.6311146744938204</v>
      </c>
      <c r="BM79" s="7" t="n">
        <v>0.8974951876980479</v>
      </c>
      <c r="BN79" s="7" t="n">
        <v>0.8296878876475018</v>
      </c>
      <c r="BO79" s="7" t="n">
        <v>0.8181414633958882</v>
      </c>
      <c r="BP79" s="7" t="n">
        <v>0.7697026071508949</v>
      </c>
      <c r="BQ79" s="7" t="n">
        <v>0.7407001433692851</v>
      </c>
      <c r="BR79" s="7" t="n">
        <v>0.8655481347136983</v>
      </c>
      <c r="BS79" s="7" t="n">
        <v>0.8273531588293744</v>
      </c>
      <c r="BT79" s="7" t="n">
        <v>0.9233541683776711</v>
      </c>
      <c r="BU79" s="7" t="n">
        <v>0.8463177898522286</v>
      </c>
      <c r="BV79" s="7" t="n">
        <v>0.8745952478659623</v>
      </c>
      <c r="BW79" s="7" t="n">
        <v>0.8524759054675247</v>
      </c>
      <c r="BX79" s="7" t="n">
        <v>0.8620932625392917</v>
      </c>
      <c r="BY79" s="7" t="n">
        <v>0.8528546759928698</v>
      </c>
      <c r="BZ79" s="7" t="n">
        <v>0.8797353248523414</v>
      </c>
      <c r="CA79" s="7" t="n">
        <v>0.8939896178996392</v>
      </c>
      <c r="CB79" s="7" t="n">
        <v>1</v>
      </c>
      <c r="CC79" s="7" t="n">
        <v>0.7091233152451142</v>
      </c>
      <c r="CD79" s="7" t="n">
        <v>0.9975812364154808</v>
      </c>
      <c r="CE79" s="7" t="n">
        <v>0.8547826736448101</v>
      </c>
      <c r="CF79" s="7" t="n">
        <v>0.8174245593890096</v>
      </c>
      <c r="CG79" s="7" t="n">
        <v>0.8371895684907561</v>
      </c>
      <c r="CH79" s="7" t="n">
        <v>0.947427924724081</v>
      </c>
      <c r="CI79" s="7" t="n">
        <v>0.7558840347583508</v>
      </c>
      <c r="CJ79" s="7" t="n">
        <v>0.7490977777019634</v>
      </c>
      <c r="CK79" s="7" t="n">
        <v>0.9349584679335199</v>
      </c>
      <c r="CL79" s="7" t="n">
        <v>0.8046545522987441</v>
      </c>
      <c r="CM79" s="7" t="n">
        <v>0.7778470838748113</v>
      </c>
      <c r="CN79" s="7" t="n">
        <v>0.8554781707916893</v>
      </c>
      <c r="CO79" s="7" t="n">
        <v>0.8229553824775787</v>
      </c>
      <c r="CP79" s="7" t="n">
        <v>0.8801095529594369</v>
      </c>
      <c r="CQ79" s="7" t="n">
        <v>0.8922270958507054</v>
      </c>
      <c r="CR79" s="7" t="n">
        <v>0.9220580489478991</v>
      </c>
      <c r="CS79" s="7" t="n">
        <v>0.8646261665248515</v>
      </c>
      <c r="CT79" s="7" t="n">
        <v>0.9911781809147144</v>
      </c>
      <c r="CU79" s="7" t="n">
        <v>0.8780183626230763</v>
      </c>
      <c r="CV79" s="7" t="n">
        <v>0.9918691739727196</v>
      </c>
      <c r="CW79" s="7" t="n">
        <v>0.8915068266313098</v>
      </c>
      <c r="CX79" s="7" t="n">
        <v>0.4850041209396428</v>
      </c>
      <c r="CY79" s="7" t="n">
        <v>0.9373709127949706</v>
      </c>
      <c r="CZ79" s="7" t="n">
        <v>0.8359937553170094</v>
      </c>
      <c r="DA79" s="7" t="n">
        <v>0.9921962252019947</v>
      </c>
      <c r="DB79" s="7" t="n">
        <v>0.8904198585081947</v>
      </c>
      <c r="DC79" s="7" t="n">
        <v>0.8373471505148256</v>
      </c>
      <c r="DD79" s="7" t="n">
        <v>0.8636369531603919</v>
      </c>
      <c r="DE79" s="7" t="n">
        <v>0.9290831761358566</v>
      </c>
      <c r="DF79" s="7" t="n">
        <v>0.9262441318814659</v>
      </c>
      <c r="DG79" s="7" t="n">
        <v>0.8287848357591369</v>
      </c>
      <c r="DH79" s="7" t="n">
        <v>0.7019913066015506</v>
      </c>
      <c r="DI79" s="7" t="n">
        <v>0.8137461363544076</v>
      </c>
      <c r="DJ79" s="7" t="n">
        <v>0.8916743042427551</v>
      </c>
      <c r="DK79" s="7" t="n">
        <v>0.8851865632909125</v>
      </c>
      <c r="DL79" s="7" t="n">
        <v>0.8649394067553581</v>
      </c>
      <c r="DM79" s="7" t="n">
        <v>0.7590884348280712</v>
      </c>
      <c r="DN79" s="7" t="n">
        <v>0.7979271920794752</v>
      </c>
      <c r="DO79" s="7" t="n">
        <v>0.9045276258053285</v>
      </c>
      <c r="DP79" s="7" t="n">
        <v>0.9320717412573034</v>
      </c>
      <c r="DQ79" s="7" t="n">
        <v>0.811299167569464</v>
      </c>
      <c r="DR79" s="7" t="n">
        <v>0.6109512532171144</v>
      </c>
      <c r="DS79" s="7" t="n">
        <v>0.7302509360579027</v>
      </c>
      <c r="DT79" s="7" t="n">
        <v>0.8083010239721377</v>
      </c>
      <c r="DU79" s="7" t="n">
        <v>0.8620430614786717</v>
      </c>
      <c r="DV79" s="7" t="n">
        <v>0.5056670432406389</v>
      </c>
      <c r="DW79" s="7" t="n">
        <v>0.8654271522301338</v>
      </c>
      <c r="DX79" s="7" t="n">
        <v>0.8170117007473066</v>
      </c>
      <c r="DY79" s="7" t="n">
        <v>0.6827141172017931</v>
      </c>
      <c r="DZ79" s="7" t="n">
        <v>0.8343827608603366</v>
      </c>
      <c r="EA79" s="7" t="n">
        <v>0.9768404032794438</v>
      </c>
      <c r="EB79" s="7" t="n">
        <v>0.6152212760261443</v>
      </c>
      <c r="EC79" s="7" t="n">
        <v>0.8862207781307863</v>
      </c>
      <c r="ED79" s="7" t="n">
        <v>0.7186240275318859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0.9027645907835967</v>
      </c>
      <c r="D80" s="7" t="n">
        <v>0.9192498943682026</v>
      </c>
      <c r="E80" s="7" t="n">
        <v>0.9638694896928967</v>
      </c>
      <c r="F80" s="7" t="n">
        <v>0.939944694051522</v>
      </c>
      <c r="G80" s="7" t="n">
        <v>0.92104055271333</v>
      </c>
      <c r="H80" s="7" t="n">
        <v>0.8230661985236112</v>
      </c>
      <c r="I80" s="7" t="n">
        <v>0.8321239533951632</v>
      </c>
      <c r="J80" s="7" t="n">
        <v>0.8723165913998339</v>
      </c>
      <c r="K80" s="7" t="n">
        <v>0.4763005550928851</v>
      </c>
      <c r="L80" s="7" t="n">
        <v>0.4166732333125251</v>
      </c>
      <c r="M80" s="7" t="n">
        <v>0.5242225516975239</v>
      </c>
      <c r="N80" s="7" t="n">
        <v>0.5883012324588806</v>
      </c>
      <c r="O80" s="7" t="n">
        <v>0.5499295554785206</v>
      </c>
      <c r="P80" s="7" t="n">
        <v>0.5855354061194227</v>
      </c>
      <c r="Q80" s="7" t="n">
        <v>0.8082858723308572</v>
      </c>
      <c r="R80" s="7" t="n">
        <v>0.7888407991492545</v>
      </c>
      <c r="S80" s="7" t="n">
        <v>0.8261279184917238</v>
      </c>
      <c r="T80" s="7" t="n">
        <v>0.794030892257108</v>
      </c>
      <c r="U80" s="7" t="n">
        <v>0.9735869011126216</v>
      </c>
      <c r="V80" s="7" t="n">
        <v>0.6915380079277597</v>
      </c>
      <c r="W80" s="7" t="n">
        <v>0.9131258596593751</v>
      </c>
      <c r="X80" s="7" t="n">
        <v>0.9196249894852949</v>
      </c>
      <c r="Y80" s="7" t="n">
        <v>0.8653654056548989</v>
      </c>
      <c r="Z80" s="7" t="n">
        <v>0.754064567123209</v>
      </c>
      <c r="AA80" s="7" t="n">
        <v>0.8452657590855412</v>
      </c>
      <c r="AB80" s="7" t="n">
        <v>0.750982741355585</v>
      </c>
      <c r="AC80" s="7" t="n">
        <v>0.7762903695576355</v>
      </c>
      <c r="AD80" s="7" t="n">
        <v>0.9733514874963562</v>
      </c>
      <c r="AE80" s="7" t="n">
        <v>0.9213456276242186</v>
      </c>
      <c r="AF80" s="7" t="n">
        <v>0.8404063321119186</v>
      </c>
      <c r="AG80" s="7" t="n">
        <v>0.7585142114136697</v>
      </c>
      <c r="AH80" s="7" t="n">
        <v>0.7023879179996557</v>
      </c>
      <c r="AI80" s="7" t="n">
        <v>0.818872091414056</v>
      </c>
      <c r="AJ80" s="7" t="n">
        <v>0.7306476292727502</v>
      </c>
      <c r="AK80" s="7" t="n">
        <v>0.7549647441159991</v>
      </c>
      <c r="AL80" s="7" t="n">
        <v>0.524086644799979</v>
      </c>
      <c r="AM80" s="7" t="n">
        <v>0.74561345323745</v>
      </c>
      <c r="AN80" s="7" t="n">
        <v>0.662792902384875</v>
      </c>
      <c r="AO80" s="7" t="n">
        <v>0.6612789914575778</v>
      </c>
      <c r="AP80" s="7" t="n">
        <v>0.6266088667953691</v>
      </c>
      <c r="AQ80" s="7" t="n">
        <v>0.6444328804384245</v>
      </c>
      <c r="AR80" s="7" t="n">
        <v>0.6575759565810675</v>
      </c>
      <c r="AS80" s="7" t="n">
        <v>0.6853421128075873</v>
      </c>
      <c r="AT80" s="7" t="n">
        <v>0.9134023363116389</v>
      </c>
      <c r="AU80" s="7" t="n">
        <v>0.7696399982477515</v>
      </c>
      <c r="AV80" s="7" t="n">
        <v>0.8278626489005095</v>
      </c>
      <c r="AW80" s="7" t="n">
        <v>0.6021417064641862</v>
      </c>
      <c r="AX80" s="7" t="n">
        <v>0.6988649476700139</v>
      </c>
      <c r="AY80" s="7" t="n">
        <v>0.6453967341546148</v>
      </c>
      <c r="AZ80" s="7" t="n">
        <v>0.6652590125329905</v>
      </c>
      <c r="BA80" s="7" t="n">
        <v>0.7023879540614394</v>
      </c>
      <c r="BB80" s="7" t="n">
        <v>0.7007356618242885</v>
      </c>
      <c r="BC80" s="7" t="n">
        <v>0.6073574845536009</v>
      </c>
      <c r="BD80" s="7" t="n">
        <v>0.6519090847250998</v>
      </c>
      <c r="BE80" s="7" t="n">
        <v>0.595875312055745</v>
      </c>
      <c r="BF80" s="7" t="n">
        <v>0.6061298929178025</v>
      </c>
      <c r="BG80" s="7" t="n">
        <v>0.6455234966446863</v>
      </c>
      <c r="BH80" s="7" t="n">
        <v>0.9170223546237767</v>
      </c>
      <c r="BI80" s="7" t="n">
        <v>0.8145729677248909</v>
      </c>
      <c r="BJ80" s="7" t="n">
        <v>0.7200947947802964</v>
      </c>
      <c r="BK80" s="7" t="n">
        <v>0.8947257451414734</v>
      </c>
      <c r="BL80" s="7" t="n">
        <v>0.9228498564744373</v>
      </c>
      <c r="BM80" s="7" t="n">
        <v>0.9080855580788746</v>
      </c>
      <c r="BN80" s="7" t="n">
        <v>0.6897354800114089</v>
      </c>
      <c r="BO80" s="7" t="n">
        <v>0.4675368535256874</v>
      </c>
      <c r="BP80" s="7" t="n">
        <v>0.8494564242391176</v>
      </c>
      <c r="BQ80" s="7" t="n">
        <v>0.9289149746717323</v>
      </c>
      <c r="BR80" s="7" t="n">
        <v>0.6580246638803082</v>
      </c>
      <c r="BS80" s="7" t="n">
        <v>0.7931055143133546</v>
      </c>
      <c r="BT80" s="7" t="n">
        <v>0.8282449959421693</v>
      </c>
      <c r="BU80" s="7" t="n">
        <v>0.5016500064473505</v>
      </c>
      <c r="BV80" s="7" t="n">
        <v>0.5304608119518712</v>
      </c>
      <c r="BW80" s="7" t="n">
        <v>0.8268445936697166</v>
      </c>
      <c r="BX80" s="7" t="n">
        <v>0.7767683769544521</v>
      </c>
      <c r="BY80" s="7" t="n">
        <v>0.8186184227078869</v>
      </c>
      <c r="BZ80" s="7" t="n">
        <v>0.5408003421579406</v>
      </c>
      <c r="CA80" s="7" t="n">
        <v>0.5711403395480301</v>
      </c>
      <c r="CB80" s="7" t="n">
        <v>0.7091233152451142</v>
      </c>
      <c r="CC80" s="7" t="n">
        <v>1</v>
      </c>
      <c r="CD80" s="7" t="n">
        <v>0.7012592994304172</v>
      </c>
      <c r="CE80" s="7" t="n">
        <v>0.5094981984415354</v>
      </c>
      <c r="CF80" s="7" t="n">
        <v>0.5703785164859029</v>
      </c>
      <c r="CG80" s="7" t="n">
        <v>0.4703896442571305</v>
      </c>
      <c r="CH80" s="7" t="n">
        <v>0.7970183464418623</v>
      </c>
      <c r="CI80" s="7" t="n">
        <v>0.9714848455868408</v>
      </c>
      <c r="CJ80" s="7" t="n">
        <v>0.3939203265940902</v>
      </c>
      <c r="CK80" s="7" t="n">
        <v>0.6436751814793154</v>
      </c>
      <c r="CL80" s="7" t="n">
        <v>0.714128441732094</v>
      </c>
      <c r="CM80" s="7" t="n">
        <v>0.8084665331067753</v>
      </c>
      <c r="CN80" s="7" t="n">
        <v>0.9252609955902149</v>
      </c>
      <c r="CO80" s="7" t="n">
        <v>0.5897930622437307</v>
      </c>
      <c r="CP80" s="7" t="n">
        <v>0.5483481244283561</v>
      </c>
      <c r="CQ80" s="7" t="n">
        <v>0.6173058924476272</v>
      </c>
      <c r="CR80" s="7" t="n">
        <v>0.5818913666227478</v>
      </c>
      <c r="CS80" s="7" t="n">
        <v>0.8905307909131633</v>
      </c>
      <c r="CT80" s="7" t="n">
        <v>0.7478156202230696</v>
      </c>
      <c r="CU80" s="7" t="n">
        <v>0.6162670403610957</v>
      </c>
      <c r="CV80" s="7" t="n">
        <v>0.6950805875463273</v>
      </c>
      <c r="CW80" s="7" t="n">
        <v>0.6236956757630758</v>
      </c>
      <c r="CX80" s="7" t="n">
        <v>0.7226863000210259</v>
      </c>
      <c r="CY80" s="7" t="n">
        <v>0.6129445478172125</v>
      </c>
      <c r="CZ80" s="7" t="n">
        <v>0.5878848423577653</v>
      </c>
      <c r="DA80" s="7" t="n">
        <v>0.7079439577356152</v>
      </c>
      <c r="DB80" s="7" t="n">
        <v>0.571051896188559</v>
      </c>
      <c r="DC80" s="7" t="n">
        <v>0.5920871594763085</v>
      </c>
      <c r="DD80" s="7" t="n">
        <v>0.4963520036462077</v>
      </c>
      <c r="DE80" s="7" t="n">
        <v>0.6113407191643713</v>
      </c>
      <c r="DF80" s="7" t="n">
        <v>0.6223525896287205</v>
      </c>
      <c r="DG80" s="7" t="n">
        <v>0.4322290846489006</v>
      </c>
      <c r="DH80" s="7" t="n">
        <v>0.7104534831956338</v>
      </c>
      <c r="DI80" s="7" t="n">
        <v>0.4146670970386881</v>
      </c>
      <c r="DJ80" s="7" t="n">
        <v>0.6188821392611901</v>
      </c>
      <c r="DK80" s="7" t="n">
        <v>0.6792178778496326</v>
      </c>
      <c r="DL80" s="7" t="n">
        <v>0.5816492078424037</v>
      </c>
      <c r="DM80" s="7" t="n">
        <v>0.9627535813601733</v>
      </c>
      <c r="DN80" s="7" t="n">
        <v>0.3953593533649553</v>
      </c>
      <c r="DO80" s="7" t="n">
        <v>0.6338982418459241</v>
      </c>
      <c r="DP80" s="7" t="n">
        <v>0.6382338975980585</v>
      </c>
      <c r="DQ80" s="7" t="n">
        <v>0.4088874730649663</v>
      </c>
      <c r="DR80" s="7" t="n">
        <v>0.9393381157711405</v>
      </c>
      <c r="DS80" s="7" t="n">
        <v>0.829927750988797</v>
      </c>
      <c r="DT80" s="7" t="n">
        <v>0.405377909164487</v>
      </c>
      <c r="DU80" s="7" t="n">
        <v>0.7291996276224719</v>
      </c>
      <c r="DV80" s="7" t="n">
        <v>0.9144580501716295</v>
      </c>
      <c r="DW80" s="7" t="n">
        <v>0.7339052911836906</v>
      </c>
      <c r="DX80" s="7" t="n">
        <v>0.4180942701146811</v>
      </c>
      <c r="DY80" s="7" t="n">
        <v>0.9148729091748791</v>
      </c>
      <c r="DZ80" s="7" t="n">
        <v>0.4906549770602187</v>
      </c>
      <c r="EA80" s="7" t="n">
        <v>0.7448677519106336</v>
      </c>
      <c r="EB80" s="7" t="n">
        <v>0.9633215357832035</v>
      </c>
      <c r="EC80" s="7" t="n">
        <v>0.6027469263602083</v>
      </c>
      <c r="ED80" s="7" t="n">
        <v>0.9828637065862164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0.904168464434514</v>
      </c>
      <c r="D81" s="7" t="n">
        <v>0.8825323683510913</v>
      </c>
      <c r="E81" s="7" t="n">
        <v>0.5952306554717196</v>
      </c>
      <c r="F81" s="7" t="n">
        <v>0.8384576675796126</v>
      </c>
      <c r="G81" s="7" t="n">
        <v>0.7431803843031617</v>
      </c>
      <c r="H81" s="7" t="n">
        <v>0.8390198611566401</v>
      </c>
      <c r="I81" s="7" t="n">
        <v>0.9267121509271339</v>
      </c>
      <c r="J81" s="7" t="n">
        <v>0.9328289457255921</v>
      </c>
      <c r="K81" s="7" t="n">
        <v>0.8506414535749943</v>
      </c>
      <c r="L81" s="7" t="n">
        <v>0.8135022901933445</v>
      </c>
      <c r="M81" s="7" t="n">
        <v>0.8876944071621126</v>
      </c>
      <c r="N81" s="7" t="n">
        <v>0.9217176290918169</v>
      </c>
      <c r="O81" s="7" t="n">
        <v>0.9138347639519828</v>
      </c>
      <c r="P81" s="7" t="n">
        <v>0.9437001736976272</v>
      </c>
      <c r="Q81" s="7" t="n">
        <v>0.7733521097050736</v>
      </c>
      <c r="R81" s="7" t="n">
        <v>0.9178327751418579</v>
      </c>
      <c r="S81" s="7" t="n">
        <v>0.8206782521362724</v>
      </c>
      <c r="T81" s="7" t="n">
        <v>0.7715449134757961</v>
      </c>
      <c r="U81" s="7" t="n">
        <v>0.6868223290549885</v>
      </c>
      <c r="V81" s="7" t="n">
        <v>0.9398426109828049</v>
      </c>
      <c r="W81" s="7" t="n">
        <v>0.8603722193231115</v>
      </c>
      <c r="X81" s="7" t="n">
        <v>0.8340161627916195</v>
      </c>
      <c r="Y81" s="7" t="n">
        <v>0.9345206288827693</v>
      </c>
      <c r="Z81" s="7" t="n">
        <v>0.9596332745583821</v>
      </c>
      <c r="AA81" s="7" t="n">
        <v>0.9475204604195903</v>
      </c>
      <c r="AB81" s="7" t="n">
        <v>0.9905388375589123</v>
      </c>
      <c r="AC81" s="7" t="n">
        <v>0.9649990730328757</v>
      </c>
      <c r="AD81" s="7" t="n">
        <v>0.6902000896585203</v>
      </c>
      <c r="AE81" s="7" t="n">
        <v>0.5645006963945447</v>
      </c>
      <c r="AF81" s="7" t="n">
        <v>0.8383527635309422</v>
      </c>
      <c r="AG81" s="7" t="n">
        <v>0.9901465915510432</v>
      </c>
      <c r="AH81" s="7" t="n">
        <v>0.7148734647857907</v>
      </c>
      <c r="AI81" s="7" t="n">
        <v>0.8669353957520504</v>
      </c>
      <c r="AJ81" s="7" t="n">
        <v>0.9235516150290448</v>
      </c>
      <c r="AK81" s="7" t="n">
        <v>0.9911499204491703</v>
      </c>
      <c r="AL81" s="7" t="n">
        <v>0.8862204685793397</v>
      </c>
      <c r="AM81" s="7" t="n">
        <v>0.9687398396243802</v>
      </c>
      <c r="AN81" s="7" t="n">
        <v>0.963614852191972</v>
      </c>
      <c r="AO81" s="7" t="n">
        <v>0.9538083131918761</v>
      </c>
      <c r="AP81" s="7" t="n">
        <v>0.9529464582825363</v>
      </c>
      <c r="AQ81" s="7" t="n">
        <v>0.9572018828417083</v>
      </c>
      <c r="AR81" s="7" t="n">
        <v>0.9344362868269569</v>
      </c>
      <c r="AS81" s="7" t="n">
        <v>0.9279213301636028</v>
      </c>
      <c r="AT81" s="7" t="n">
        <v>0.8703250581278348</v>
      </c>
      <c r="AU81" s="7" t="n">
        <v>0.9661418218552517</v>
      </c>
      <c r="AV81" s="7" t="n">
        <v>0.8237519439906592</v>
      </c>
      <c r="AW81" s="7" t="n">
        <v>0.8504825548587736</v>
      </c>
      <c r="AX81" s="7" t="n">
        <v>0.9960885308505083</v>
      </c>
      <c r="AY81" s="7" t="n">
        <v>0.9546580644764621</v>
      </c>
      <c r="AZ81" s="7" t="n">
        <v>0.9237579997348688</v>
      </c>
      <c r="BA81" s="7" t="n">
        <v>0.7148734784296611</v>
      </c>
      <c r="BB81" s="7" t="n">
        <v>0.8697310042948041</v>
      </c>
      <c r="BC81" s="7" t="n">
        <v>0.8574510217656609</v>
      </c>
      <c r="BD81" s="7" t="n">
        <v>0.8582257868125445</v>
      </c>
      <c r="BE81" s="7" t="n">
        <v>0.8522418409297681</v>
      </c>
      <c r="BF81" s="7" t="n">
        <v>0.8472083323995679</v>
      </c>
      <c r="BG81" s="7" t="n">
        <v>0.9428896554435097</v>
      </c>
      <c r="BH81" s="7" t="n">
        <v>0.5064389131755561</v>
      </c>
      <c r="BI81" s="7" t="n">
        <v>0.8172260058831554</v>
      </c>
      <c r="BJ81" s="7" t="n">
        <v>0.98706249803304</v>
      </c>
      <c r="BK81" s="7" t="n">
        <v>0.7373328694014301</v>
      </c>
      <c r="BL81" s="7" t="n">
        <v>0.6202590410760123</v>
      </c>
      <c r="BM81" s="7" t="n">
        <v>0.8917374263928968</v>
      </c>
      <c r="BN81" s="7" t="n">
        <v>0.834835138167104</v>
      </c>
      <c r="BO81" s="7" t="n">
        <v>0.832857335433184</v>
      </c>
      <c r="BP81" s="7" t="n">
        <v>0.7684218323581865</v>
      </c>
      <c r="BQ81" s="7" t="n">
        <v>0.734893109907514</v>
      </c>
      <c r="BR81" s="7" t="n">
        <v>0.8694941527408455</v>
      </c>
      <c r="BS81" s="7" t="n">
        <v>0.8202698494329421</v>
      </c>
      <c r="BT81" s="7" t="n">
        <v>0.9188961916517346</v>
      </c>
      <c r="BU81" s="7" t="n">
        <v>0.8603891239920883</v>
      </c>
      <c r="BV81" s="7" t="n">
        <v>0.8848143763348881</v>
      </c>
      <c r="BW81" s="7" t="n">
        <v>0.8392721780343199</v>
      </c>
      <c r="BX81" s="7" t="n">
        <v>0.8665459470416559</v>
      </c>
      <c r="BY81" s="7" t="n">
        <v>0.8457517576129115</v>
      </c>
      <c r="BZ81" s="7" t="n">
        <v>0.8935815551403165</v>
      </c>
      <c r="CA81" s="7" t="n">
        <v>0.9045908379951502</v>
      </c>
      <c r="CB81" s="7" t="n">
        <v>0.9975812364154808</v>
      </c>
      <c r="CC81" s="7" t="n">
        <v>0.7012592994304172</v>
      </c>
      <c r="CD81" s="7" t="n">
        <v>1</v>
      </c>
      <c r="CE81" s="7" t="n">
        <v>0.8691749132374973</v>
      </c>
      <c r="CF81" s="7" t="n">
        <v>0.837296489911616</v>
      </c>
      <c r="CG81" s="7" t="n">
        <v>0.8516832409044838</v>
      </c>
      <c r="CH81" s="7" t="n">
        <v>0.9530082137934345</v>
      </c>
      <c r="CI81" s="7" t="n">
        <v>0.7515745984280328</v>
      </c>
      <c r="CJ81" s="7" t="n">
        <v>0.759772617026773</v>
      </c>
      <c r="CK81" s="7" t="n">
        <v>0.9421835138913061</v>
      </c>
      <c r="CL81" s="7" t="n">
        <v>0.8113145319783391</v>
      </c>
      <c r="CM81" s="7" t="n">
        <v>0.7760243120049143</v>
      </c>
      <c r="CN81" s="7" t="n">
        <v>0.8550735389939638</v>
      </c>
      <c r="CO81" s="7" t="n">
        <v>0.8344970028144096</v>
      </c>
      <c r="CP81" s="7" t="n">
        <v>0.8943890054136197</v>
      </c>
      <c r="CQ81" s="7" t="n">
        <v>0.8999127079270346</v>
      </c>
      <c r="CR81" s="7" t="n">
        <v>0.9303470087569194</v>
      </c>
      <c r="CS81" s="7" t="n">
        <v>0.8529165262250704</v>
      </c>
      <c r="CT81" s="7" t="n">
        <v>0.9876306848371307</v>
      </c>
      <c r="CU81" s="7" t="n">
        <v>0.8840802323724938</v>
      </c>
      <c r="CV81" s="7" t="n">
        <v>0.9950491285502137</v>
      </c>
      <c r="CW81" s="7" t="n">
        <v>0.9012122270989461</v>
      </c>
      <c r="CX81" s="7" t="n">
        <v>0.4914939353977655</v>
      </c>
      <c r="CY81" s="7" t="n">
        <v>0.9447378792526056</v>
      </c>
      <c r="CZ81" s="7" t="n">
        <v>0.8350440582408929</v>
      </c>
      <c r="DA81" s="7" t="n">
        <v>0.989940269146639</v>
      </c>
      <c r="DB81" s="7" t="n">
        <v>0.8998380064136855</v>
      </c>
      <c r="DC81" s="7" t="n">
        <v>0.8482247421626452</v>
      </c>
      <c r="DD81" s="7" t="n">
        <v>0.8734898621593151</v>
      </c>
      <c r="DE81" s="7" t="n">
        <v>0.9383965108211534</v>
      </c>
      <c r="DF81" s="7" t="n">
        <v>0.9350559999818867</v>
      </c>
      <c r="DG81" s="7" t="n">
        <v>0.8441124635066143</v>
      </c>
      <c r="DH81" s="7" t="n">
        <v>0.702257707516927</v>
      </c>
      <c r="DI81" s="7" t="n">
        <v>0.8265604730629792</v>
      </c>
      <c r="DJ81" s="7" t="n">
        <v>0.905791574053625</v>
      </c>
      <c r="DK81" s="7" t="n">
        <v>0.8996388371268915</v>
      </c>
      <c r="DL81" s="7" t="n">
        <v>0.8768172040492717</v>
      </c>
      <c r="DM81" s="7" t="n">
        <v>0.7527570219683231</v>
      </c>
      <c r="DN81" s="7" t="n">
        <v>0.8101208543139901</v>
      </c>
      <c r="DO81" s="7" t="n">
        <v>0.9122179150964888</v>
      </c>
      <c r="DP81" s="7" t="n">
        <v>0.938662612190138</v>
      </c>
      <c r="DQ81" s="7" t="n">
        <v>0.823628602822992</v>
      </c>
      <c r="DR81" s="7" t="n">
        <v>0.6032449189200991</v>
      </c>
      <c r="DS81" s="7" t="n">
        <v>0.7286652081964654</v>
      </c>
      <c r="DT81" s="7" t="n">
        <v>0.8207071266474343</v>
      </c>
      <c r="DU81" s="7" t="n">
        <v>0.8664616888742321</v>
      </c>
      <c r="DV81" s="7" t="n">
        <v>0.4993188132276723</v>
      </c>
      <c r="DW81" s="7" t="n">
        <v>0.8623410344894451</v>
      </c>
      <c r="DX81" s="7" t="n">
        <v>0.8306026444148246</v>
      </c>
      <c r="DY81" s="7" t="n">
        <v>0.6765641654369444</v>
      </c>
      <c r="DZ81" s="7" t="n">
        <v>0.8494844239182822</v>
      </c>
      <c r="EA81" s="7" t="n">
        <v>0.978650415514934</v>
      </c>
      <c r="EB81" s="7" t="n">
        <v>0.6103148133219534</v>
      </c>
      <c r="EC81" s="7" t="n">
        <v>0.9005640879613293</v>
      </c>
      <c r="ED81" s="7" t="n">
        <v>0.7122782154067424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0.7974950939662334</v>
      </c>
      <c r="D82" s="7" t="n">
        <v>0.7591385237723295</v>
      </c>
      <c r="E82" s="7" t="n">
        <v>0.3933454399848048</v>
      </c>
      <c r="F82" s="7" t="n">
        <v>0.6854440754742233</v>
      </c>
      <c r="G82" s="7" t="n">
        <v>0.6177477666284092</v>
      </c>
      <c r="H82" s="7" t="n">
        <v>0.6593367359103219</v>
      </c>
      <c r="I82" s="7" t="n">
        <v>0.75123907316211</v>
      </c>
      <c r="J82" s="7" t="n">
        <v>0.8241955052892814</v>
      </c>
      <c r="K82" s="7" t="n">
        <v>0.9179544370506433</v>
      </c>
      <c r="L82" s="7" t="n">
        <v>0.8923852331965332</v>
      </c>
      <c r="M82" s="7" t="n">
        <v>0.924735906711444</v>
      </c>
      <c r="N82" s="7" t="n">
        <v>0.9378893871756908</v>
      </c>
      <c r="O82" s="7" t="n">
        <v>0.9431193278054227</v>
      </c>
      <c r="P82" s="7" t="n">
        <v>0.9511689536962573</v>
      </c>
      <c r="Q82" s="7" t="n">
        <v>0.679310131825178</v>
      </c>
      <c r="R82" s="7" t="n">
        <v>0.7795963035216195</v>
      </c>
      <c r="S82" s="7" t="n">
        <v>0.6328665902656466</v>
      </c>
      <c r="T82" s="7" t="n">
        <v>0.6759319184167826</v>
      </c>
      <c r="U82" s="7" t="n">
        <v>0.5044375734810179</v>
      </c>
      <c r="V82" s="7" t="n">
        <v>0.9300428598424456</v>
      </c>
      <c r="W82" s="7" t="n">
        <v>0.7579873734478677</v>
      </c>
      <c r="X82" s="7" t="n">
        <v>0.71872749211845</v>
      </c>
      <c r="Y82" s="7" t="n">
        <v>0.8210889539296612</v>
      </c>
      <c r="Z82" s="7" t="n">
        <v>0.905049787085566</v>
      </c>
      <c r="AA82" s="7" t="n">
        <v>0.8536865775330426</v>
      </c>
      <c r="AB82" s="7" t="n">
        <v>0.8396372026633838</v>
      </c>
      <c r="AC82" s="7" t="n">
        <v>0.8695105675450636</v>
      </c>
      <c r="AD82" s="7" t="n">
        <v>0.4927353751886236</v>
      </c>
      <c r="AE82" s="7" t="n">
        <v>0.3770904274127015</v>
      </c>
      <c r="AF82" s="7" t="n">
        <v>0.6522211052171221</v>
      </c>
      <c r="AG82" s="7" t="n">
        <v>0.8364976913460551</v>
      </c>
      <c r="AH82" s="7" t="n">
        <v>0.596851213378862</v>
      </c>
      <c r="AI82" s="7" t="n">
        <v>0.6992314280923957</v>
      </c>
      <c r="AJ82" s="7" t="n">
        <v>0.8237113831219581</v>
      </c>
      <c r="AK82" s="7" t="n">
        <v>0.8396067949608995</v>
      </c>
      <c r="AL82" s="7" t="n">
        <v>0.9730967965071541</v>
      </c>
      <c r="AM82" s="7" t="n">
        <v>0.9136957097260698</v>
      </c>
      <c r="AN82" s="7" t="n">
        <v>0.9195899021641111</v>
      </c>
      <c r="AO82" s="7" t="n">
        <v>0.9407237922914369</v>
      </c>
      <c r="AP82" s="7" t="n">
        <v>0.9421801081601757</v>
      </c>
      <c r="AQ82" s="7" t="n">
        <v>0.9189732432489074</v>
      </c>
      <c r="AR82" s="7" t="n">
        <v>0.9211443674294049</v>
      </c>
      <c r="AS82" s="7" t="n">
        <v>0.9221951382696912</v>
      </c>
      <c r="AT82" s="7" t="n">
        <v>0.7197245526870932</v>
      </c>
      <c r="AU82" s="7" t="n">
        <v>0.8854364988765474</v>
      </c>
      <c r="AV82" s="7" t="n">
        <v>0.6367688103694639</v>
      </c>
      <c r="AW82" s="7" t="n">
        <v>0.8212806725567904</v>
      </c>
      <c r="AX82" s="7" t="n">
        <v>0.8693217967574092</v>
      </c>
      <c r="AY82" s="7" t="n">
        <v>0.9153145427394888</v>
      </c>
      <c r="AZ82" s="7" t="n">
        <v>0.8366257772929356</v>
      </c>
      <c r="BA82" s="7" t="n">
        <v>0.5968512027852322</v>
      </c>
      <c r="BB82" s="7" t="n">
        <v>0.8155299581722895</v>
      </c>
      <c r="BC82" s="7" t="n">
        <v>0.8961022480759282</v>
      </c>
      <c r="BD82" s="7" t="n">
        <v>0.8508395832907252</v>
      </c>
      <c r="BE82" s="7" t="n">
        <v>0.8895303767361125</v>
      </c>
      <c r="BF82" s="7" t="n">
        <v>0.818343853235442</v>
      </c>
      <c r="BG82" s="7" t="n">
        <v>0.8696466278190139</v>
      </c>
      <c r="BH82" s="7" t="n">
        <v>0.3509227051658761</v>
      </c>
      <c r="BI82" s="7" t="n">
        <v>0.6354344884222937</v>
      </c>
      <c r="BJ82" s="7" t="n">
        <v>0.8585891322051258</v>
      </c>
      <c r="BK82" s="7" t="n">
        <v>0.5749170428269412</v>
      </c>
      <c r="BL82" s="7" t="n">
        <v>0.4232084485546146</v>
      </c>
      <c r="BM82" s="7" t="n">
        <v>0.7610502558254156</v>
      </c>
      <c r="BN82" s="7" t="n">
        <v>0.7384914273776854</v>
      </c>
      <c r="BO82" s="7" t="n">
        <v>0.9745505413032602</v>
      </c>
      <c r="BP82" s="7" t="n">
        <v>0.6083743828239714</v>
      </c>
      <c r="BQ82" s="7" t="n">
        <v>0.5549665521028729</v>
      </c>
      <c r="BR82" s="7" t="n">
        <v>0.767627924749144</v>
      </c>
      <c r="BS82" s="7" t="n">
        <v>0.6326302909134582</v>
      </c>
      <c r="BT82" s="7" t="n">
        <v>0.7504241900000349</v>
      </c>
      <c r="BU82" s="7" t="n">
        <v>0.9898277578110382</v>
      </c>
      <c r="BV82" s="7" t="n">
        <v>0.9549243740144439</v>
      </c>
      <c r="BW82" s="7" t="n">
        <v>0.6578926870628891</v>
      </c>
      <c r="BX82" s="7" t="n">
        <v>0.786594289979371</v>
      </c>
      <c r="BY82" s="7" t="n">
        <v>0.6575467906593376</v>
      </c>
      <c r="BZ82" s="7" t="n">
        <v>0.9828533314447103</v>
      </c>
      <c r="CA82" s="7" t="n">
        <v>0.9596002015565738</v>
      </c>
      <c r="CB82" s="7" t="n">
        <v>0.8547826736448101</v>
      </c>
      <c r="CC82" s="7" t="n">
        <v>0.5094981984415354</v>
      </c>
      <c r="CD82" s="7" t="n">
        <v>0.8691749132374973</v>
      </c>
      <c r="CE82" s="7" t="n">
        <v>1</v>
      </c>
      <c r="CF82" s="7" t="n">
        <v>0.8693882101243658</v>
      </c>
      <c r="CG82" s="7" t="n">
        <v>0.9875044025947741</v>
      </c>
      <c r="CH82" s="7" t="n">
        <v>0.891740186492313</v>
      </c>
      <c r="CI82" s="7" t="n">
        <v>0.5696963318234716</v>
      </c>
      <c r="CJ82" s="7" t="n">
        <v>0.891681634338795</v>
      </c>
      <c r="CK82" s="7" t="n">
        <v>0.8690268188182438</v>
      </c>
      <c r="CL82" s="7" t="n">
        <v>0.7415800521651643</v>
      </c>
      <c r="CM82" s="7" t="n">
        <v>0.6325246693373718</v>
      </c>
      <c r="CN82" s="7" t="n">
        <v>0.6934486985865433</v>
      </c>
      <c r="CO82" s="7" t="n">
        <v>0.872863940715786</v>
      </c>
      <c r="CP82" s="7" t="n">
        <v>0.9823447831410825</v>
      </c>
      <c r="CQ82" s="7" t="n">
        <v>0.9423733781487478</v>
      </c>
      <c r="CR82" s="7" t="n">
        <v>0.9606244182025783</v>
      </c>
      <c r="CS82" s="7" t="n">
        <v>0.6652514042024922</v>
      </c>
      <c r="CT82" s="7" t="n">
        <v>0.8280427019551846</v>
      </c>
      <c r="CU82" s="7" t="n">
        <v>0.8091369591289591</v>
      </c>
      <c r="CV82" s="7" t="n">
        <v>0.8581049925055659</v>
      </c>
      <c r="CW82" s="7" t="n">
        <v>0.9350172161913544</v>
      </c>
      <c r="CX82" s="7" t="n">
        <v>0.4384985252796342</v>
      </c>
      <c r="CY82" s="7" t="n">
        <v>0.9496302126624818</v>
      </c>
      <c r="CZ82" s="7" t="n">
        <v>0.81370830914601</v>
      </c>
      <c r="DA82" s="7" t="n">
        <v>0.8509755957372166</v>
      </c>
      <c r="DB82" s="7" t="n">
        <v>0.9472814401925247</v>
      </c>
      <c r="DC82" s="7" t="n">
        <v>0.8978423286299019</v>
      </c>
      <c r="DD82" s="7" t="n">
        <v>0.9347902840261328</v>
      </c>
      <c r="DE82" s="7" t="n">
        <v>0.927941294292465</v>
      </c>
      <c r="DF82" s="7" t="n">
        <v>0.8729652680733412</v>
      </c>
      <c r="DG82" s="7" t="n">
        <v>0.915988570303563</v>
      </c>
      <c r="DH82" s="7" t="n">
        <v>0.5810308442829787</v>
      </c>
      <c r="DI82" s="7" t="n">
        <v>0.9009429737780883</v>
      </c>
      <c r="DJ82" s="7" t="n">
        <v>0.9186086816742387</v>
      </c>
      <c r="DK82" s="7" t="n">
        <v>0.8918973795364502</v>
      </c>
      <c r="DL82" s="7" t="n">
        <v>0.9341502939333624</v>
      </c>
      <c r="DM82" s="7" t="n">
        <v>0.5667539137674051</v>
      </c>
      <c r="DN82" s="7" t="n">
        <v>0.8988811211917163</v>
      </c>
      <c r="DO82" s="7" t="n">
        <v>0.9387762626783451</v>
      </c>
      <c r="DP82" s="7" t="n">
        <v>0.8615234153953042</v>
      </c>
      <c r="DQ82" s="7" t="n">
        <v>0.9076643232636404</v>
      </c>
      <c r="DR82" s="7" t="n">
        <v>0.4168751472730536</v>
      </c>
      <c r="DS82" s="7" t="n">
        <v>0.612803950314309</v>
      </c>
      <c r="DT82" s="7" t="n">
        <v>0.9062100296299715</v>
      </c>
      <c r="DU82" s="7" t="n">
        <v>0.7526709196695874</v>
      </c>
      <c r="DV82" s="7" t="n">
        <v>0.3429398408644726</v>
      </c>
      <c r="DW82" s="7" t="n">
        <v>0.8005478369135074</v>
      </c>
      <c r="DX82" s="7" t="n">
        <v>0.9172020300182107</v>
      </c>
      <c r="DY82" s="7" t="n">
        <v>0.5137689194845642</v>
      </c>
      <c r="DZ82" s="7" t="n">
        <v>0.9809473547762051</v>
      </c>
      <c r="EA82" s="7" t="n">
        <v>0.8485791946266371</v>
      </c>
      <c r="EB82" s="7" t="n">
        <v>0.4307380197986422</v>
      </c>
      <c r="EC82" s="7" t="n">
        <v>0.9275558184155844</v>
      </c>
      <c r="ED82" s="7" t="n">
        <v>0.5242793393472769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0.8037770993802511</v>
      </c>
      <c r="D83" s="7" t="n">
        <v>0.7553311684889193</v>
      </c>
      <c r="E83" s="7" t="n">
        <v>0.5089532547375818</v>
      </c>
      <c r="F83" s="7" t="n">
        <v>0.695226401408121</v>
      </c>
      <c r="G83" s="7" t="n">
        <v>0.6165624453312727</v>
      </c>
      <c r="H83" s="7" t="n">
        <v>0.692035253612205</v>
      </c>
      <c r="I83" s="7" t="n">
        <v>0.7691436833510016</v>
      </c>
      <c r="J83" s="7" t="n">
        <v>0.8082183115082574</v>
      </c>
      <c r="K83" s="7" t="n">
        <v>0.7465100056352022</v>
      </c>
      <c r="L83" s="7" t="n">
        <v>0.7055124428288078</v>
      </c>
      <c r="M83" s="7" t="n">
        <v>0.7783458526353442</v>
      </c>
      <c r="N83" s="7" t="n">
        <v>0.857005475575178</v>
      </c>
      <c r="O83" s="7" t="n">
        <v>0.8193566636496395</v>
      </c>
      <c r="P83" s="7" t="n">
        <v>0.8594298068052936</v>
      </c>
      <c r="Q83" s="7" t="n">
        <v>0.7416980339108278</v>
      </c>
      <c r="R83" s="7" t="n">
        <v>0.8061565284090989</v>
      </c>
      <c r="S83" s="7" t="n">
        <v>0.6738194298281908</v>
      </c>
      <c r="T83" s="7" t="n">
        <v>0.7406536399244207</v>
      </c>
      <c r="U83" s="7" t="n">
        <v>0.5672397921709541</v>
      </c>
      <c r="V83" s="7" t="n">
        <v>0.910419974954665</v>
      </c>
      <c r="W83" s="7" t="n">
        <v>0.7699125580108573</v>
      </c>
      <c r="X83" s="7" t="n">
        <v>0.751176694803141</v>
      </c>
      <c r="Y83" s="7" t="n">
        <v>0.8089971001587036</v>
      </c>
      <c r="Z83" s="7" t="n">
        <v>0.8709610204570278</v>
      </c>
      <c r="AA83" s="7" t="n">
        <v>0.8323965986435735</v>
      </c>
      <c r="AB83" s="7" t="n">
        <v>0.8221870142627042</v>
      </c>
      <c r="AC83" s="7" t="n">
        <v>0.8440286115988712</v>
      </c>
      <c r="AD83" s="7" t="n">
        <v>0.5975690108983936</v>
      </c>
      <c r="AE83" s="7" t="n">
        <v>0.4496302517569147</v>
      </c>
      <c r="AF83" s="7" t="n">
        <v>0.7013935127856826</v>
      </c>
      <c r="AG83" s="7" t="n">
        <v>0.8302924445151769</v>
      </c>
      <c r="AH83" s="7" t="n">
        <v>0.6504556263768589</v>
      </c>
      <c r="AI83" s="7" t="n">
        <v>0.7859957073094122</v>
      </c>
      <c r="AJ83" s="7" t="n">
        <v>0.8248158899990293</v>
      </c>
      <c r="AK83" s="7" t="n">
        <v>0.8363949965686958</v>
      </c>
      <c r="AL83" s="7" t="n">
        <v>0.82482571085679</v>
      </c>
      <c r="AM83" s="7" t="n">
        <v>0.8755143446184114</v>
      </c>
      <c r="AN83" s="7" t="n">
        <v>0.8485328716245883</v>
      </c>
      <c r="AO83" s="7" t="n">
        <v>0.902305176385937</v>
      </c>
      <c r="AP83" s="7" t="n">
        <v>0.8710732208024802</v>
      </c>
      <c r="AQ83" s="7" t="n">
        <v>0.8315845444410699</v>
      </c>
      <c r="AR83" s="7" t="n">
        <v>0.8397375189549999</v>
      </c>
      <c r="AS83" s="7" t="n">
        <v>0.9217324508563104</v>
      </c>
      <c r="AT83" s="7" t="n">
        <v>0.7457551109106859</v>
      </c>
      <c r="AU83" s="7" t="n">
        <v>0.8454343546027233</v>
      </c>
      <c r="AV83" s="7" t="n">
        <v>0.6788336658643896</v>
      </c>
      <c r="AW83" s="7" t="n">
        <v>0.6859471319338512</v>
      </c>
      <c r="AX83" s="7" t="n">
        <v>0.842760732493991</v>
      </c>
      <c r="AY83" s="7" t="n">
        <v>0.832908876124181</v>
      </c>
      <c r="AZ83" s="7" t="n">
        <v>0.8339850150383029</v>
      </c>
      <c r="BA83" s="7" t="n">
        <v>0.6504555795323868</v>
      </c>
      <c r="BB83" s="7" t="n">
        <v>0.7116928320528373</v>
      </c>
      <c r="BC83" s="7" t="n">
        <v>0.8512412365779234</v>
      </c>
      <c r="BD83" s="7" t="n">
        <v>0.9795038190649125</v>
      </c>
      <c r="BE83" s="7" t="n">
        <v>0.8397519453759009</v>
      </c>
      <c r="BF83" s="7" t="n">
        <v>0.6911725681405608</v>
      </c>
      <c r="BG83" s="7" t="n">
        <v>0.8496390689957796</v>
      </c>
      <c r="BH83" s="7" t="n">
        <v>0.4341667729681736</v>
      </c>
      <c r="BI83" s="7" t="n">
        <v>0.6784667137646668</v>
      </c>
      <c r="BJ83" s="7" t="n">
        <v>0.8485823954727806</v>
      </c>
      <c r="BK83" s="7" t="n">
        <v>0.6741986724220449</v>
      </c>
      <c r="BL83" s="7" t="n">
        <v>0.498677056066923</v>
      </c>
      <c r="BM83" s="7" t="n">
        <v>0.7499825270576558</v>
      </c>
      <c r="BN83" s="7" t="n">
        <v>0.7689281027860799</v>
      </c>
      <c r="BO83" s="7" t="n">
        <v>0.8264455732148157</v>
      </c>
      <c r="BP83" s="7" t="n">
        <v>0.6748624421464086</v>
      </c>
      <c r="BQ83" s="7" t="n">
        <v>0.6514345025190145</v>
      </c>
      <c r="BR83" s="7" t="n">
        <v>0.7902344095210364</v>
      </c>
      <c r="BS83" s="7" t="n">
        <v>0.7333734970527249</v>
      </c>
      <c r="BT83" s="7" t="n">
        <v>0.7886902243729086</v>
      </c>
      <c r="BU83" s="7" t="n">
        <v>0.8531607410978733</v>
      </c>
      <c r="BV83" s="7" t="n">
        <v>0.8047064419162442</v>
      </c>
      <c r="BW83" s="7" t="n">
        <v>0.7015759593172086</v>
      </c>
      <c r="BX83" s="7" t="n">
        <v>0.7658007565516375</v>
      </c>
      <c r="BY83" s="7" t="n">
        <v>0.757541341755292</v>
      </c>
      <c r="BZ83" s="7" t="n">
        <v>0.8570829717210245</v>
      </c>
      <c r="CA83" s="7" t="n">
        <v>0.8459850916689408</v>
      </c>
      <c r="CB83" s="7" t="n">
        <v>0.8174245593890096</v>
      </c>
      <c r="CC83" s="7" t="n">
        <v>0.5703785164859029</v>
      </c>
      <c r="CD83" s="7" t="n">
        <v>0.837296489911616</v>
      </c>
      <c r="CE83" s="7" t="n">
        <v>0.8693882101243658</v>
      </c>
      <c r="CF83" s="7" t="n">
        <v>1</v>
      </c>
      <c r="CG83" s="7" t="n">
        <v>0.8661710534791587</v>
      </c>
      <c r="CH83" s="7" t="n">
        <v>0.8799552372233247</v>
      </c>
      <c r="CI83" s="7" t="n">
        <v>0.6524012596591486</v>
      </c>
      <c r="CJ83" s="7" t="n">
        <v>0.7243861490458606</v>
      </c>
      <c r="CK83" s="7" t="n">
        <v>0.8489478585100093</v>
      </c>
      <c r="CL83" s="7" t="n">
        <v>0.7341718702014114</v>
      </c>
      <c r="CM83" s="7" t="n">
        <v>0.7450432694418536</v>
      </c>
      <c r="CN83" s="7" t="n">
        <v>0.7695570517564385</v>
      </c>
      <c r="CO83" s="7" t="n">
        <v>0.8261890085816851</v>
      </c>
      <c r="CP83" s="7" t="n">
        <v>0.8626342738187249</v>
      </c>
      <c r="CQ83" s="7" t="n">
        <v>0.8389559969589293</v>
      </c>
      <c r="CR83" s="7" t="n">
        <v>0.8297305145143967</v>
      </c>
      <c r="CS83" s="7" t="n">
        <v>0.6856791328941779</v>
      </c>
      <c r="CT83" s="7" t="n">
        <v>0.8256528369300812</v>
      </c>
      <c r="CU83" s="7" t="n">
        <v>0.8099274362561183</v>
      </c>
      <c r="CV83" s="7" t="n">
        <v>0.8440805270783887</v>
      </c>
      <c r="CW83" s="7" t="n">
        <v>0.8324123985682104</v>
      </c>
      <c r="CX83" s="7" t="n">
        <v>0.5316330612355114</v>
      </c>
      <c r="CY83" s="7" t="n">
        <v>0.8451988391874652</v>
      </c>
      <c r="CZ83" s="7" t="n">
        <v>0.6720576633006219</v>
      </c>
      <c r="DA83" s="7" t="n">
        <v>0.8236698902287265</v>
      </c>
      <c r="DB83" s="7" t="n">
        <v>0.8290980391746672</v>
      </c>
      <c r="DC83" s="7" t="n">
        <v>0.8414755518139058</v>
      </c>
      <c r="DD83" s="7" t="n">
        <v>0.7621302334052005</v>
      </c>
      <c r="DE83" s="7" t="n">
        <v>0.8247733975229584</v>
      </c>
      <c r="DF83" s="7" t="n">
        <v>0.8511814912432848</v>
      </c>
      <c r="DG83" s="7" t="n">
        <v>0.7388438942959743</v>
      </c>
      <c r="DH83" s="7" t="n">
        <v>0.6451305259261593</v>
      </c>
      <c r="DI83" s="7" t="n">
        <v>0.7040037454428429</v>
      </c>
      <c r="DJ83" s="7" t="n">
        <v>0.8724287141859685</v>
      </c>
      <c r="DK83" s="7" t="n">
        <v>0.9192951680120467</v>
      </c>
      <c r="DL83" s="7" t="n">
        <v>0.8615345387158314</v>
      </c>
      <c r="DM83" s="7" t="n">
        <v>0.6297441259653462</v>
      </c>
      <c r="DN83" s="7" t="n">
        <v>0.7108637732929315</v>
      </c>
      <c r="DO83" s="7" t="n">
        <v>0.8492023294678547</v>
      </c>
      <c r="DP83" s="7" t="n">
        <v>0.8428247236073437</v>
      </c>
      <c r="DQ83" s="7" t="n">
        <v>0.7213089744387935</v>
      </c>
      <c r="DR83" s="7" t="n">
        <v>0.5058022435771747</v>
      </c>
      <c r="DS83" s="7" t="n">
        <v>0.6840768542470617</v>
      </c>
      <c r="DT83" s="7" t="n">
        <v>0.7188584398649558</v>
      </c>
      <c r="DU83" s="7" t="n">
        <v>0.7188641908706522</v>
      </c>
      <c r="DV83" s="7" t="n">
        <v>0.4266067869640723</v>
      </c>
      <c r="DW83" s="7" t="n">
        <v>0.7005461657308322</v>
      </c>
      <c r="DX83" s="7" t="n">
        <v>0.7361725078403686</v>
      </c>
      <c r="DY83" s="7" t="n">
        <v>0.5579815916607648</v>
      </c>
      <c r="DZ83" s="7" t="n">
        <v>0.8539538539622723</v>
      </c>
      <c r="EA83" s="7" t="n">
        <v>0.8498188333333229</v>
      </c>
      <c r="EB83" s="7" t="n">
        <v>0.5472842839733253</v>
      </c>
      <c r="EC83" s="7" t="n">
        <v>0.8879552089588932</v>
      </c>
      <c r="ED83" s="7" t="n">
        <v>0.6150159464689374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0.7728014271423462</v>
      </c>
      <c r="D84" s="7" t="n">
        <v>0.7297110974551375</v>
      </c>
      <c r="E84" s="7" t="n">
        <v>0.3612837668234825</v>
      </c>
      <c r="F84" s="7" t="n">
        <v>0.6508431823431828</v>
      </c>
      <c r="G84" s="7" t="n">
        <v>0.5699473922217325</v>
      </c>
      <c r="H84" s="7" t="n">
        <v>0.6432728263462392</v>
      </c>
      <c r="I84" s="7" t="n">
        <v>0.7318878371334845</v>
      </c>
      <c r="J84" s="7" t="n">
        <v>0.7966513480724841</v>
      </c>
      <c r="K84" s="7" t="n">
        <v>0.8965487220117621</v>
      </c>
      <c r="L84" s="7" t="n">
        <v>0.8737533511848794</v>
      </c>
      <c r="M84" s="7" t="n">
        <v>0.9017615193824505</v>
      </c>
      <c r="N84" s="7" t="n">
        <v>0.9305792393619494</v>
      </c>
      <c r="O84" s="7" t="n">
        <v>0.9208956595611894</v>
      </c>
      <c r="P84" s="7" t="n">
        <v>0.9375296460000152</v>
      </c>
      <c r="Q84" s="7" t="n">
        <v>0.6682957543439634</v>
      </c>
      <c r="R84" s="7" t="n">
        <v>0.76986024477546</v>
      </c>
      <c r="S84" s="7" t="n">
        <v>0.6161226917991666</v>
      </c>
      <c r="T84" s="7" t="n">
        <v>0.6679282938240805</v>
      </c>
      <c r="U84" s="7" t="n">
        <v>0.4689461946309236</v>
      </c>
      <c r="V84" s="7" t="n">
        <v>0.9227624146181169</v>
      </c>
      <c r="W84" s="7" t="n">
        <v>0.737033087098902</v>
      </c>
      <c r="X84" s="7" t="n">
        <v>0.6982311977480655</v>
      </c>
      <c r="Y84" s="7" t="n">
        <v>0.7931707384491252</v>
      </c>
      <c r="Z84" s="7" t="n">
        <v>0.8907497676021625</v>
      </c>
      <c r="AA84" s="7" t="n">
        <v>0.8297845339829674</v>
      </c>
      <c r="AB84" s="7" t="n">
        <v>0.8193778089806998</v>
      </c>
      <c r="AC84" s="7" t="n">
        <v>0.8483899528020441</v>
      </c>
      <c r="AD84" s="7" t="n">
        <v>0.4640396054313765</v>
      </c>
      <c r="AE84" s="7" t="n">
        <v>0.344325246183886</v>
      </c>
      <c r="AF84" s="7" t="n">
        <v>0.6333018469602003</v>
      </c>
      <c r="AG84" s="7" t="n">
        <v>0.8168290410555921</v>
      </c>
      <c r="AH84" s="7" t="n">
        <v>0.5850309264319868</v>
      </c>
      <c r="AI84" s="7" t="n">
        <v>0.6888847020132791</v>
      </c>
      <c r="AJ84" s="7" t="n">
        <v>0.8090014311671787</v>
      </c>
      <c r="AK84" s="7" t="n">
        <v>0.8196963534950358</v>
      </c>
      <c r="AL84" s="7" t="n">
        <v>0.9632001722348068</v>
      </c>
      <c r="AM84" s="7" t="n">
        <v>0.8941148706879649</v>
      </c>
      <c r="AN84" s="7" t="n">
        <v>0.890711887663185</v>
      </c>
      <c r="AO84" s="7" t="n">
        <v>0.921224807543374</v>
      </c>
      <c r="AP84" s="7" t="n">
        <v>0.9163349429053228</v>
      </c>
      <c r="AQ84" s="7" t="n">
        <v>0.8874447314516416</v>
      </c>
      <c r="AR84" s="7" t="n">
        <v>0.8776385033781531</v>
      </c>
      <c r="AS84" s="7" t="n">
        <v>0.9172885402667297</v>
      </c>
      <c r="AT84" s="7" t="n">
        <v>0.6933909017435751</v>
      </c>
      <c r="AU84" s="7" t="n">
        <v>0.8609007476470967</v>
      </c>
      <c r="AV84" s="7" t="n">
        <v>0.6194469176868003</v>
      </c>
      <c r="AW84" s="7" t="n">
        <v>0.7897710700860833</v>
      </c>
      <c r="AX84" s="7" t="n">
        <v>0.8531093748713791</v>
      </c>
      <c r="AY84" s="7" t="n">
        <v>0.8837373899911459</v>
      </c>
      <c r="AZ84" s="7" t="n">
        <v>0.830345385246874</v>
      </c>
      <c r="BA84" s="7" t="n">
        <v>0.5850309015649591</v>
      </c>
      <c r="BB84" s="7" t="n">
        <v>0.7800422015625631</v>
      </c>
      <c r="BC84" s="7" t="n">
        <v>0.9024209418209731</v>
      </c>
      <c r="BD84" s="7" t="n">
        <v>0.8445762749832275</v>
      </c>
      <c r="BE84" s="7" t="n">
        <v>0.8940732100737379</v>
      </c>
      <c r="BF84" s="7" t="n">
        <v>0.7863712364845182</v>
      </c>
      <c r="BG84" s="7" t="n">
        <v>0.8648140077068859</v>
      </c>
      <c r="BH84" s="7" t="n">
        <v>0.3056065023458057</v>
      </c>
      <c r="BI84" s="7" t="n">
        <v>0.6226743891159522</v>
      </c>
      <c r="BJ84" s="7" t="n">
        <v>0.8410007892659611</v>
      </c>
      <c r="BK84" s="7" t="n">
        <v>0.5600260249961061</v>
      </c>
      <c r="BL84" s="7" t="n">
        <v>0.4056562015318256</v>
      </c>
      <c r="BM84" s="7" t="n">
        <v>0.7247858669232798</v>
      </c>
      <c r="BN84" s="7" t="n">
        <v>0.736397212144759</v>
      </c>
      <c r="BO84" s="7" t="n">
        <v>0.9616464596068288</v>
      </c>
      <c r="BP84" s="7" t="n">
        <v>0.5882971800703575</v>
      </c>
      <c r="BQ84" s="7" t="n">
        <v>0.5374156398970583</v>
      </c>
      <c r="BR84" s="7" t="n">
        <v>0.7696559940519505</v>
      </c>
      <c r="BS84" s="7" t="n">
        <v>0.628075529028992</v>
      </c>
      <c r="BT84" s="7" t="n">
        <v>0.7363140202481482</v>
      </c>
      <c r="BU84" s="7" t="n">
        <v>0.9882783737728205</v>
      </c>
      <c r="BV84" s="7" t="n">
        <v>0.9468566985938195</v>
      </c>
      <c r="BW84" s="7" t="n">
        <v>0.6416352857228721</v>
      </c>
      <c r="BX84" s="7" t="n">
        <v>0.759595809166405</v>
      </c>
      <c r="BY84" s="7" t="n">
        <v>0.6441924645243082</v>
      </c>
      <c r="BZ84" s="7" t="n">
        <v>0.9611896705459899</v>
      </c>
      <c r="CA84" s="7" t="n">
        <v>0.9562652136539761</v>
      </c>
      <c r="CB84" s="7" t="n">
        <v>0.8371895684907561</v>
      </c>
      <c r="CC84" s="7" t="n">
        <v>0.4703896442571305</v>
      </c>
      <c r="CD84" s="7" t="n">
        <v>0.8516832409044838</v>
      </c>
      <c r="CE84" s="7" t="n">
        <v>0.9875044025947741</v>
      </c>
      <c r="CF84" s="7" t="n">
        <v>0.8661710534791587</v>
      </c>
      <c r="CG84" s="7" t="n">
        <v>1</v>
      </c>
      <c r="CH84" s="7" t="n">
        <v>0.8752479748664417</v>
      </c>
      <c r="CI84" s="7" t="n">
        <v>0.5402809479324809</v>
      </c>
      <c r="CJ84" s="7" t="n">
        <v>0.877510705951233</v>
      </c>
      <c r="CK84" s="7" t="n">
        <v>0.8646222452432922</v>
      </c>
      <c r="CL84" s="7" t="n">
        <v>0.7399702028206856</v>
      </c>
      <c r="CM84" s="7" t="n">
        <v>0.6159024773662657</v>
      </c>
      <c r="CN84" s="7" t="n">
        <v>0.6728396067557632</v>
      </c>
      <c r="CO84" s="7" t="n">
        <v>0.8800108677830949</v>
      </c>
      <c r="CP84" s="7" t="n">
        <v>0.9589715003657533</v>
      </c>
      <c r="CQ84" s="7" t="n">
        <v>0.9115612115123786</v>
      </c>
      <c r="CR84" s="7" t="n">
        <v>0.9459592856923983</v>
      </c>
      <c r="CS84" s="7" t="n">
        <v>0.6324548387648602</v>
      </c>
      <c r="CT84" s="7" t="n">
        <v>0.8086606407691175</v>
      </c>
      <c r="CU84" s="7" t="n">
        <v>0.8025934618923382</v>
      </c>
      <c r="CV84" s="7" t="n">
        <v>0.8419092399511823</v>
      </c>
      <c r="CW84" s="7" t="n">
        <v>0.8988126369827246</v>
      </c>
      <c r="CX84" s="7" t="n">
        <v>0.4168703029200974</v>
      </c>
      <c r="CY84" s="7" t="n">
        <v>0.9316931372124604</v>
      </c>
      <c r="CZ84" s="7" t="n">
        <v>0.7818680546522455</v>
      </c>
      <c r="DA84" s="7" t="n">
        <v>0.8313507286903326</v>
      </c>
      <c r="DB84" s="7" t="n">
        <v>0.9359181511293146</v>
      </c>
      <c r="DC84" s="7" t="n">
        <v>0.9060639077274487</v>
      </c>
      <c r="DD84" s="7" t="n">
        <v>0.9223985849076319</v>
      </c>
      <c r="DE84" s="7" t="n">
        <v>0.8972379569553116</v>
      </c>
      <c r="DF84" s="7" t="n">
        <v>0.8671456125012584</v>
      </c>
      <c r="DG84" s="7" t="n">
        <v>0.9086931996152707</v>
      </c>
      <c r="DH84" s="7" t="n">
        <v>0.5697201319149638</v>
      </c>
      <c r="DI84" s="7" t="n">
        <v>0.890894648568873</v>
      </c>
      <c r="DJ84" s="7" t="n">
        <v>0.9150876932241916</v>
      </c>
      <c r="DK84" s="7" t="n">
        <v>0.889588794010017</v>
      </c>
      <c r="DL84" s="7" t="n">
        <v>0.9406298718499192</v>
      </c>
      <c r="DM84" s="7" t="n">
        <v>0.5371269430313519</v>
      </c>
      <c r="DN84" s="7" t="n">
        <v>0.8910423377043268</v>
      </c>
      <c r="DO84" s="7" t="n">
        <v>0.9273653512796556</v>
      </c>
      <c r="DP84" s="7" t="n">
        <v>0.8577212968284522</v>
      </c>
      <c r="DQ84" s="7" t="n">
        <v>0.8986219357830549</v>
      </c>
      <c r="DR84" s="7" t="n">
        <v>0.3843003898727705</v>
      </c>
      <c r="DS84" s="7" t="n">
        <v>0.5978303392582476</v>
      </c>
      <c r="DT84" s="7" t="n">
        <v>0.8973523802256714</v>
      </c>
      <c r="DU84" s="7" t="n">
        <v>0.7464439233078917</v>
      </c>
      <c r="DV84" s="7" t="n">
        <v>0.2972737248224749</v>
      </c>
      <c r="DW84" s="7" t="n">
        <v>0.7623687014634617</v>
      </c>
      <c r="DX84" s="7" t="n">
        <v>0.9067994756063953</v>
      </c>
      <c r="DY84" s="7" t="n">
        <v>0.4928183954285895</v>
      </c>
      <c r="DZ84" s="7" t="n">
        <v>0.9694391996593629</v>
      </c>
      <c r="EA84" s="7" t="n">
        <v>0.8257140764667134</v>
      </c>
      <c r="EB84" s="7" t="n">
        <v>0.3989584649551852</v>
      </c>
      <c r="EC84" s="7" t="n">
        <v>0.9206089511030419</v>
      </c>
      <c r="ED84" s="7" t="n">
        <v>0.4937811289411534</v>
      </c>
    </row>
    <row r="85">
      <c r="A85" s="6" t="inlineStr">
        <is>
          <t>930903.CSI</t>
        </is>
      </c>
      <c r="B85" s="6" t="inlineStr">
        <is>
          <t>中证A股指数</t>
        </is>
      </c>
      <c r="C85" s="7" t="n">
        <v>0.9739018532817252</v>
      </c>
      <c r="D85" s="7" t="n">
        <v>0.9493150824957467</v>
      </c>
      <c r="E85" s="7" t="n">
        <v>0.7138075196573155</v>
      </c>
      <c r="F85" s="7" t="n">
        <v>0.907441014969261</v>
      </c>
      <c r="G85" s="7" t="n">
        <v>0.832529708033739</v>
      </c>
      <c r="H85" s="7" t="n">
        <v>0.8713701624257497</v>
      </c>
      <c r="I85" s="7" t="n">
        <v>0.9344459306995039</v>
      </c>
      <c r="J85" s="7" t="n">
        <v>0.9780330315914386</v>
      </c>
      <c r="K85" s="7" t="n">
        <v>0.8321659183068353</v>
      </c>
      <c r="L85" s="7" t="n">
        <v>0.7893885016088708</v>
      </c>
      <c r="M85" s="7" t="n">
        <v>0.8693260799866119</v>
      </c>
      <c r="N85" s="7" t="n">
        <v>0.9305376995928594</v>
      </c>
      <c r="O85" s="7" t="n">
        <v>0.8975566087228405</v>
      </c>
      <c r="P85" s="7" t="n">
        <v>0.9308178240874168</v>
      </c>
      <c r="Q85" s="7" t="n">
        <v>0.8606792049287044</v>
      </c>
      <c r="R85" s="7" t="n">
        <v>0.9435723535691781</v>
      </c>
      <c r="S85" s="7" t="n">
        <v>0.8548311859199816</v>
      </c>
      <c r="T85" s="7" t="n">
        <v>0.8544730638314045</v>
      </c>
      <c r="U85" s="7" t="n">
        <v>0.7956846046561754</v>
      </c>
      <c r="V85" s="7" t="n">
        <v>0.9823075484153154</v>
      </c>
      <c r="W85" s="7" t="n">
        <v>0.9350534362830595</v>
      </c>
      <c r="X85" s="7" t="n">
        <v>0.9143455686882431</v>
      </c>
      <c r="Y85" s="7" t="n">
        <v>0.9751028892472607</v>
      </c>
      <c r="Z85" s="7" t="n">
        <v>0.9924945077584616</v>
      </c>
      <c r="AA85" s="7" t="n">
        <v>0.9897401911468812</v>
      </c>
      <c r="AB85" s="7" t="n">
        <v>0.9547088783289176</v>
      </c>
      <c r="AC85" s="7" t="n">
        <v>0.9780324101649112</v>
      </c>
      <c r="AD85" s="7" t="n">
        <v>0.7970591916721351</v>
      </c>
      <c r="AE85" s="7" t="n">
        <v>0.6771049977410972</v>
      </c>
      <c r="AF85" s="7" t="n">
        <v>0.8764607505149886</v>
      </c>
      <c r="AG85" s="7" t="n">
        <v>0.9592003657502821</v>
      </c>
      <c r="AH85" s="7" t="n">
        <v>0.7787567809211137</v>
      </c>
      <c r="AI85" s="7" t="n">
        <v>0.9155911396491314</v>
      </c>
      <c r="AJ85" s="7" t="n">
        <v>0.9414612848369254</v>
      </c>
      <c r="AK85" s="7" t="n">
        <v>0.9598953812835899</v>
      </c>
      <c r="AL85" s="7" t="n">
        <v>0.8969152921550481</v>
      </c>
      <c r="AM85" s="7" t="n">
        <v>0.9899362915733773</v>
      </c>
      <c r="AN85" s="7" t="n">
        <v>0.9513358341517104</v>
      </c>
      <c r="AO85" s="7" t="n">
        <v>0.9665950860958656</v>
      </c>
      <c r="AP85" s="7" t="n">
        <v>0.9424471634132116</v>
      </c>
      <c r="AQ85" s="7" t="n">
        <v>0.9391774328161975</v>
      </c>
      <c r="AR85" s="7" t="n">
        <v>0.935945775284716</v>
      </c>
      <c r="AS85" s="7" t="n">
        <v>0.9759090515662157</v>
      </c>
      <c r="AT85" s="7" t="n">
        <v>0.930689447061574</v>
      </c>
      <c r="AU85" s="7" t="n">
        <v>0.979894148509954</v>
      </c>
      <c r="AV85" s="7" t="n">
        <v>0.8577501434201749</v>
      </c>
      <c r="AW85" s="7" t="n">
        <v>0.848498813245233</v>
      </c>
      <c r="AX85" s="7" t="n">
        <v>0.9565198562283035</v>
      </c>
      <c r="AY85" s="7" t="n">
        <v>0.9381563047100079</v>
      </c>
      <c r="AZ85" s="7" t="n">
        <v>0.9305807046574541</v>
      </c>
      <c r="BA85" s="7" t="n">
        <v>0.7787567931241519</v>
      </c>
      <c r="BB85" s="7" t="n">
        <v>0.8894642016076684</v>
      </c>
      <c r="BC85" s="7" t="n">
        <v>0.903601641625544</v>
      </c>
      <c r="BD85" s="7" t="n">
        <v>0.9060481712626203</v>
      </c>
      <c r="BE85" s="7" t="n">
        <v>0.8951567097791105</v>
      </c>
      <c r="BF85" s="7" t="n">
        <v>0.8524972640000473</v>
      </c>
      <c r="BG85" s="7" t="n">
        <v>0.9334685294712314</v>
      </c>
      <c r="BH85" s="7" t="n">
        <v>0.6356518123973681</v>
      </c>
      <c r="BI85" s="7" t="n">
        <v>0.8488642957849022</v>
      </c>
      <c r="BJ85" s="7" t="n">
        <v>0.959776735445427</v>
      </c>
      <c r="BK85" s="7" t="n">
        <v>0.8332616347425997</v>
      </c>
      <c r="BL85" s="7" t="n">
        <v>0.7297218107589187</v>
      </c>
      <c r="BM85" s="7" t="n">
        <v>0.9448891251960785</v>
      </c>
      <c r="BN85" s="7" t="n">
        <v>0.8626042522584197</v>
      </c>
      <c r="BO85" s="7" t="n">
        <v>0.8520970567181395</v>
      </c>
      <c r="BP85" s="7" t="n">
        <v>0.8495930675433367</v>
      </c>
      <c r="BQ85" s="7" t="n">
        <v>0.8309024562722033</v>
      </c>
      <c r="BR85" s="7" t="n">
        <v>0.8803930946654908</v>
      </c>
      <c r="BS85" s="7" t="n">
        <v>0.8591824058567831</v>
      </c>
      <c r="BT85" s="7" t="n">
        <v>0.9371377636012624</v>
      </c>
      <c r="BU85" s="7" t="n">
        <v>0.8874044313225967</v>
      </c>
      <c r="BV85" s="7" t="n">
        <v>0.8924298788639465</v>
      </c>
      <c r="BW85" s="7" t="n">
        <v>0.8732709653989564</v>
      </c>
      <c r="BX85" s="7" t="n">
        <v>0.9083023878679677</v>
      </c>
      <c r="BY85" s="7" t="n">
        <v>0.8902278609109079</v>
      </c>
      <c r="BZ85" s="7" t="n">
        <v>0.9025745250532271</v>
      </c>
      <c r="CA85" s="7" t="n">
        <v>0.919858686797837</v>
      </c>
      <c r="CB85" s="7" t="n">
        <v>0.947427924724081</v>
      </c>
      <c r="CC85" s="7" t="n">
        <v>0.7970183464418623</v>
      </c>
      <c r="CD85" s="7" t="n">
        <v>0.9530082137934345</v>
      </c>
      <c r="CE85" s="7" t="n">
        <v>0.891740186492313</v>
      </c>
      <c r="CF85" s="7" t="n">
        <v>0.8799552372233247</v>
      </c>
      <c r="CG85" s="7" t="n">
        <v>0.8752479748664417</v>
      </c>
      <c r="CH85" s="7" t="n">
        <v>1</v>
      </c>
      <c r="CI85" s="7" t="n">
        <v>0.8520418522162737</v>
      </c>
      <c r="CJ85" s="7" t="n">
        <v>0.7793710257558821</v>
      </c>
      <c r="CK85" s="7" t="n">
        <v>0.9325696955674555</v>
      </c>
      <c r="CL85" s="7" t="n">
        <v>0.8584252019645215</v>
      </c>
      <c r="CM85" s="7" t="n">
        <v>0.8610179027568587</v>
      </c>
      <c r="CN85" s="7" t="n">
        <v>0.9287393573025411</v>
      </c>
      <c r="CO85" s="7" t="n">
        <v>0.8826625342623908</v>
      </c>
      <c r="CP85" s="7" t="n">
        <v>0.9039138232957495</v>
      </c>
      <c r="CQ85" s="7" t="n">
        <v>0.9192110030639097</v>
      </c>
      <c r="CR85" s="7" t="n">
        <v>0.9199948385240009</v>
      </c>
      <c r="CS85" s="7" t="n">
        <v>0.8885099425664253</v>
      </c>
      <c r="CT85" s="7" t="n">
        <v>0.9507385206898109</v>
      </c>
      <c r="CU85" s="7" t="n">
        <v>0.8983533446884313</v>
      </c>
      <c r="CV85" s="7" t="n">
        <v>0.9442879273935986</v>
      </c>
      <c r="CW85" s="7" t="n">
        <v>0.9197474596937659</v>
      </c>
      <c r="CX85" s="7" t="n">
        <v>0.6281149935001912</v>
      </c>
      <c r="CY85" s="7" t="n">
        <v>0.9403140467182677</v>
      </c>
      <c r="CZ85" s="7" t="n">
        <v>0.8370227222975609</v>
      </c>
      <c r="DA85" s="7" t="n">
        <v>0.9456267447523911</v>
      </c>
      <c r="DB85" s="7" t="n">
        <v>0.9125881514540763</v>
      </c>
      <c r="DC85" s="7" t="n">
        <v>0.8934219442374095</v>
      </c>
      <c r="DD85" s="7" t="n">
        <v>0.8610487867288742</v>
      </c>
      <c r="DE85" s="7" t="n">
        <v>0.9215975447806007</v>
      </c>
      <c r="DF85" s="7" t="n">
        <v>0.9257057730539457</v>
      </c>
      <c r="DG85" s="7" t="n">
        <v>0.8231988799363034</v>
      </c>
      <c r="DH85" s="7" t="n">
        <v>0.7775610792594264</v>
      </c>
      <c r="DI85" s="7" t="n">
        <v>0.7988643457898669</v>
      </c>
      <c r="DJ85" s="7" t="n">
        <v>0.9366124902647763</v>
      </c>
      <c r="DK85" s="7" t="n">
        <v>0.9582198328863999</v>
      </c>
      <c r="DL85" s="7" t="n">
        <v>0.9138655610552452</v>
      </c>
      <c r="DM85" s="7" t="n">
        <v>0.8483129433801879</v>
      </c>
      <c r="DN85" s="7" t="n">
        <v>0.7880271208831814</v>
      </c>
      <c r="DO85" s="7" t="n">
        <v>0.9387625520930378</v>
      </c>
      <c r="DP85" s="7" t="n">
        <v>0.9265107199583443</v>
      </c>
      <c r="DQ85" s="7" t="n">
        <v>0.8008425428402396</v>
      </c>
      <c r="DR85" s="7" t="n">
        <v>0.7110924925705421</v>
      </c>
      <c r="DS85" s="7" t="n">
        <v>0.8212547628372904</v>
      </c>
      <c r="DT85" s="7" t="n">
        <v>0.7980175890835348</v>
      </c>
      <c r="DU85" s="7" t="n">
        <v>0.8688243310703693</v>
      </c>
      <c r="DV85" s="7" t="n">
        <v>0.6286215327834854</v>
      </c>
      <c r="DW85" s="7" t="n">
        <v>0.8884957160118861</v>
      </c>
      <c r="DX85" s="7" t="n">
        <v>0.8127034874967746</v>
      </c>
      <c r="DY85" s="7" t="n">
        <v>0.777674542656633</v>
      </c>
      <c r="DZ85" s="7" t="n">
        <v>0.8722797847391928</v>
      </c>
      <c r="EA85" s="7" t="n">
        <v>0.9614946279038264</v>
      </c>
      <c r="EB85" s="7" t="n">
        <v>0.7356270110947599</v>
      </c>
      <c r="EC85" s="7" t="n">
        <v>0.9243403048387865</v>
      </c>
      <c r="ED85" s="7" t="n">
        <v>0.8118630397428628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0.933882009000278</v>
      </c>
      <c r="D86" s="7" t="n">
        <v>0.9340585775276633</v>
      </c>
      <c r="E86" s="7" t="n">
        <v>0.9585711146291941</v>
      </c>
      <c r="F86" s="7" t="n">
        <v>0.9433232653934246</v>
      </c>
      <c r="G86" s="7" t="n">
        <v>0.9251299785063816</v>
      </c>
      <c r="H86" s="7" t="n">
        <v>0.8536804401368574</v>
      </c>
      <c r="I86" s="7" t="n">
        <v>0.856919291852119</v>
      </c>
      <c r="J86" s="7" t="n">
        <v>0.8984006229647058</v>
      </c>
      <c r="K86" s="7" t="n">
        <v>0.5165342134900062</v>
      </c>
      <c r="L86" s="7" t="n">
        <v>0.4606237475832333</v>
      </c>
      <c r="M86" s="7" t="n">
        <v>0.5662179028216164</v>
      </c>
      <c r="N86" s="7" t="n">
        <v>0.6563775018738918</v>
      </c>
      <c r="O86" s="7" t="n">
        <v>0.5984579941581597</v>
      </c>
      <c r="P86" s="7" t="n">
        <v>0.6464045171253885</v>
      </c>
      <c r="Q86" s="7" t="n">
        <v>0.8365318935039293</v>
      </c>
      <c r="R86" s="7" t="n">
        <v>0.8400719146484795</v>
      </c>
      <c r="S86" s="7" t="n">
        <v>0.8528140962377144</v>
      </c>
      <c r="T86" s="7" t="n">
        <v>0.8240216141694958</v>
      </c>
      <c r="U86" s="7" t="n">
        <v>0.9742257972389784</v>
      </c>
      <c r="V86" s="7" t="n">
        <v>0.7682373371173253</v>
      </c>
      <c r="W86" s="7" t="n">
        <v>0.9207912297077478</v>
      </c>
      <c r="X86" s="7" t="n">
        <v>0.9260279702982367</v>
      </c>
      <c r="Y86" s="7" t="n">
        <v>0.8882491871266687</v>
      </c>
      <c r="Z86" s="7" t="n">
        <v>0.814683530888999</v>
      </c>
      <c r="AA86" s="7" t="n">
        <v>0.8814619793921452</v>
      </c>
      <c r="AB86" s="7" t="n">
        <v>0.7908908678553643</v>
      </c>
      <c r="AC86" s="7" t="n">
        <v>0.8133956700400996</v>
      </c>
      <c r="AD86" s="7" t="n">
        <v>0.9867224155199625</v>
      </c>
      <c r="AE86" s="7" t="n">
        <v>0.8877785564720839</v>
      </c>
      <c r="AF86" s="7" t="n">
        <v>0.868646867569956</v>
      </c>
      <c r="AG86" s="7" t="n">
        <v>0.803881581688322</v>
      </c>
      <c r="AH86" s="7" t="n">
        <v>0.7882060303996594</v>
      </c>
      <c r="AI86" s="7" t="n">
        <v>0.8739812771991204</v>
      </c>
      <c r="AJ86" s="7" t="n">
        <v>0.7746576516304358</v>
      </c>
      <c r="AK86" s="7" t="n">
        <v>0.8024577897353729</v>
      </c>
      <c r="AL86" s="7" t="n">
        <v>0.5770619397993449</v>
      </c>
      <c r="AM86" s="7" t="n">
        <v>0.7974885812446965</v>
      </c>
      <c r="AN86" s="7" t="n">
        <v>0.7138550949979346</v>
      </c>
      <c r="AO86" s="7" t="n">
        <v>0.7254128869738949</v>
      </c>
      <c r="AP86" s="7" t="n">
        <v>0.6778113050929861</v>
      </c>
      <c r="AQ86" s="7" t="n">
        <v>0.6932355370563354</v>
      </c>
      <c r="AR86" s="7" t="n">
        <v>0.6959497891024262</v>
      </c>
      <c r="AS86" s="7" t="n">
        <v>0.7656286962232617</v>
      </c>
      <c r="AT86" s="7" t="n">
        <v>0.9303952072104257</v>
      </c>
      <c r="AU86" s="7" t="n">
        <v>0.8093453895675934</v>
      </c>
      <c r="AV86" s="7" t="n">
        <v>0.8542834544114378</v>
      </c>
      <c r="AW86" s="7" t="n">
        <v>0.656604926856325</v>
      </c>
      <c r="AX86" s="7" t="n">
        <v>0.7546571065668165</v>
      </c>
      <c r="AY86" s="7" t="n">
        <v>0.6944246325189123</v>
      </c>
      <c r="AZ86" s="7" t="n">
        <v>0.7261018429345174</v>
      </c>
      <c r="BA86" s="7" t="n">
        <v>0.788206061000513</v>
      </c>
      <c r="BB86" s="7" t="n">
        <v>0.749058076602977</v>
      </c>
      <c r="BC86" s="7" t="n">
        <v>0.6698618934949945</v>
      </c>
      <c r="BD86" s="7" t="n">
        <v>0.7223742147743759</v>
      </c>
      <c r="BE86" s="7" t="n">
        <v>0.6614307771493676</v>
      </c>
      <c r="BF86" s="7" t="n">
        <v>0.6656765026341124</v>
      </c>
      <c r="BG86" s="7" t="n">
        <v>0.7068109434237937</v>
      </c>
      <c r="BH86" s="7" t="n">
        <v>0.8964224340554287</v>
      </c>
      <c r="BI86" s="7" t="n">
        <v>0.8443281804550106</v>
      </c>
      <c r="BJ86" s="7" t="n">
        <v>0.7755080474205751</v>
      </c>
      <c r="BK86" s="7" t="n">
        <v>0.9304765732169008</v>
      </c>
      <c r="BL86" s="7" t="n">
        <v>0.9166420681027607</v>
      </c>
      <c r="BM86" s="7" t="n">
        <v>0.9124744193774446</v>
      </c>
      <c r="BN86" s="7" t="n">
        <v>0.7357777712714686</v>
      </c>
      <c r="BO86" s="7" t="n">
        <v>0.5339901891465461</v>
      </c>
      <c r="BP86" s="7" t="n">
        <v>0.9124332195932313</v>
      </c>
      <c r="BQ86" s="7" t="n">
        <v>0.9490293359993369</v>
      </c>
      <c r="BR86" s="7" t="n">
        <v>0.7233937348230564</v>
      </c>
      <c r="BS86" s="7" t="n">
        <v>0.8426171983582037</v>
      </c>
      <c r="BT86" s="7" t="n">
        <v>0.8703121002614268</v>
      </c>
      <c r="BU86" s="7" t="n">
        <v>0.5683391914065854</v>
      </c>
      <c r="BV86" s="7" t="n">
        <v>0.5774804490898094</v>
      </c>
      <c r="BW86" s="7" t="n">
        <v>0.8594156877090666</v>
      </c>
      <c r="BX86" s="7" t="n">
        <v>0.7828623545261332</v>
      </c>
      <c r="BY86" s="7" t="n">
        <v>0.8723533406470179</v>
      </c>
      <c r="BZ86" s="7" t="n">
        <v>0.5878783908771342</v>
      </c>
      <c r="CA86" s="7" t="n">
        <v>0.6213544684903383</v>
      </c>
      <c r="CB86" s="7" t="n">
        <v>0.7558840347583508</v>
      </c>
      <c r="CC86" s="7" t="n">
        <v>0.9714848455868408</v>
      </c>
      <c r="CD86" s="7" t="n">
        <v>0.7515745984280328</v>
      </c>
      <c r="CE86" s="7" t="n">
        <v>0.5696963318234716</v>
      </c>
      <c r="CF86" s="7" t="n">
        <v>0.6524012596591486</v>
      </c>
      <c r="CG86" s="7" t="n">
        <v>0.5402809479324809</v>
      </c>
      <c r="CH86" s="7" t="n">
        <v>0.8520418522162737</v>
      </c>
      <c r="CI86" s="7" t="n">
        <v>1</v>
      </c>
      <c r="CJ86" s="7" t="n">
        <v>0.4803141651255481</v>
      </c>
      <c r="CK86" s="7" t="n">
        <v>0.7051498132169909</v>
      </c>
      <c r="CL86" s="7" t="n">
        <v>0.7500205853214568</v>
      </c>
      <c r="CM86" s="7" t="n">
        <v>0.8919375976282461</v>
      </c>
      <c r="CN86" s="7" t="n">
        <v>0.9600879000368204</v>
      </c>
      <c r="CO86" s="7" t="n">
        <v>0.653808070910889</v>
      </c>
      <c r="CP86" s="7" t="n">
        <v>0.5943453471839223</v>
      </c>
      <c r="CQ86" s="7" t="n">
        <v>0.6509939441929276</v>
      </c>
      <c r="CR86" s="7" t="n">
        <v>0.6282556892901762</v>
      </c>
      <c r="CS86" s="7" t="n">
        <v>0.8918027298388385</v>
      </c>
      <c r="CT86" s="7" t="n">
        <v>0.7934039356083369</v>
      </c>
      <c r="CU86" s="7" t="n">
        <v>0.6843902682155677</v>
      </c>
      <c r="CV86" s="7" t="n">
        <v>0.7474948434940208</v>
      </c>
      <c r="CW86" s="7" t="n">
        <v>0.6596300463821726</v>
      </c>
      <c r="CX86" s="7" t="n">
        <v>0.7099587613550876</v>
      </c>
      <c r="CY86" s="7" t="n">
        <v>0.6635185243003278</v>
      </c>
      <c r="CZ86" s="7" t="n">
        <v>0.6440657689418383</v>
      </c>
      <c r="DA86" s="7" t="n">
        <v>0.7577485783865724</v>
      </c>
      <c r="DB86" s="7" t="n">
        <v>0.6157308152850269</v>
      </c>
      <c r="DC86" s="7" t="n">
        <v>0.6538910009315088</v>
      </c>
      <c r="DD86" s="7" t="n">
        <v>0.5506382025801942</v>
      </c>
      <c r="DE86" s="7" t="n">
        <v>0.6503472917010277</v>
      </c>
      <c r="DF86" s="7" t="n">
        <v>0.6819736213672538</v>
      </c>
      <c r="DG86" s="7" t="n">
        <v>0.4939673086335076</v>
      </c>
      <c r="DH86" s="7" t="n">
        <v>0.8070830380026894</v>
      </c>
      <c r="DI86" s="7" t="n">
        <v>0.4656832554329481</v>
      </c>
      <c r="DJ86" s="7" t="n">
        <v>0.6842106606639797</v>
      </c>
      <c r="DK86" s="7" t="n">
        <v>0.7654304944378337</v>
      </c>
      <c r="DL86" s="7" t="n">
        <v>0.643103229994423</v>
      </c>
      <c r="DM86" s="7" t="n">
        <v>0.9761100174656896</v>
      </c>
      <c r="DN86" s="7" t="n">
        <v>0.4447569263467541</v>
      </c>
      <c r="DO86" s="7" t="n">
        <v>0.6762345357015636</v>
      </c>
      <c r="DP86" s="7" t="n">
        <v>0.6976870468355081</v>
      </c>
      <c r="DQ86" s="7" t="n">
        <v>0.4597839617339369</v>
      </c>
      <c r="DR86" s="7" t="n">
        <v>0.9128426918104783</v>
      </c>
      <c r="DS86" s="7" t="n">
        <v>0.8489563627994018</v>
      </c>
      <c r="DT86" s="7" t="n">
        <v>0.456214354958884</v>
      </c>
      <c r="DU86" s="7" t="n">
        <v>0.7451550098370793</v>
      </c>
      <c r="DV86" s="7" t="n">
        <v>0.8924550135866488</v>
      </c>
      <c r="DW86" s="7" t="n">
        <v>0.7737633740023818</v>
      </c>
      <c r="DX86" s="7" t="n">
        <v>0.4731626526678365</v>
      </c>
      <c r="DY86" s="7" t="n">
        <v>0.9034585925019097</v>
      </c>
      <c r="DZ86" s="7" t="n">
        <v>0.5576826498221987</v>
      </c>
      <c r="EA86" s="7" t="n">
        <v>0.7994618933037644</v>
      </c>
      <c r="EB86" s="7" t="n">
        <v>0.9636375360713367</v>
      </c>
      <c r="EC86" s="7" t="n">
        <v>0.6647274830723994</v>
      </c>
      <c r="ED86" s="7" t="n">
        <v>0.9875380177600603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0.6813622129010756</v>
      </c>
      <c r="D87" s="7" t="n">
        <v>0.6611162183752104</v>
      </c>
      <c r="E87" s="7" t="n">
        <v>0.2954412661693891</v>
      </c>
      <c r="F87" s="7" t="n">
        <v>0.5966834450745464</v>
      </c>
      <c r="G87" s="7" t="n">
        <v>0.5742761977631987</v>
      </c>
      <c r="H87" s="7" t="n">
        <v>0.5917544172487097</v>
      </c>
      <c r="I87" s="7" t="n">
        <v>0.6440790290449</v>
      </c>
      <c r="J87" s="7" t="n">
        <v>0.717663129197638</v>
      </c>
      <c r="K87" s="7" t="n">
        <v>0.8695224848551244</v>
      </c>
      <c r="L87" s="7" t="n">
        <v>0.8662389958053893</v>
      </c>
      <c r="M87" s="7" t="n">
        <v>0.8597809868229863</v>
      </c>
      <c r="N87" s="7" t="n">
        <v>0.810218694158866</v>
      </c>
      <c r="O87" s="7" t="n">
        <v>0.8456768118883681</v>
      </c>
      <c r="P87" s="7" t="n">
        <v>0.8405814957338781</v>
      </c>
      <c r="Q87" s="7" t="n">
        <v>0.5496545212924656</v>
      </c>
      <c r="R87" s="7" t="n">
        <v>0.6484487935546686</v>
      </c>
      <c r="S87" s="7" t="n">
        <v>0.5772725714576288</v>
      </c>
      <c r="T87" s="7" t="n">
        <v>0.5444546158972019</v>
      </c>
      <c r="U87" s="7" t="n">
        <v>0.4256826883815084</v>
      </c>
      <c r="V87" s="7" t="n">
        <v>0.823342382315036</v>
      </c>
      <c r="W87" s="7" t="n">
        <v>0.6133840433897708</v>
      </c>
      <c r="X87" s="7" t="n">
        <v>0.5581775069963556</v>
      </c>
      <c r="Y87" s="7" t="n">
        <v>0.6951014700576257</v>
      </c>
      <c r="Z87" s="7" t="n">
        <v>0.8004719406470421</v>
      </c>
      <c r="AA87" s="7" t="n">
        <v>0.7467692753538069</v>
      </c>
      <c r="AB87" s="7" t="n">
        <v>0.7238810457650633</v>
      </c>
      <c r="AC87" s="7" t="n">
        <v>0.7338252359925757</v>
      </c>
      <c r="AD87" s="7" t="n">
        <v>0.3936974529595742</v>
      </c>
      <c r="AE87" s="7" t="n">
        <v>0.2481420514318171</v>
      </c>
      <c r="AF87" s="7" t="n">
        <v>0.5845231424245417</v>
      </c>
      <c r="AG87" s="7" t="n">
        <v>0.7248801827800762</v>
      </c>
      <c r="AH87" s="7" t="n">
        <v>0.6145198787875723</v>
      </c>
      <c r="AI87" s="7" t="n">
        <v>0.5959642641417283</v>
      </c>
      <c r="AJ87" s="7" t="n">
        <v>0.6712231217439085</v>
      </c>
      <c r="AK87" s="7" t="n">
        <v>0.7267383220132658</v>
      </c>
      <c r="AL87" s="7" t="n">
        <v>0.8992027989896452</v>
      </c>
      <c r="AM87" s="7" t="n">
        <v>0.8028209148794523</v>
      </c>
      <c r="AN87" s="7" t="n">
        <v>0.8241375711984227</v>
      </c>
      <c r="AO87" s="7" t="n">
        <v>0.8272656134123553</v>
      </c>
      <c r="AP87" s="7" t="n">
        <v>0.8333129862157721</v>
      </c>
      <c r="AQ87" s="7" t="n">
        <v>0.8353915839933113</v>
      </c>
      <c r="AR87" s="7" t="n">
        <v>0.794707892825359</v>
      </c>
      <c r="AS87" s="7" t="n">
        <v>0.8056286165230596</v>
      </c>
      <c r="AT87" s="7" t="n">
        <v>0.6145107557891216</v>
      </c>
      <c r="AU87" s="7" t="n">
        <v>0.7739332686585186</v>
      </c>
      <c r="AV87" s="7" t="n">
        <v>0.5801873464630457</v>
      </c>
      <c r="AW87" s="7" t="n">
        <v>0.8839969969461836</v>
      </c>
      <c r="AX87" s="7" t="n">
        <v>0.7697182960269305</v>
      </c>
      <c r="AY87" s="7" t="n">
        <v>0.8292859317878754</v>
      </c>
      <c r="AZ87" s="7" t="n">
        <v>0.6891849290145196</v>
      </c>
      <c r="BA87" s="7" t="n">
        <v>0.6145198907938634</v>
      </c>
      <c r="BB87" s="7" t="n">
        <v>0.8448144746669054</v>
      </c>
      <c r="BC87" s="7" t="n">
        <v>0.7369622398243676</v>
      </c>
      <c r="BD87" s="7" t="n">
        <v>0.6812107408637472</v>
      </c>
      <c r="BE87" s="7" t="n">
        <v>0.7431364560356403</v>
      </c>
      <c r="BF87" s="7" t="n">
        <v>0.876952010202115</v>
      </c>
      <c r="BG87" s="7" t="n">
        <v>0.7222419309430688</v>
      </c>
      <c r="BH87" s="7" t="n">
        <v>0.2810409530914537</v>
      </c>
      <c r="BI87" s="7" t="n">
        <v>0.5883489699681723</v>
      </c>
      <c r="BJ87" s="7" t="n">
        <v>0.7423808002794451</v>
      </c>
      <c r="BK87" s="7" t="n">
        <v>0.4682918010782379</v>
      </c>
      <c r="BL87" s="7" t="n">
        <v>0.3007238698121164</v>
      </c>
      <c r="BM87" s="7" t="n">
        <v>0.6476022301822165</v>
      </c>
      <c r="BN87" s="7" t="n">
        <v>0.5695322353051032</v>
      </c>
      <c r="BO87" s="7" t="n">
        <v>0.9443924101457059</v>
      </c>
      <c r="BP87" s="7" t="n">
        <v>0.5225324638028189</v>
      </c>
      <c r="BQ87" s="7" t="n">
        <v>0.4370586667733677</v>
      </c>
      <c r="BR87" s="7" t="n">
        <v>0.6234134807470256</v>
      </c>
      <c r="BS87" s="7" t="n">
        <v>0.5702689726573578</v>
      </c>
      <c r="BT87" s="7" t="n">
        <v>0.6582563525901587</v>
      </c>
      <c r="BU87" s="7" t="n">
        <v>0.9183470382681256</v>
      </c>
      <c r="BV87" s="7" t="n">
        <v>0.8722638836781695</v>
      </c>
      <c r="BW87" s="7" t="n">
        <v>0.5984003544171973</v>
      </c>
      <c r="BX87" s="7" t="n">
        <v>0.6387780247314812</v>
      </c>
      <c r="BY87" s="7" t="n">
        <v>0.5708484868806282</v>
      </c>
      <c r="BZ87" s="7" t="n">
        <v>0.8736241252908673</v>
      </c>
      <c r="CA87" s="7" t="n">
        <v>0.848667062766735</v>
      </c>
      <c r="CB87" s="7" t="n">
        <v>0.7490977777019634</v>
      </c>
      <c r="CC87" s="7" t="n">
        <v>0.3939203265940902</v>
      </c>
      <c r="CD87" s="7" t="n">
        <v>0.759772617026773</v>
      </c>
      <c r="CE87" s="7" t="n">
        <v>0.891681634338795</v>
      </c>
      <c r="CF87" s="7" t="n">
        <v>0.7243861490458606</v>
      </c>
      <c r="CG87" s="7" t="n">
        <v>0.877510705951233</v>
      </c>
      <c r="CH87" s="7" t="n">
        <v>0.7793710257558821</v>
      </c>
      <c r="CI87" s="7" t="n">
        <v>0.4803141651255481</v>
      </c>
      <c r="CJ87" s="7" t="n">
        <v>1</v>
      </c>
      <c r="CK87" s="7" t="n">
        <v>0.7215841998585715</v>
      </c>
      <c r="CL87" s="7" t="n">
        <v>0.594489776947032</v>
      </c>
      <c r="CM87" s="7" t="n">
        <v>0.6014482729442414</v>
      </c>
      <c r="CN87" s="7" t="n">
        <v>0.5792661660426508</v>
      </c>
      <c r="CO87" s="7" t="n">
        <v>0.7235130025923807</v>
      </c>
      <c r="CP87" s="7" t="n">
        <v>0.8642397232666609</v>
      </c>
      <c r="CQ87" s="7" t="n">
        <v>0.802114242718015</v>
      </c>
      <c r="CR87" s="7" t="n">
        <v>0.8669044121410803</v>
      </c>
      <c r="CS87" s="7" t="n">
        <v>0.559775219673207</v>
      </c>
      <c r="CT87" s="7" t="n">
        <v>0.717724648658655</v>
      </c>
      <c r="CU87" s="7" t="n">
        <v>0.67115292484752</v>
      </c>
      <c r="CV87" s="7" t="n">
        <v>0.7472403842815294</v>
      </c>
      <c r="CW87" s="7" t="n">
        <v>0.7804749802738563</v>
      </c>
      <c r="CX87" s="7" t="n">
        <v>0.3477593996459348</v>
      </c>
      <c r="CY87" s="7" t="n">
        <v>0.857641442476588</v>
      </c>
      <c r="CZ87" s="7" t="n">
        <v>0.8811221226853012</v>
      </c>
      <c r="DA87" s="7" t="n">
        <v>0.7486792293248463</v>
      </c>
      <c r="DB87" s="7" t="n">
        <v>0.860084934394546</v>
      </c>
      <c r="DC87" s="7" t="n">
        <v>0.7403254303737415</v>
      </c>
      <c r="DD87" s="7" t="n">
        <v>0.9173927193619543</v>
      </c>
      <c r="DE87" s="7" t="n">
        <v>0.8202037850318518</v>
      </c>
      <c r="DF87" s="7" t="n">
        <v>0.725041556911728</v>
      </c>
      <c r="DG87" s="7" t="n">
        <v>0.8447016872172026</v>
      </c>
      <c r="DH87" s="7" t="n">
        <v>0.6029856511809687</v>
      </c>
      <c r="DI87" s="7" t="n">
        <v>0.8578748386777481</v>
      </c>
      <c r="DJ87" s="7" t="n">
        <v>0.7762895993785635</v>
      </c>
      <c r="DK87" s="7" t="n">
        <v>0.7677040186236453</v>
      </c>
      <c r="DL87" s="7" t="n">
        <v>0.7927783521731614</v>
      </c>
      <c r="DM87" s="7" t="n">
        <v>0.4867262220845961</v>
      </c>
      <c r="DN87" s="7" t="n">
        <v>0.8781737351326729</v>
      </c>
      <c r="DO87" s="7" t="n">
        <v>0.8200235627790466</v>
      </c>
      <c r="DP87" s="7" t="n">
        <v>0.7125658383661537</v>
      </c>
      <c r="DQ87" s="7" t="n">
        <v>0.8799756247741704</v>
      </c>
      <c r="DR87" s="7" t="n">
        <v>0.2905246408858134</v>
      </c>
      <c r="DS87" s="7" t="n">
        <v>0.4935530043518604</v>
      </c>
      <c r="DT87" s="7" t="n">
        <v>0.879107198421116</v>
      </c>
      <c r="DU87" s="7" t="n">
        <v>0.593170614643439</v>
      </c>
      <c r="DV87" s="7" t="n">
        <v>0.2724680355602119</v>
      </c>
      <c r="DW87" s="7" t="n">
        <v>0.8238413612984921</v>
      </c>
      <c r="DX87" s="7" t="n">
        <v>0.8860650442233849</v>
      </c>
      <c r="DY87" s="7" t="n">
        <v>0.4010842840742924</v>
      </c>
      <c r="DZ87" s="7" t="n">
        <v>0.9405043031254243</v>
      </c>
      <c r="EA87" s="7" t="n">
        <v>0.714132619399377</v>
      </c>
      <c r="EB87" s="7" t="n">
        <v>0.3247044692414434</v>
      </c>
      <c r="EC87" s="7" t="n">
        <v>0.7862663635613232</v>
      </c>
      <c r="ED87" s="7" t="n">
        <v>0.4107983077669626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0.8701099726183826</v>
      </c>
      <c r="D88" s="7" t="n">
        <v>0.8394192878091531</v>
      </c>
      <c r="E88" s="7" t="n">
        <v>0.5491644507203708</v>
      </c>
      <c r="F88" s="7" t="n">
        <v>0.7831037552099803</v>
      </c>
      <c r="G88" s="7" t="n">
        <v>0.684439417906065</v>
      </c>
      <c r="H88" s="7" t="n">
        <v>0.77808370358166</v>
      </c>
      <c r="I88" s="7" t="n">
        <v>0.8706414136255113</v>
      </c>
      <c r="J88" s="7" t="n">
        <v>0.9030923467738359</v>
      </c>
      <c r="K88" s="7" t="n">
        <v>0.828383049253693</v>
      </c>
      <c r="L88" s="7" t="n">
        <v>0.7902289684491599</v>
      </c>
      <c r="M88" s="7" t="n">
        <v>0.8660157791243142</v>
      </c>
      <c r="N88" s="7" t="n">
        <v>0.9447729311585751</v>
      </c>
      <c r="O88" s="7" t="n">
        <v>0.894776499097755</v>
      </c>
      <c r="P88" s="7" t="n">
        <v>0.9347872869906056</v>
      </c>
      <c r="Q88" s="7" t="n">
        <v>0.7943009159262305</v>
      </c>
      <c r="R88" s="7" t="n">
        <v>0.9213685169140128</v>
      </c>
      <c r="S88" s="7" t="n">
        <v>0.7546861397363822</v>
      </c>
      <c r="T88" s="7" t="n">
        <v>0.7975720754617648</v>
      </c>
      <c r="U88" s="7" t="n">
        <v>0.6273113721687773</v>
      </c>
      <c r="V88" s="7" t="n">
        <v>0.9304522746032947</v>
      </c>
      <c r="W88" s="7" t="n">
        <v>0.8251804313637987</v>
      </c>
      <c r="X88" s="7" t="n">
        <v>0.8058019484367435</v>
      </c>
      <c r="Y88" s="7" t="n">
        <v>0.9118764382599496</v>
      </c>
      <c r="Z88" s="7" t="n">
        <v>0.9411142897171602</v>
      </c>
      <c r="AA88" s="7" t="n">
        <v>0.9209033519013211</v>
      </c>
      <c r="AB88" s="7" t="n">
        <v>0.9286006342342877</v>
      </c>
      <c r="AC88" s="7" t="n">
        <v>0.9644496709646468</v>
      </c>
      <c r="AD88" s="7" t="n">
        <v>0.6462061444953023</v>
      </c>
      <c r="AE88" s="7" t="n">
        <v>0.5296901776894769</v>
      </c>
      <c r="AF88" s="7" t="n">
        <v>0.7750868979361528</v>
      </c>
      <c r="AG88" s="7" t="n">
        <v>0.9275223628749195</v>
      </c>
      <c r="AH88" s="7" t="n">
        <v>0.6560725306604945</v>
      </c>
      <c r="AI88" s="7" t="n">
        <v>0.8277016645982949</v>
      </c>
      <c r="AJ88" s="7" t="n">
        <v>0.9610834781331632</v>
      </c>
      <c r="AK88" s="7" t="n">
        <v>0.9274123844001162</v>
      </c>
      <c r="AL88" s="7" t="n">
        <v>0.8775327306426198</v>
      </c>
      <c r="AM88" s="7" t="n">
        <v>0.9580591947278867</v>
      </c>
      <c r="AN88" s="7" t="n">
        <v>0.9564675410408154</v>
      </c>
      <c r="AO88" s="7" t="n">
        <v>0.9475467294024827</v>
      </c>
      <c r="AP88" s="7" t="n">
        <v>0.9476989703436038</v>
      </c>
      <c r="AQ88" s="7" t="n">
        <v>0.946145103503093</v>
      </c>
      <c r="AR88" s="7" t="n">
        <v>0.9185283312971697</v>
      </c>
      <c r="AS88" s="7" t="n">
        <v>0.9215772578875623</v>
      </c>
      <c r="AT88" s="7" t="n">
        <v>0.8224274451750383</v>
      </c>
      <c r="AU88" s="7" t="n">
        <v>0.9547945919430476</v>
      </c>
      <c r="AV88" s="7" t="n">
        <v>0.7570699322690456</v>
      </c>
      <c r="AW88" s="7" t="n">
        <v>0.79730984766651</v>
      </c>
      <c r="AX88" s="7" t="n">
        <v>0.9475051914977444</v>
      </c>
      <c r="AY88" s="7" t="n">
        <v>0.949747864694223</v>
      </c>
      <c r="AZ88" s="7" t="n">
        <v>0.9753386866180478</v>
      </c>
      <c r="BA88" s="7" t="n">
        <v>0.6560725781284942</v>
      </c>
      <c r="BB88" s="7" t="n">
        <v>0.8122510224135903</v>
      </c>
      <c r="BC88" s="7" t="n">
        <v>0.8689102542471572</v>
      </c>
      <c r="BD88" s="7" t="n">
        <v>0.8575516702682062</v>
      </c>
      <c r="BE88" s="7" t="n">
        <v>0.8612862003267199</v>
      </c>
      <c r="BF88" s="7" t="n">
        <v>0.7962636693225437</v>
      </c>
      <c r="BG88" s="7" t="n">
        <v>0.9999520435374802</v>
      </c>
      <c r="BH88" s="7" t="n">
        <v>0.4653897226472085</v>
      </c>
      <c r="BI88" s="7" t="n">
        <v>0.7456268142100456</v>
      </c>
      <c r="BJ88" s="7" t="n">
        <v>0.9434578406861092</v>
      </c>
      <c r="BK88" s="7" t="n">
        <v>0.7042664017340634</v>
      </c>
      <c r="BL88" s="7" t="n">
        <v>0.5827420082579348</v>
      </c>
      <c r="BM88" s="7" t="n">
        <v>0.8539247244153322</v>
      </c>
      <c r="BN88" s="7" t="n">
        <v>0.8675610441402847</v>
      </c>
      <c r="BO88" s="7" t="n">
        <v>0.819112612474433</v>
      </c>
      <c r="BP88" s="7" t="n">
        <v>0.7186439383188004</v>
      </c>
      <c r="BQ88" s="7" t="n">
        <v>0.7069979366077073</v>
      </c>
      <c r="BR88" s="7" t="n">
        <v>0.9242407757643063</v>
      </c>
      <c r="BS88" s="7" t="n">
        <v>0.7494218792654354</v>
      </c>
      <c r="BT88" s="7" t="n">
        <v>0.8459933550982829</v>
      </c>
      <c r="BU88" s="7" t="n">
        <v>0.8623903789335658</v>
      </c>
      <c r="BV88" s="7" t="n">
        <v>0.8782172505551166</v>
      </c>
      <c r="BW88" s="7" t="n">
        <v>0.7703434928057702</v>
      </c>
      <c r="BX88" s="7" t="n">
        <v>0.8363008352552432</v>
      </c>
      <c r="BY88" s="7" t="n">
        <v>0.7884306825768885</v>
      </c>
      <c r="BZ88" s="7" t="n">
        <v>0.8907500947934235</v>
      </c>
      <c r="CA88" s="7" t="n">
        <v>0.9076772269064011</v>
      </c>
      <c r="CB88" s="7" t="n">
        <v>0.9349584679335199</v>
      </c>
      <c r="CC88" s="7" t="n">
        <v>0.6436751814793154</v>
      </c>
      <c r="CD88" s="7" t="n">
        <v>0.9421835138913061</v>
      </c>
      <c r="CE88" s="7" t="n">
        <v>0.8690268188182438</v>
      </c>
      <c r="CF88" s="7" t="n">
        <v>0.8489478585100093</v>
      </c>
      <c r="CG88" s="7" t="n">
        <v>0.8646222452432922</v>
      </c>
      <c r="CH88" s="7" t="n">
        <v>0.9325696955674555</v>
      </c>
      <c r="CI88" s="7" t="n">
        <v>0.7051498132169909</v>
      </c>
      <c r="CJ88" s="7" t="n">
        <v>0.7215841998585715</v>
      </c>
      <c r="CK88" s="7" t="n">
        <v>1</v>
      </c>
      <c r="CL88" s="7" t="n">
        <v>0.8346855219015332</v>
      </c>
      <c r="CM88" s="7" t="n">
        <v>0.7335035965127438</v>
      </c>
      <c r="CN88" s="7" t="n">
        <v>0.8299135537677393</v>
      </c>
      <c r="CO88" s="7" t="n">
        <v>0.8450052994022647</v>
      </c>
      <c r="CP88" s="7" t="n">
        <v>0.8941007274246006</v>
      </c>
      <c r="CQ88" s="7" t="n">
        <v>0.8886266834986836</v>
      </c>
      <c r="CR88" s="7" t="n">
        <v>0.911777654604778</v>
      </c>
      <c r="CS88" s="7" t="n">
        <v>0.7927239507718948</v>
      </c>
      <c r="CT88" s="7" t="n">
        <v>0.9215667134375314</v>
      </c>
      <c r="CU88" s="7" t="n">
        <v>0.9241422715901922</v>
      </c>
      <c r="CV88" s="7" t="n">
        <v>0.9302618245122318</v>
      </c>
      <c r="CW88" s="7" t="n">
        <v>0.8883942401299979</v>
      </c>
      <c r="CX88" s="7" t="n">
        <v>0.4981377645593576</v>
      </c>
      <c r="CY88" s="7" t="n">
        <v>0.9290135644565639</v>
      </c>
      <c r="CZ88" s="7" t="n">
        <v>0.7823007406120952</v>
      </c>
      <c r="DA88" s="7" t="n">
        <v>0.9316974342113898</v>
      </c>
      <c r="DB88" s="7" t="n">
        <v>0.8914103611720441</v>
      </c>
      <c r="DC88" s="7" t="n">
        <v>0.8559872565773938</v>
      </c>
      <c r="DD88" s="7" t="n">
        <v>0.854032054725258</v>
      </c>
      <c r="DE88" s="7" t="n">
        <v>0.9291805598179812</v>
      </c>
      <c r="DF88" s="7" t="n">
        <v>0.9903383852383152</v>
      </c>
      <c r="DG88" s="7" t="n">
        <v>0.8512563812920007</v>
      </c>
      <c r="DH88" s="7" t="n">
        <v>0.6409963145424949</v>
      </c>
      <c r="DI88" s="7" t="n">
        <v>0.8158520704323277</v>
      </c>
      <c r="DJ88" s="7" t="n">
        <v>0.9324806273932004</v>
      </c>
      <c r="DK88" s="7" t="n">
        <v>0.893267952784722</v>
      </c>
      <c r="DL88" s="7" t="n">
        <v>0.8831559984107051</v>
      </c>
      <c r="DM88" s="7" t="n">
        <v>0.6935657184949108</v>
      </c>
      <c r="DN88" s="7" t="n">
        <v>0.7923323669130389</v>
      </c>
      <c r="DO88" s="7" t="n">
        <v>0.9017740505546014</v>
      </c>
      <c r="DP88" s="7" t="n">
        <v>0.9976272055515346</v>
      </c>
      <c r="DQ88" s="7" t="n">
        <v>0.8067647537336629</v>
      </c>
      <c r="DR88" s="7" t="n">
        <v>0.5623894450167178</v>
      </c>
      <c r="DS88" s="7" t="n">
        <v>0.7119069081678981</v>
      </c>
      <c r="DT88" s="7" t="n">
        <v>0.8041110711104122</v>
      </c>
      <c r="DU88" s="7" t="n">
        <v>0.874549342794285</v>
      </c>
      <c r="DV88" s="7" t="n">
        <v>0.4581362114774697</v>
      </c>
      <c r="DW88" s="7" t="n">
        <v>0.8009866695540275</v>
      </c>
      <c r="DX88" s="7" t="n">
        <v>0.8131425726823234</v>
      </c>
      <c r="DY88" s="7" t="n">
        <v>0.6163505193626762</v>
      </c>
      <c r="DZ88" s="7" t="n">
        <v>0.8380654725482628</v>
      </c>
      <c r="EA88" s="7" t="n">
        <v>0.9311580729669778</v>
      </c>
      <c r="EB88" s="7" t="n">
        <v>0.5740633291320451</v>
      </c>
      <c r="EC88" s="7" t="n">
        <v>0.9224332122867309</v>
      </c>
      <c r="ED88" s="7" t="n">
        <v>0.6640923516353026</v>
      </c>
    </row>
    <row r="89">
      <c r="A89" s="6" t="inlineStr">
        <is>
          <t>931008.CSI</t>
        </is>
      </c>
      <c r="B89" s="6" t="inlineStr">
        <is>
          <t>中证全指汽车指数</t>
        </is>
      </c>
      <c r="C89" s="7" t="n">
        <v>0.8361332845119932</v>
      </c>
      <c r="D89" s="7" t="n">
        <v>0.8104830357402611</v>
      </c>
      <c r="E89" s="7" t="n">
        <v>0.617061990871296</v>
      </c>
      <c r="F89" s="7" t="n">
        <v>0.764332567948646</v>
      </c>
      <c r="G89" s="7" t="n">
        <v>0.6889833403868781</v>
      </c>
      <c r="H89" s="7" t="n">
        <v>0.7420238162481994</v>
      </c>
      <c r="I89" s="7" t="n">
        <v>0.8299916247298451</v>
      </c>
      <c r="J89" s="7" t="n">
        <v>0.8376000483948247</v>
      </c>
      <c r="K89" s="7" t="n">
        <v>0.6643179327216227</v>
      </c>
      <c r="L89" s="7" t="n">
        <v>0.61955995603911</v>
      </c>
      <c r="M89" s="7" t="n">
        <v>0.6990041897604717</v>
      </c>
      <c r="N89" s="7" t="n">
        <v>0.7945296081129527</v>
      </c>
      <c r="O89" s="7" t="n">
        <v>0.7396988847878935</v>
      </c>
      <c r="P89" s="7" t="n">
        <v>0.7820535624048193</v>
      </c>
      <c r="Q89" s="7" t="n">
        <v>0.7338234616882212</v>
      </c>
      <c r="R89" s="7" t="n">
        <v>0.8229095231260808</v>
      </c>
      <c r="S89" s="7" t="n">
        <v>0.723991773865038</v>
      </c>
      <c r="T89" s="7" t="n">
        <v>0.7318016581609034</v>
      </c>
      <c r="U89" s="7" t="n">
        <v>0.6753981118146682</v>
      </c>
      <c r="V89" s="7" t="n">
        <v>0.8403441653131581</v>
      </c>
      <c r="W89" s="7" t="n">
        <v>0.8179587286872122</v>
      </c>
      <c r="X89" s="7" t="n">
        <v>0.813975805254657</v>
      </c>
      <c r="Y89" s="7" t="n">
        <v>0.8358168514556322</v>
      </c>
      <c r="Z89" s="7" t="n">
        <v>0.8569598389815883</v>
      </c>
      <c r="AA89" s="7" t="n">
        <v>0.8498561320321789</v>
      </c>
      <c r="AB89" s="7" t="n">
        <v>0.8068830388520937</v>
      </c>
      <c r="AC89" s="7" t="n">
        <v>0.8470247589900195</v>
      </c>
      <c r="AD89" s="7" t="n">
        <v>0.6969543983739019</v>
      </c>
      <c r="AE89" s="7" t="n">
        <v>0.5662521516300688</v>
      </c>
      <c r="AF89" s="7" t="n">
        <v>0.7466549415227004</v>
      </c>
      <c r="AG89" s="7" t="n">
        <v>0.812027146685007</v>
      </c>
      <c r="AH89" s="7" t="n">
        <v>0.6565591900125995</v>
      </c>
      <c r="AI89" s="7" t="n">
        <v>0.7857959470141211</v>
      </c>
      <c r="AJ89" s="7" t="n">
        <v>0.8317794240736107</v>
      </c>
      <c r="AK89" s="7" t="n">
        <v>0.8128957234863864</v>
      </c>
      <c r="AL89" s="7" t="n">
        <v>0.7375736602769228</v>
      </c>
      <c r="AM89" s="7" t="n">
        <v>0.850279273547274</v>
      </c>
      <c r="AN89" s="7" t="n">
        <v>0.7996022151603975</v>
      </c>
      <c r="AO89" s="7" t="n">
        <v>0.8100727419305029</v>
      </c>
      <c r="AP89" s="7" t="n">
        <v>0.7870636557026282</v>
      </c>
      <c r="AQ89" s="7" t="n">
        <v>0.7861101116114871</v>
      </c>
      <c r="AR89" s="7" t="n">
        <v>0.7739173743639775</v>
      </c>
      <c r="AS89" s="7" t="n">
        <v>0.8319611016897704</v>
      </c>
      <c r="AT89" s="7" t="n">
        <v>0.8082875578529204</v>
      </c>
      <c r="AU89" s="7" t="n">
        <v>0.8456737634999167</v>
      </c>
      <c r="AV89" s="7" t="n">
        <v>0.7292637778318071</v>
      </c>
      <c r="AW89" s="7" t="n">
        <v>0.6948916243069108</v>
      </c>
      <c r="AX89" s="7" t="n">
        <v>0.8140146231551552</v>
      </c>
      <c r="AY89" s="7" t="n">
        <v>0.7851630518383969</v>
      </c>
      <c r="AZ89" s="7" t="n">
        <v>0.8171257371110227</v>
      </c>
      <c r="BA89" s="7" t="n">
        <v>0.6565591781196898</v>
      </c>
      <c r="BB89" s="7" t="n">
        <v>0.73730720372019</v>
      </c>
      <c r="BC89" s="7" t="n">
        <v>0.7734303441190702</v>
      </c>
      <c r="BD89" s="7" t="n">
        <v>0.7883960697504381</v>
      </c>
      <c r="BE89" s="7" t="n">
        <v>0.7628501009311973</v>
      </c>
      <c r="BF89" s="7" t="n">
        <v>0.7003274952531697</v>
      </c>
      <c r="BG89" s="7" t="n">
        <v>0.8349854859978042</v>
      </c>
      <c r="BH89" s="7" t="n">
        <v>0.5158329843812346</v>
      </c>
      <c r="BI89" s="7" t="n">
        <v>0.7111933160433396</v>
      </c>
      <c r="BJ89" s="7" t="n">
        <v>0.8174918366583214</v>
      </c>
      <c r="BK89" s="7" t="n">
        <v>0.730587776825343</v>
      </c>
      <c r="BL89" s="7" t="n">
        <v>0.6409903393868343</v>
      </c>
      <c r="BM89" s="7" t="n">
        <v>0.8009641960032814</v>
      </c>
      <c r="BN89" s="7" t="n">
        <v>0.7436678727088256</v>
      </c>
      <c r="BO89" s="7" t="n">
        <v>0.7028010807537073</v>
      </c>
      <c r="BP89" s="7" t="n">
        <v>0.7436310908598328</v>
      </c>
      <c r="BQ89" s="7" t="n">
        <v>0.7363502537591484</v>
      </c>
      <c r="BR89" s="7" t="n">
        <v>0.7557925428921718</v>
      </c>
      <c r="BS89" s="7" t="n">
        <v>0.7412631562187342</v>
      </c>
      <c r="BT89" s="7" t="n">
        <v>0.7916794395692618</v>
      </c>
      <c r="BU89" s="7" t="n">
        <v>0.7397467007856486</v>
      </c>
      <c r="BV89" s="7" t="n">
        <v>0.7345223683130619</v>
      </c>
      <c r="BW89" s="7" t="n">
        <v>0.7412919119111924</v>
      </c>
      <c r="BX89" s="7" t="n">
        <v>0.8159113132472428</v>
      </c>
      <c r="BY89" s="7" t="n">
        <v>0.7718873336825466</v>
      </c>
      <c r="BZ89" s="7" t="n">
        <v>0.7530739545516976</v>
      </c>
      <c r="CA89" s="7" t="n">
        <v>0.8221765412425387</v>
      </c>
      <c r="CB89" s="7" t="n">
        <v>0.8046545522987441</v>
      </c>
      <c r="CC89" s="7" t="n">
        <v>0.714128441732094</v>
      </c>
      <c r="CD89" s="7" t="n">
        <v>0.8113145319783391</v>
      </c>
      <c r="CE89" s="7" t="n">
        <v>0.7415800521651643</v>
      </c>
      <c r="CF89" s="7" t="n">
        <v>0.7341718702014114</v>
      </c>
      <c r="CG89" s="7" t="n">
        <v>0.7399702028206856</v>
      </c>
      <c r="CH89" s="7" t="n">
        <v>0.8584252019645215</v>
      </c>
      <c r="CI89" s="7" t="n">
        <v>0.7500205853214568</v>
      </c>
      <c r="CJ89" s="7" t="n">
        <v>0.594489776947032</v>
      </c>
      <c r="CK89" s="7" t="n">
        <v>0.8346855219015332</v>
      </c>
      <c r="CL89" s="7" t="n">
        <v>1</v>
      </c>
      <c r="CM89" s="7" t="n">
        <v>0.7363603555548422</v>
      </c>
      <c r="CN89" s="7" t="n">
        <v>0.8158576084686664</v>
      </c>
      <c r="CO89" s="7" t="n">
        <v>0.7547339257651975</v>
      </c>
      <c r="CP89" s="7" t="n">
        <v>0.7606442846746726</v>
      </c>
      <c r="CQ89" s="7" t="n">
        <v>0.7662920597841263</v>
      </c>
      <c r="CR89" s="7" t="n">
        <v>0.764668155765923</v>
      </c>
      <c r="CS89" s="7" t="n">
        <v>0.765261963068339</v>
      </c>
      <c r="CT89" s="7" t="n">
        <v>0.800338747597974</v>
      </c>
      <c r="CU89" s="7" t="n">
        <v>0.7807616048348879</v>
      </c>
      <c r="CV89" s="7" t="n">
        <v>0.8037593001606521</v>
      </c>
      <c r="CW89" s="7" t="n">
        <v>0.7656515350468666</v>
      </c>
      <c r="CX89" s="7" t="n">
        <v>0.5580122660725131</v>
      </c>
      <c r="CY89" s="7" t="n">
        <v>0.7766385232429059</v>
      </c>
      <c r="CZ89" s="7" t="n">
        <v>0.6866549216166493</v>
      </c>
      <c r="DA89" s="7" t="n">
        <v>0.7963473617379332</v>
      </c>
      <c r="DB89" s="7" t="n">
        <v>0.7531735015189951</v>
      </c>
      <c r="DC89" s="7" t="n">
        <v>0.7505919491937605</v>
      </c>
      <c r="DD89" s="7" t="n">
        <v>0.7000187053004533</v>
      </c>
      <c r="DE89" s="7" t="n">
        <v>0.7619728730298089</v>
      </c>
      <c r="DF89" s="7" t="n">
        <v>0.8264023294772498</v>
      </c>
      <c r="DG89" s="7" t="n">
        <v>0.6819344143982727</v>
      </c>
      <c r="DH89" s="7" t="n">
        <v>0.6521170297094226</v>
      </c>
      <c r="DI89" s="7" t="n">
        <v>0.6464271606231198</v>
      </c>
      <c r="DJ89" s="7" t="n">
        <v>0.8320670462378761</v>
      </c>
      <c r="DK89" s="7" t="n">
        <v>0.8161880522245615</v>
      </c>
      <c r="DL89" s="7" t="n">
        <v>0.7702487591104543</v>
      </c>
      <c r="DM89" s="7" t="n">
        <v>0.7325486080477073</v>
      </c>
      <c r="DN89" s="7" t="n">
        <v>0.6222449761317104</v>
      </c>
      <c r="DO89" s="7" t="n">
        <v>0.802816106639988</v>
      </c>
      <c r="DP89" s="7" t="n">
        <v>0.8354264409816907</v>
      </c>
      <c r="DQ89" s="7" t="n">
        <v>0.6339389440029298</v>
      </c>
      <c r="DR89" s="7" t="n">
        <v>0.6111858460022848</v>
      </c>
      <c r="DS89" s="7" t="n">
        <v>0.6920678989006734</v>
      </c>
      <c r="DT89" s="7" t="n">
        <v>0.6305441804224982</v>
      </c>
      <c r="DU89" s="7" t="n">
        <v>0.9559883964646931</v>
      </c>
      <c r="DV89" s="7" t="n">
        <v>0.5109044090516767</v>
      </c>
      <c r="DW89" s="7" t="n">
        <v>0.7366076327732503</v>
      </c>
      <c r="DX89" s="7" t="n">
        <v>0.6444230009279076</v>
      </c>
      <c r="DY89" s="7" t="n">
        <v>0.706904078235659</v>
      </c>
      <c r="DZ89" s="7" t="n">
        <v>0.7180165925772112</v>
      </c>
      <c r="EA89" s="7" t="n">
        <v>0.8148409700247781</v>
      </c>
      <c r="EB89" s="7" t="n">
        <v>0.6290892236945101</v>
      </c>
      <c r="EC89" s="7" t="n">
        <v>0.8195581930244789</v>
      </c>
      <c r="ED89" s="7" t="n">
        <v>0.713949109502764</v>
      </c>
    </row>
    <row r="90">
      <c r="A90" s="6" t="inlineStr">
        <is>
          <t>931009.CSI</t>
        </is>
      </c>
      <c r="B90" s="6" t="inlineStr">
        <is>
          <t>中证全指建筑材料指数</t>
        </is>
      </c>
      <c r="C90" s="7" t="n">
        <v>0.8726177205164669</v>
      </c>
      <c r="D90" s="7" t="n">
        <v>0.8590197477413639</v>
      </c>
      <c r="E90" s="7" t="n">
        <v>0.7915408718807175</v>
      </c>
      <c r="F90" s="7" t="n">
        <v>0.8491366098864386</v>
      </c>
      <c r="G90" s="7" t="n">
        <v>0.7898934982715615</v>
      </c>
      <c r="H90" s="7" t="n">
        <v>0.8632717696055663</v>
      </c>
      <c r="I90" s="7" t="n">
        <v>0.863402196547337</v>
      </c>
      <c r="J90" s="7" t="n">
        <v>0.8528893550549265</v>
      </c>
      <c r="K90" s="7" t="n">
        <v>0.5256586156518616</v>
      </c>
      <c r="L90" s="7" t="n">
        <v>0.4800835716446245</v>
      </c>
      <c r="M90" s="7" t="n">
        <v>0.5762676459573012</v>
      </c>
      <c r="N90" s="7" t="n">
        <v>0.6780957617648057</v>
      </c>
      <c r="O90" s="7" t="n">
        <v>0.6235368996493198</v>
      </c>
      <c r="P90" s="7" t="n">
        <v>0.6739468994891441</v>
      </c>
      <c r="Q90" s="7" t="n">
        <v>0.8104999107771</v>
      </c>
      <c r="R90" s="7" t="n">
        <v>0.8668235231775407</v>
      </c>
      <c r="S90" s="7" t="n">
        <v>0.861776348452839</v>
      </c>
      <c r="T90" s="7" t="n">
        <v>0.8057797721442417</v>
      </c>
      <c r="U90" s="7" t="n">
        <v>0.8213393552121396</v>
      </c>
      <c r="V90" s="7" t="n">
        <v>0.8253076641139686</v>
      </c>
      <c r="W90" s="7" t="n">
        <v>0.8190844834100385</v>
      </c>
      <c r="X90" s="7" t="n">
        <v>0.8164866030796032</v>
      </c>
      <c r="Y90" s="7" t="n">
        <v>0.8450714453312395</v>
      </c>
      <c r="Z90" s="7" t="n">
        <v>0.8441274152966471</v>
      </c>
      <c r="AA90" s="7" t="n">
        <v>0.8569629787725018</v>
      </c>
      <c r="AB90" s="7" t="n">
        <v>0.7998864542369813</v>
      </c>
      <c r="AC90" s="7" t="n">
        <v>0.8043069278815599</v>
      </c>
      <c r="AD90" s="7" t="n">
        <v>0.8547185984477859</v>
      </c>
      <c r="AE90" s="7" t="n">
        <v>0.6882037748393294</v>
      </c>
      <c r="AF90" s="7" t="n">
        <v>0.8775600081803131</v>
      </c>
      <c r="AG90" s="7" t="n">
        <v>0.8161360806374506</v>
      </c>
      <c r="AH90" s="7" t="n">
        <v>0.9091289273687603</v>
      </c>
      <c r="AI90" s="7" t="n">
        <v>0.909678512710294</v>
      </c>
      <c r="AJ90" s="7" t="n">
        <v>0.7785655389956002</v>
      </c>
      <c r="AK90" s="7" t="n">
        <v>0.8164461442093376</v>
      </c>
      <c r="AL90" s="7" t="n">
        <v>0.6201836378799122</v>
      </c>
      <c r="AM90" s="7" t="n">
        <v>0.8207806140484043</v>
      </c>
      <c r="AN90" s="7" t="n">
        <v>0.7306329236504504</v>
      </c>
      <c r="AO90" s="7" t="n">
        <v>0.7604400602109487</v>
      </c>
      <c r="AP90" s="7" t="n">
        <v>0.7048357713343737</v>
      </c>
      <c r="AQ90" s="7" t="n">
        <v>0.7100564861616169</v>
      </c>
      <c r="AR90" s="7" t="n">
        <v>0.6938475259176534</v>
      </c>
      <c r="AS90" s="7" t="n">
        <v>0.8219975768232698</v>
      </c>
      <c r="AT90" s="7" t="n">
        <v>0.8942809752325772</v>
      </c>
      <c r="AU90" s="7" t="n">
        <v>0.8115395406684395</v>
      </c>
      <c r="AV90" s="7" t="n">
        <v>0.8641944368492469</v>
      </c>
      <c r="AW90" s="7" t="n">
        <v>0.688137880660858</v>
      </c>
      <c r="AX90" s="7" t="n">
        <v>0.7847441995251657</v>
      </c>
      <c r="AY90" s="7" t="n">
        <v>0.7115766500028515</v>
      </c>
      <c r="AZ90" s="7" t="n">
        <v>0.7678529629905305</v>
      </c>
      <c r="BA90" s="7" t="n">
        <v>0.9091289445245633</v>
      </c>
      <c r="BB90" s="7" t="n">
        <v>0.7544136283092026</v>
      </c>
      <c r="BC90" s="7" t="n">
        <v>0.6952534888646078</v>
      </c>
      <c r="BD90" s="7" t="n">
        <v>0.7824915436501044</v>
      </c>
      <c r="BE90" s="7" t="n">
        <v>0.6855462281379454</v>
      </c>
      <c r="BF90" s="7" t="n">
        <v>0.7052143055107921</v>
      </c>
      <c r="BG90" s="7" t="n">
        <v>0.7341485688259123</v>
      </c>
      <c r="BH90" s="7" t="n">
        <v>0.6870658941934561</v>
      </c>
      <c r="BI90" s="7" t="n">
        <v>0.8578520646353249</v>
      </c>
      <c r="BJ90" s="7" t="n">
        <v>0.8035222996715243</v>
      </c>
      <c r="BK90" s="7" t="n">
        <v>0.865079679951392</v>
      </c>
      <c r="BL90" s="7" t="n">
        <v>0.7743493387580578</v>
      </c>
      <c r="BM90" s="7" t="n">
        <v>0.8337735985178777</v>
      </c>
      <c r="BN90" s="7" t="n">
        <v>0.7482356828455151</v>
      </c>
      <c r="BO90" s="7" t="n">
        <v>0.6273799759834082</v>
      </c>
      <c r="BP90" s="7" t="n">
        <v>0.8906918822831318</v>
      </c>
      <c r="BQ90" s="7" t="n">
        <v>0.8659260107941459</v>
      </c>
      <c r="BR90" s="7" t="n">
        <v>0.7698265089625227</v>
      </c>
      <c r="BS90" s="7" t="n">
        <v>0.8635834598040665</v>
      </c>
      <c r="BT90" s="7" t="n">
        <v>0.8701271413507143</v>
      </c>
      <c r="BU90" s="7" t="n">
        <v>0.6427194976714591</v>
      </c>
      <c r="BV90" s="7" t="n">
        <v>0.6054251527250828</v>
      </c>
      <c r="BW90" s="7" t="n">
        <v>0.8734233915541387</v>
      </c>
      <c r="BX90" s="7" t="n">
        <v>0.7775220315130532</v>
      </c>
      <c r="BY90" s="7" t="n">
        <v>0.9010992037462507</v>
      </c>
      <c r="BZ90" s="7" t="n">
        <v>0.6193063005719093</v>
      </c>
      <c r="CA90" s="7" t="n">
        <v>0.6606612591735448</v>
      </c>
      <c r="CB90" s="7" t="n">
        <v>0.7778470838748113</v>
      </c>
      <c r="CC90" s="7" t="n">
        <v>0.8084665331067753</v>
      </c>
      <c r="CD90" s="7" t="n">
        <v>0.7760243120049143</v>
      </c>
      <c r="CE90" s="7" t="n">
        <v>0.6325246693373718</v>
      </c>
      <c r="CF90" s="7" t="n">
        <v>0.7450432694418536</v>
      </c>
      <c r="CG90" s="7" t="n">
        <v>0.6159024773662657</v>
      </c>
      <c r="CH90" s="7" t="n">
        <v>0.8610179027568587</v>
      </c>
      <c r="CI90" s="7" t="n">
        <v>0.8919375976282461</v>
      </c>
      <c r="CJ90" s="7" t="n">
        <v>0.6014482729442414</v>
      </c>
      <c r="CK90" s="7" t="n">
        <v>0.7335035965127438</v>
      </c>
      <c r="CL90" s="7" t="n">
        <v>0.7363603555548422</v>
      </c>
      <c r="CM90" s="7" t="n">
        <v>1</v>
      </c>
      <c r="CN90" s="7" t="n">
        <v>0.9114874947502788</v>
      </c>
      <c r="CO90" s="7" t="n">
        <v>0.6767689057507579</v>
      </c>
      <c r="CP90" s="7" t="n">
        <v>0.6207990028806682</v>
      </c>
      <c r="CQ90" s="7" t="n">
        <v>0.6487908088233486</v>
      </c>
      <c r="CR90" s="7" t="n">
        <v>0.649100584673041</v>
      </c>
      <c r="CS90" s="7" t="n">
        <v>0.8497786632838867</v>
      </c>
      <c r="CT90" s="7" t="n">
        <v>0.810247337614327</v>
      </c>
      <c r="CU90" s="7" t="n">
        <v>0.7571845629382737</v>
      </c>
      <c r="CV90" s="7" t="n">
        <v>0.7777114849519413</v>
      </c>
      <c r="CW90" s="7" t="n">
        <v>0.653116855779303</v>
      </c>
      <c r="CX90" s="7" t="n">
        <v>0.6477761169981793</v>
      </c>
      <c r="CY90" s="7" t="n">
        <v>0.6929194037065112</v>
      </c>
      <c r="CZ90" s="7" t="n">
        <v>0.6818303596154964</v>
      </c>
      <c r="DA90" s="7" t="n">
        <v>0.783378104189455</v>
      </c>
      <c r="DB90" s="7" t="n">
        <v>0.6451051908081802</v>
      </c>
      <c r="DC90" s="7" t="n">
        <v>0.6741640700188655</v>
      </c>
      <c r="DD90" s="7" t="n">
        <v>0.5887040966681352</v>
      </c>
      <c r="DE90" s="7" t="n">
        <v>0.6493525544011516</v>
      </c>
      <c r="DF90" s="7" t="n">
        <v>0.7264512233118325</v>
      </c>
      <c r="DG90" s="7" t="n">
        <v>0.5303423818218521</v>
      </c>
      <c r="DH90" s="7" t="n">
        <v>0.9270608125975968</v>
      </c>
      <c r="DI90" s="7" t="n">
        <v>0.4925721732816046</v>
      </c>
      <c r="DJ90" s="7" t="n">
        <v>0.7144807075274902</v>
      </c>
      <c r="DK90" s="7" t="n">
        <v>0.8271064217621764</v>
      </c>
      <c r="DL90" s="7" t="n">
        <v>0.6671611909067673</v>
      </c>
      <c r="DM90" s="7" t="n">
        <v>0.8635531795170007</v>
      </c>
      <c r="DN90" s="7" t="n">
        <v>0.4874523294001492</v>
      </c>
      <c r="DO90" s="7" t="n">
        <v>0.6995451613212174</v>
      </c>
      <c r="DP90" s="7" t="n">
        <v>0.7303174337647369</v>
      </c>
      <c r="DQ90" s="7" t="n">
        <v>0.4994389132870929</v>
      </c>
      <c r="DR90" s="7" t="n">
        <v>0.7227242675038371</v>
      </c>
      <c r="DS90" s="7" t="n">
        <v>0.803629902550725</v>
      </c>
      <c r="DT90" s="7" t="n">
        <v>0.4966114451022108</v>
      </c>
      <c r="DU90" s="7" t="n">
        <v>0.7121201363865072</v>
      </c>
      <c r="DV90" s="7" t="n">
        <v>0.680463789293729</v>
      </c>
      <c r="DW90" s="7" t="n">
        <v>0.7567205782325808</v>
      </c>
      <c r="DX90" s="7" t="n">
        <v>0.51782990033244</v>
      </c>
      <c r="DY90" s="7" t="n">
        <v>0.7736703081765411</v>
      </c>
      <c r="DZ90" s="7" t="n">
        <v>0.6490327706277069</v>
      </c>
      <c r="EA90" s="7" t="n">
        <v>0.8071844016452604</v>
      </c>
      <c r="EB90" s="7" t="n">
        <v>0.7924902955226344</v>
      </c>
      <c r="EC90" s="7" t="n">
        <v>0.687412724380147</v>
      </c>
      <c r="ED90" s="7" t="n">
        <v>0.8509489030671983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0.9659011855270256</v>
      </c>
      <c r="D91" s="7" t="n">
        <v>0.9565990114630663</v>
      </c>
      <c r="E91" s="7" t="n">
        <v>0.8908357278355314</v>
      </c>
      <c r="F91" s="7" t="n">
        <v>0.9449933679533897</v>
      </c>
      <c r="G91" s="7" t="n">
        <v>0.879125315077529</v>
      </c>
      <c r="H91" s="7" t="n">
        <v>0.9078895197281585</v>
      </c>
      <c r="I91" s="7" t="n">
        <v>0.9338248535066318</v>
      </c>
      <c r="J91" s="7" t="n">
        <v>0.948583659282043</v>
      </c>
      <c r="K91" s="7" t="n">
        <v>0.6249871326938192</v>
      </c>
      <c r="L91" s="7" t="n">
        <v>0.5674630873752987</v>
      </c>
      <c r="M91" s="7" t="n">
        <v>0.6747701088059217</v>
      </c>
      <c r="N91" s="7" t="n">
        <v>0.771221324765941</v>
      </c>
      <c r="O91" s="7" t="n">
        <v>0.7116831274207542</v>
      </c>
      <c r="P91" s="7" t="n">
        <v>0.7635738764088714</v>
      </c>
      <c r="Q91" s="7" t="n">
        <v>0.9115766687817948</v>
      </c>
      <c r="R91" s="7" t="n">
        <v>0.9353212609215397</v>
      </c>
      <c r="S91" s="7" t="n">
        <v>0.900846149783777</v>
      </c>
      <c r="T91" s="7" t="n">
        <v>0.905448853567202</v>
      </c>
      <c r="U91" s="7" t="n">
        <v>0.9120113211983376</v>
      </c>
      <c r="V91" s="7" t="n">
        <v>0.8695895713534444</v>
      </c>
      <c r="W91" s="7" t="n">
        <v>0.9427780792637585</v>
      </c>
      <c r="X91" s="7" t="n">
        <v>0.9326547067666323</v>
      </c>
      <c r="Y91" s="7" t="n">
        <v>0.9446555268412327</v>
      </c>
      <c r="Z91" s="7" t="n">
        <v>0.9071679978670536</v>
      </c>
      <c r="AA91" s="7" t="n">
        <v>0.9440585064012749</v>
      </c>
      <c r="AB91" s="7" t="n">
        <v>0.8823665052003772</v>
      </c>
      <c r="AC91" s="7" t="n">
        <v>0.9022560696850718</v>
      </c>
      <c r="AD91" s="7" t="n">
        <v>0.9422162327156474</v>
      </c>
      <c r="AE91" s="7" t="n">
        <v>0.835666012823543</v>
      </c>
      <c r="AF91" s="7" t="n">
        <v>0.9177042500219013</v>
      </c>
      <c r="AG91" s="7" t="n">
        <v>0.8941673584614336</v>
      </c>
      <c r="AH91" s="7" t="n">
        <v>0.8185992854422428</v>
      </c>
      <c r="AI91" s="7" t="n">
        <v>0.9397741631327818</v>
      </c>
      <c r="AJ91" s="7" t="n">
        <v>0.8603589445284421</v>
      </c>
      <c r="AK91" s="7" t="n">
        <v>0.8934865011001561</v>
      </c>
      <c r="AL91" s="7" t="n">
        <v>0.696634468611541</v>
      </c>
      <c r="AM91" s="7" t="n">
        <v>0.8944195572932956</v>
      </c>
      <c r="AN91" s="7" t="n">
        <v>0.8156988146357397</v>
      </c>
      <c r="AO91" s="7" t="n">
        <v>0.8286242910098907</v>
      </c>
      <c r="AP91" s="7" t="n">
        <v>0.7879193173211175</v>
      </c>
      <c r="AQ91" s="7" t="n">
        <v>0.7961523682498139</v>
      </c>
      <c r="AR91" s="7" t="n">
        <v>0.7927031410735376</v>
      </c>
      <c r="AS91" s="7" t="n">
        <v>0.865930273171348</v>
      </c>
      <c r="AT91" s="7" t="n">
        <v>0.964809959338249</v>
      </c>
      <c r="AU91" s="7" t="n">
        <v>0.8984428433334835</v>
      </c>
      <c r="AV91" s="7" t="n">
        <v>0.9032177179211023</v>
      </c>
      <c r="AW91" s="7" t="n">
        <v>0.7271814571880735</v>
      </c>
      <c r="AX91" s="7" t="n">
        <v>0.8578509737293509</v>
      </c>
      <c r="AY91" s="7" t="n">
        <v>0.7966601396034413</v>
      </c>
      <c r="AZ91" s="7" t="n">
        <v>0.8325802623249058</v>
      </c>
      <c r="BA91" s="7" t="n">
        <v>0.8185993108996503</v>
      </c>
      <c r="BB91" s="7" t="n">
        <v>0.7992527483838725</v>
      </c>
      <c r="BC91" s="7" t="n">
        <v>0.7573107624219597</v>
      </c>
      <c r="BD91" s="7" t="n">
        <v>0.8294774553005139</v>
      </c>
      <c r="BE91" s="7" t="n">
        <v>0.7476815634625138</v>
      </c>
      <c r="BF91" s="7" t="n">
        <v>0.734331309084968</v>
      </c>
      <c r="BG91" s="7" t="n">
        <v>0.8307683652401897</v>
      </c>
      <c r="BH91" s="7" t="n">
        <v>0.7834029940067962</v>
      </c>
      <c r="BI91" s="7" t="n">
        <v>0.8925832474714595</v>
      </c>
      <c r="BJ91" s="7" t="n">
        <v>0.872190504159487</v>
      </c>
      <c r="BK91" s="7" t="n">
        <v>0.890460640732159</v>
      </c>
      <c r="BL91" s="7" t="n">
        <v>0.8819652265042098</v>
      </c>
      <c r="BM91" s="7" t="n">
        <v>0.9438937672361449</v>
      </c>
      <c r="BN91" s="7" t="n">
        <v>0.827722275816933</v>
      </c>
      <c r="BO91" s="7" t="n">
        <v>0.6533080492170945</v>
      </c>
      <c r="BP91" s="7" t="n">
        <v>0.9025402298328767</v>
      </c>
      <c r="BQ91" s="7" t="n">
        <v>0.9149384078295842</v>
      </c>
      <c r="BR91" s="7" t="n">
        <v>0.8411281732436462</v>
      </c>
      <c r="BS91" s="7" t="n">
        <v>0.8973574973018185</v>
      </c>
      <c r="BT91" s="7" t="n">
        <v>0.9338965669919711</v>
      </c>
      <c r="BU91" s="7" t="n">
        <v>0.6937651100235416</v>
      </c>
      <c r="BV91" s="7" t="n">
        <v>0.6953357052433357</v>
      </c>
      <c r="BW91" s="7" t="n">
        <v>0.9117108723734506</v>
      </c>
      <c r="BX91" s="7" t="n">
        <v>0.877242506118929</v>
      </c>
      <c r="BY91" s="7" t="n">
        <v>0.9277812583681702</v>
      </c>
      <c r="BZ91" s="7" t="n">
        <v>0.7103162973487009</v>
      </c>
      <c r="CA91" s="7" t="n">
        <v>0.7497631626153733</v>
      </c>
      <c r="CB91" s="7" t="n">
        <v>0.8554781707916893</v>
      </c>
      <c r="CC91" s="7" t="n">
        <v>0.9252609955902149</v>
      </c>
      <c r="CD91" s="7" t="n">
        <v>0.8550735389939638</v>
      </c>
      <c r="CE91" s="7" t="n">
        <v>0.6934486985865433</v>
      </c>
      <c r="CF91" s="7" t="n">
        <v>0.7695570517564385</v>
      </c>
      <c r="CG91" s="7" t="n">
        <v>0.6728396067557632</v>
      </c>
      <c r="CH91" s="7" t="n">
        <v>0.9287393573025411</v>
      </c>
      <c r="CI91" s="7" t="n">
        <v>0.9600879000368204</v>
      </c>
      <c r="CJ91" s="7" t="n">
        <v>0.5792661660426508</v>
      </c>
      <c r="CK91" s="7" t="n">
        <v>0.8299135537677393</v>
      </c>
      <c r="CL91" s="7" t="n">
        <v>0.8158576084686664</v>
      </c>
      <c r="CM91" s="7" t="n">
        <v>0.9114874947502788</v>
      </c>
      <c r="CN91" s="7" t="n">
        <v>1</v>
      </c>
      <c r="CO91" s="7" t="n">
        <v>0.7383528085979375</v>
      </c>
      <c r="CP91" s="7" t="n">
        <v>0.7158760655421534</v>
      </c>
      <c r="CQ91" s="7" t="n">
        <v>0.7581361217923976</v>
      </c>
      <c r="CR91" s="7" t="n">
        <v>0.7473610368970557</v>
      </c>
      <c r="CS91" s="7" t="n">
        <v>0.9336233918999935</v>
      </c>
      <c r="CT91" s="7" t="n">
        <v>0.8845524277476159</v>
      </c>
      <c r="CU91" s="7" t="n">
        <v>0.7852557073648669</v>
      </c>
      <c r="CV91" s="7" t="n">
        <v>0.8511662294348726</v>
      </c>
      <c r="CW91" s="7" t="n">
        <v>0.762723968763603</v>
      </c>
      <c r="CX91" s="7" t="n">
        <v>0.7354840784596863</v>
      </c>
      <c r="CY91" s="7" t="n">
        <v>0.7746306252934902</v>
      </c>
      <c r="CZ91" s="7" t="n">
        <v>0.7136952063531471</v>
      </c>
      <c r="DA91" s="7" t="n">
        <v>0.8539023982562052</v>
      </c>
      <c r="DB91" s="7" t="n">
        <v>0.7303393938404249</v>
      </c>
      <c r="DC91" s="7" t="n">
        <v>0.7428430644860202</v>
      </c>
      <c r="DD91" s="7" t="n">
        <v>0.6651192227722116</v>
      </c>
      <c r="DE91" s="7" t="n">
        <v>0.7563315416756431</v>
      </c>
      <c r="DF91" s="7" t="n">
        <v>0.8055582254607631</v>
      </c>
      <c r="DG91" s="7" t="n">
        <v>0.6125683114695651</v>
      </c>
      <c r="DH91" s="7" t="n">
        <v>0.8209590004674934</v>
      </c>
      <c r="DI91" s="7" t="n">
        <v>0.5806534186485033</v>
      </c>
      <c r="DJ91" s="7" t="n">
        <v>0.8124042895674206</v>
      </c>
      <c r="DK91" s="7" t="n">
        <v>0.8588326414157764</v>
      </c>
      <c r="DL91" s="7" t="n">
        <v>0.7485600698876969</v>
      </c>
      <c r="DM91" s="7" t="n">
        <v>0.9414143661377068</v>
      </c>
      <c r="DN91" s="7" t="n">
        <v>0.5620451948720286</v>
      </c>
      <c r="DO91" s="7" t="n">
        <v>0.7830312557501143</v>
      </c>
      <c r="DP91" s="7" t="n">
        <v>0.8201592580287992</v>
      </c>
      <c r="DQ91" s="7" t="n">
        <v>0.577696422475149</v>
      </c>
      <c r="DR91" s="7" t="n">
        <v>0.8372672613282638</v>
      </c>
      <c r="DS91" s="7" t="n">
        <v>0.8994322546289634</v>
      </c>
      <c r="DT91" s="7" t="n">
        <v>0.5741928256598314</v>
      </c>
      <c r="DU91" s="7" t="n">
        <v>0.8341054635590892</v>
      </c>
      <c r="DV91" s="7" t="n">
        <v>0.7776688507975357</v>
      </c>
      <c r="DW91" s="7" t="n">
        <v>0.8125826203677503</v>
      </c>
      <c r="DX91" s="7" t="n">
        <v>0.5909339246821658</v>
      </c>
      <c r="DY91" s="7" t="n">
        <v>0.8728459118248414</v>
      </c>
      <c r="DZ91" s="7" t="n">
        <v>0.6781978561792253</v>
      </c>
      <c r="EA91" s="7" t="n">
        <v>0.8891507203277582</v>
      </c>
      <c r="EB91" s="7" t="n">
        <v>0.8928784544322839</v>
      </c>
      <c r="EC91" s="7" t="n">
        <v>0.7956168044330497</v>
      </c>
      <c r="ED91" s="7" t="n">
        <v>0.9433826482147974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0.8252665255718908</v>
      </c>
      <c r="D92" s="7" t="n">
        <v>0.7888928803774863</v>
      </c>
      <c r="E92" s="7" t="n">
        <v>0.517130297172354</v>
      </c>
      <c r="F92" s="7" t="n">
        <v>0.7263025495351869</v>
      </c>
      <c r="G92" s="7" t="n">
        <v>0.6423885808035665</v>
      </c>
      <c r="H92" s="7" t="n">
        <v>0.6503768150492903</v>
      </c>
      <c r="I92" s="7" t="n">
        <v>0.7482701538811282</v>
      </c>
      <c r="J92" s="7" t="n">
        <v>0.8270022784488554</v>
      </c>
      <c r="K92" s="7" t="n">
        <v>0.7999541372927049</v>
      </c>
      <c r="L92" s="7" t="n">
        <v>0.7685761602617246</v>
      </c>
      <c r="M92" s="7" t="n">
        <v>0.8249385037042632</v>
      </c>
      <c r="N92" s="7" t="n">
        <v>0.8872320264600519</v>
      </c>
      <c r="O92" s="7" t="n">
        <v>0.8586261360213935</v>
      </c>
      <c r="P92" s="7" t="n">
        <v>0.8838211381562873</v>
      </c>
      <c r="Q92" s="7" t="n">
        <v>0.7429037063983326</v>
      </c>
      <c r="R92" s="7" t="n">
        <v>0.8123535693937398</v>
      </c>
      <c r="S92" s="7" t="n">
        <v>0.6317781265535853</v>
      </c>
      <c r="T92" s="7" t="n">
        <v>0.7342858130901985</v>
      </c>
      <c r="U92" s="7" t="n">
        <v>0.6052884107313465</v>
      </c>
      <c r="V92" s="7" t="n">
        <v>0.9063440807043547</v>
      </c>
      <c r="W92" s="7" t="n">
        <v>0.8064923520266222</v>
      </c>
      <c r="X92" s="7" t="n">
        <v>0.7991891867483339</v>
      </c>
      <c r="Y92" s="7" t="n">
        <v>0.8351284879570066</v>
      </c>
      <c r="Z92" s="7" t="n">
        <v>0.8901605624472073</v>
      </c>
      <c r="AA92" s="7" t="n">
        <v>0.8516071821914796</v>
      </c>
      <c r="AB92" s="7" t="n">
        <v>0.8184627276182038</v>
      </c>
      <c r="AC92" s="7" t="n">
        <v>0.8625100350013307</v>
      </c>
      <c r="AD92" s="7" t="n">
        <v>0.6029173538216088</v>
      </c>
      <c r="AE92" s="7" t="n">
        <v>0.4937195796175777</v>
      </c>
      <c r="AF92" s="7" t="n">
        <v>0.6627752630644276</v>
      </c>
      <c r="AG92" s="7" t="n">
        <v>0.8167818217344175</v>
      </c>
      <c r="AH92" s="7" t="n">
        <v>0.6095372765874185</v>
      </c>
      <c r="AI92" s="7" t="n">
        <v>0.7513388931218798</v>
      </c>
      <c r="AJ92" s="7" t="n">
        <v>0.8489500966845518</v>
      </c>
      <c r="AK92" s="7" t="n">
        <v>0.8194467034575663</v>
      </c>
      <c r="AL92" s="7" t="n">
        <v>0.8685117449105015</v>
      </c>
      <c r="AM92" s="7" t="n">
        <v>0.8793713672276765</v>
      </c>
      <c r="AN92" s="7" t="n">
        <v>0.8460911493414727</v>
      </c>
      <c r="AO92" s="7" t="n">
        <v>0.8875662956900874</v>
      </c>
      <c r="AP92" s="7" t="n">
        <v>0.8603849088841045</v>
      </c>
      <c r="AQ92" s="7" t="n">
        <v>0.8315328574330684</v>
      </c>
      <c r="AR92" s="7" t="n">
        <v>0.8491851958283717</v>
      </c>
      <c r="AS92" s="7" t="n">
        <v>0.8980536663282543</v>
      </c>
      <c r="AT92" s="7" t="n">
        <v>0.7453314737329333</v>
      </c>
      <c r="AU92" s="7" t="n">
        <v>0.8481367863103735</v>
      </c>
      <c r="AV92" s="7" t="n">
        <v>0.6336728743091439</v>
      </c>
      <c r="AW92" s="7" t="n">
        <v>0.6846275317930097</v>
      </c>
      <c r="AX92" s="7" t="n">
        <v>0.8280826691640972</v>
      </c>
      <c r="AY92" s="7" t="n">
        <v>0.8299508387328696</v>
      </c>
      <c r="AZ92" s="7" t="n">
        <v>0.8527351938637933</v>
      </c>
      <c r="BA92" s="7" t="n">
        <v>0.6095372179292928</v>
      </c>
      <c r="BB92" s="7" t="n">
        <v>0.718148261272068</v>
      </c>
      <c r="BC92" s="7" t="n">
        <v>0.9912239991037624</v>
      </c>
      <c r="BD92" s="7" t="n">
        <v>0.8206391025112182</v>
      </c>
      <c r="BE92" s="7" t="n">
        <v>0.9972838238690676</v>
      </c>
      <c r="BF92" s="7" t="n">
        <v>0.6863281582211329</v>
      </c>
      <c r="BG92" s="7" t="n">
        <v>0.8461295542439586</v>
      </c>
      <c r="BH92" s="7" t="n">
        <v>0.4637345739893695</v>
      </c>
      <c r="BI92" s="7" t="n">
        <v>0.6269308382288724</v>
      </c>
      <c r="BJ92" s="7" t="n">
        <v>0.8222055888100664</v>
      </c>
      <c r="BK92" s="7" t="n">
        <v>0.7116857750596731</v>
      </c>
      <c r="BL92" s="7" t="n">
        <v>0.5625499225811551</v>
      </c>
      <c r="BM92" s="7" t="n">
        <v>0.7835175371247172</v>
      </c>
      <c r="BN92" s="7" t="n">
        <v>0.7794940935127432</v>
      </c>
      <c r="BO92" s="7" t="n">
        <v>0.8254570202173996</v>
      </c>
      <c r="BP92" s="7" t="n">
        <v>0.6853295225359949</v>
      </c>
      <c r="BQ92" s="7" t="n">
        <v>0.6794254010244548</v>
      </c>
      <c r="BR92" s="7" t="n">
        <v>0.7825466179439884</v>
      </c>
      <c r="BS92" s="7" t="n">
        <v>0.6793275370316333</v>
      </c>
      <c r="BT92" s="7" t="n">
        <v>0.7593633371646246</v>
      </c>
      <c r="BU92" s="7" t="n">
        <v>0.8675005765101149</v>
      </c>
      <c r="BV92" s="7" t="n">
        <v>0.8639269354473101</v>
      </c>
      <c r="BW92" s="7" t="n">
        <v>0.6482653045440303</v>
      </c>
      <c r="BX92" s="7" t="n">
        <v>0.7817398617155736</v>
      </c>
      <c r="BY92" s="7" t="n">
        <v>0.707402209796643</v>
      </c>
      <c r="BZ92" s="7" t="n">
        <v>0.8646714445290493</v>
      </c>
      <c r="CA92" s="7" t="n">
        <v>0.8869348340471674</v>
      </c>
      <c r="CB92" s="7" t="n">
        <v>0.8229553824775787</v>
      </c>
      <c r="CC92" s="7" t="n">
        <v>0.5897930622437307</v>
      </c>
      <c r="CD92" s="7" t="n">
        <v>0.8344970028144096</v>
      </c>
      <c r="CE92" s="7" t="n">
        <v>0.872863940715786</v>
      </c>
      <c r="CF92" s="7" t="n">
        <v>0.8261890085816851</v>
      </c>
      <c r="CG92" s="7" t="n">
        <v>0.8800108677830949</v>
      </c>
      <c r="CH92" s="7" t="n">
        <v>0.8826625342623908</v>
      </c>
      <c r="CI92" s="7" t="n">
        <v>0.653808070910889</v>
      </c>
      <c r="CJ92" s="7" t="n">
        <v>0.7235130025923807</v>
      </c>
      <c r="CK92" s="7" t="n">
        <v>0.8450052994022647</v>
      </c>
      <c r="CL92" s="7" t="n">
        <v>0.7547339257651975</v>
      </c>
      <c r="CM92" s="7" t="n">
        <v>0.6767689057507579</v>
      </c>
      <c r="CN92" s="7" t="n">
        <v>0.7383528085979375</v>
      </c>
      <c r="CO92" s="7" t="n">
        <v>1</v>
      </c>
      <c r="CP92" s="7" t="n">
        <v>0.8616341606038246</v>
      </c>
      <c r="CQ92" s="7" t="n">
        <v>0.8695095145950578</v>
      </c>
      <c r="CR92" s="7" t="n">
        <v>0.8632541694655415</v>
      </c>
      <c r="CS92" s="7" t="n">
        <v>0.6834901962323833</v>
      </c>
      <c r="CT92" s="7" t="n">
        <v>0.806583629485827</v>
      </c>
      <c r="CU92" s="7" t="n">
        <v>0.8460954775410623</v>
      </c>
      <c r="CV92" s="7" t="n">
        <v>0.8292318581323335</v>
      </c>
      <c r="CW92" s="7" t="n">
        <v>0.8646298718191127</v>
      </c>
      <c r="CX92" s="7" t="n">
        <v>0.5430969703643824</v>
      </c>
      <c r="CY92" s="7" t="n">
        <v>0.8781322700392892</v>
      </c>
      <c r="CZ92" s="7" t="n">
        <v>0.6747375459897301</v>
      </c>
      <c r="DA92" s="7" t="n">
        <v>0.8034336919073677</v>
      </c>
      <c r="DB92" s="7" t="n">
        <v>0.8754169422784559</v>
      </c>
      <c r="DC92" s="7" t="n">
        <v>0.9950802730314171</v>
      </c>
      <c r="DD92" s="7" t="n">
        <v>0.8013803375509201</v>
      </c>
      <c r="DE92" s="7" t="n">
        <v>0.8473508018819</v>
      </c>
      <c r="DF92" s="7" t="n">
        <v>0.8542200672134251</v>
      </c>
      <c r="DG92" s="7" t="n">
        <v>0.8010165726281749</v>
      </c>
      <c r="DH92" s="7" t="n">
        <v>0.5967360895449974</v>
      </c>
      <c r="DI92" s="7" t="n">
        <v>0.7778777973348209</v>
      </c>
      <c r="DJ92" s="7" t="n">
        <v>0.8940731829878884</v>
      </c>
      <c r="DK92" s="7" t="n">
        <v>0.8729743020301276</v>
      </c>
      <c r="DL92" s="7" t="n">
        <v>0.9783129856301325</v>
      </c>
      <c r="DM92" s="7" t="n">
        <v>0.6631078478301046</v>
      </c>
      <c r="DN92" s="7" t="n">
        <v>0.7746190175714237</v>
      </c>
      <c r="DO92" s="7" t="n">
        <v>0.8897523758464058</v>
      </c>
      <c r="DP92" s="7" t="n">
        <v>0.845769553590824</v>
      </c>
      <c r="DQ92" s="7" t="n">
        <v>0.7850030057722865</v>
      </c>
      <c r="DR92" s="7" t="n">
        <v>0.5415116279713333</v>
      </c>
      <c r="DS92" s="7" t="n">
        <v>0.6904211021349153</v>
      </c>
      <c r="DT92" s="7" t="n">
        <v>0.7832805104241318</v>
      </c>
      <c r="DU92" s="7" t="n">
        <v>0.7551251081152298</v>
      </c>
      <c r="DV92" s="7" t="n">
        <v>0.4574651930957424</v>
      </c>
      <c r="DW92" s="7" t="n">
        <v>0.7137762499353296</v>
      </c>
      <c r="DX92" s="7" t="n">
        <v>0.7965370369135867</v>
      </c>
      <c r="DY92" s="7" t="n">
        <v>0.5941526368741408</v>
      </c>
      <c r="DZ92" s="7" t="n">
        <v>0.8382548420256536</v>
      </c>
      <c r="EA92" s="7" t="n">
        <v>0.8171870459247412</v>
      </c>
      <c r="EB92" s="7" t="n">
        <v>0.5632734753927976</v>
      </c>
      <c r="EC92" s="7" t="n">
        <v>0.8804326949839598</v>
      </c>
      <c r="ED92" s="7" t="n">
        <v>0.6086791900030927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0.8217488788700091</v>
      </c>
      <c r="D93" s="7" t="n">
        <v>0.7894549233781609</v>
      </c>
      <c r="E93" s="7" t="n">
        <v>0.4262171152816285</v>
      </c>
      <c r="F93" s="7" t="n">
        <v>0.7214750911805528</v>
      </c>
      <c r="G93" s="7" t="n">
        <v>0.6457958525327853</v>
      </c>
      <c r="H93" s="7" t="n">
        <v>0.6780229265569567</v>
      </c>
      <c r="I93" s="7" t="n">
        <v>0.7767119021284209</v>
      </c>
      <c r="J93" s="7" t="n">
        <v>0.8541186246307881</v>
      </c>
      <c r="K93" s="7" t="n">
        <v>0.9491796458772213</v>
      </c>
      <c r="L93" s="7" t="n">
        <v>0.9236584485889029</v>
      </c>
      <c r="M93" s="7" t="n">
        <v>0.9581971642101907</v>
      </c>
      <c r="N93" s="7" t="n">
        <v>0.9532129875641064</v>
      </c>
      <c r="O93" s="7" t="n">
        <v>0.9675614946561041</v>
      </c>
      <c r="P93" s="7" t="n">
        <v>0.967615980549516</v>
      </c>
      <c r="Q93" s="7" t="n">
        <v>0.6859180531908224</v>
      </c>
      <c r="R93" s="7" t="n">
        <v>0.7933706112739998</v>
      </c>
      <c r="S93" s="7" t="n">
        <v>0.6507662207715292</v>
      </c>
      <c r="T93" s="7" t="n">
        <v>0.6811116821020929</v>
      </c>
      <c r="U93" s="7" t="n">
        <v>0.5407582999438387</v>
      </c>
      <c r="V93" s="7" t="n">
        <v>0.92788378144484</v>
      </c>
      <c r="W93" s="7" t="n">
        <v>0.7886328911818938</v>
      </c>
      <c r="X93" s="7" t="n">
        <v>0.7495803654000317</v>
      </c>
      <c r="Y93" s="7" t="n">
        <v>0.8526367893316383</v>
      </c>
      <c r="Z93" s="7" t="n">
        <v>0.9142774353945762</v>
      </c>
      <c r="AA93" s="7" t="n">
        <v>0.8778880428592031</v>
      </c>
      <c r="AB93" s="7" t="n">
        <v>0.8663316577738114</v>
      </c>
      <c r="AC93" s="7" t="n">
        <v>0.8998346580003582</v>
      </c>
      <c r="AD93" s="7" t="n">
        <v>0.5217946758857477</v>
      </c>
      <c r="AE93" s="7" t="n">
        <v>0.4259952142985807</v>
      </c>
      <c r="AF93" s="7" t="n">
        <v>0.6707130109330341</v>
      </c>
      <c r="AG93" s="7" t="n">
        <v>0.8612422744551169</v>
      </c>
      <c r="AH93" s="7" t="n">
        <v>0.5768008319146897</v>
      </c>
      <c r="AI93" s="7" t="n">
        <v>0.7108165547417583</v>
      </c>
      <c r="AJ93" s="7" t="n">
        <v>0.8567553555394035</v>
      </c>
      <c r="AK93" s="7" t="n">
        <v>0.8637527437540309</v>
      </c>
      <c r="AL93" s="7" t="n">
        <v>0.9804610535948428</v>
      </c>
      <c r="AM93" s="7" t="n">
        <v>0.9310198312481484</v>
      </c>
      <c r="AN93" s="7" t="n">
        <v>0.9490077048870857</v>
      </c>
      <c r="AO93" s="7" t="n">
        <v>0.9526734790653998</v>
      </c>
      <c r="AP93" s="7" t="n">
        <v>0.9646080401474486</v>
      </c>
      <c r="AQ93" s="7" t="n">
        <v>0.9509630749431248</v>
      </c>
      <c r="AR93" s="7" t="n">
        <v>0.9547660930860716</v>
      </c>
      <c r="AS93" s="7" t="n">
        <v>0.9177465176398707</v>
      </c>
      <c r="AT93" s="7" t="n">
        <v>0.7411473748726327</v>
      </c>
      <c r="AU93" s="7" t="n">
        <v>0.9133922203030792</v>
      </c>
      <c r="AV93" s="7" t="n">
        <v>0.654587588834564</v>
      </c>
      <c r="AW93" s="7" t="n">
        <v>0.8405231339602234</v>
      </c>
      <c r="AX93" s="7" t="n">
        <v>0.8938104456499852</v>
      </c>
      <c r="AY93" s="7" t="n">
        <v>0.9478977367198235</v>
      </c>
      <c r="AZ93" s="7" t="n">
        <v>0.8611243507592004</v>
      </c>
      <c r="BA93" s="7" t="n">
        <v>0.5768008523260307</v>
      </c>
      <c r="BB93" s="7" t="n">
        <v>0.8339692532629632</v>
      </c>
      <c r="BC93" s="7" t="n">
        <v>0.8824235220420098</v>
      </c>
      <c r="BD93" s="7" t="n">
        <v>0.8546955672456977</v>
      </c>
      <c r="BE93" s="7" t="n">
        <v>0.879266563243832</v>
      </c>
      <c r="BF93" s="7" t="n">
        <v>0.8341244454650472</v>
      </c>
      <c r="BG93" s="7" t="n">
        <v>0.8950098793691966</v>
      </c>
      <c r="BH93" s="7" t="n">
        <v>0.3833546913205241</v>
      </c>
      <c r="BI93" s="7" t="n">
        <v>0.6490558677684369</v>
      </c>
      <c r="BJ93" s="7" t="n">
        <v>0.8800094648551491</v>
      </c>
      <c r="BK93" s="7" t="n">
        <v>0.5941605252677034</v>
      </c>
      <c r="BL93" s="7" t="n">
        <v>0.456676979917693</v>
      </c>
      <c r="BM93" s="7" t="n">
        <v>0.7994889456457661</v>
      </c>
      <c r="BN93" s="7" t="n">
        <v>0.7525328740042616</v>
      </c>
      <c r="BO93" s="7" t="n">
        <v>0.9485992801661438</v>
      </c>
      <c r="BP93" s="7" t="n">
        <v>0.6220735954806251</v>
      </c>
      <c r="BQ93" s="7" t="n">
        <v>0.5809723060197964</v>
      </c>
      <c r="BR93" s="7" t="n">
        <v>0.7772421013240779</v>
      </c>
      <c r="BS93" s="7" t="n">
        <v>0.6400262687366554</v>
      </c>
      <c r="BT93" s="7" t="n">
        <v>0.7642405008998037</v>
      </c>
      <c r="BU93" s="7" t="n">
        <v>0.9673426357956111</v>
      </c>
      <c r="BV93" s="7" t="n">
        <v>0.9712030941123606</v>
      </c>
      <c r="BW93" s="7" t="n">
        <v>0.6731736059697543</v>
      </c>
      <c r="BX93" s="7" t="n">
        <v>0.8079714099601826</v>
      </c>
      <c r="BY93" s="7" t="n">
        <v>0.6724909236049381</v>
      </c>
      <c r="BZ93" s="7" t="n">
        <v>0.9990122851743516</v>
      </c>
      <c r="CA93" s="7" t="n">
        <v>0.9637627997696985</v>
      </c>
      <c r="CB93" s="7" t="n">
        <v>0.8801095529594369</v>
      </c>
      <c r="CC93" s="7" t="n">
        <v>0.5483481244283561</v>
      </c>
      <c r="CD93" s="7" t="n">
        <v>0.8943890054136197</v>
      </c>
      <c r="CE93" s="7" t="n">
        <v>0.9823447831410825</v>
      </c>
      <c r="CF93" s="7" t="n">
        <v>0.8626342738187249</v>
      </c>
      <c r="CG93" s="7" t="n">
        <v>0.9589715003657533</v>
      </c>
      <c r="CH93" s="7" t="n">
        <v>0.9039138232957495</v>
      </c>
      <c r="CI93" s="7" t="n">
        <v>0.5943453471839223</v>
      </c>
      <c r="CJ93" s="7" t="n">
        <v>0.8642397232666609</v>
      </c>
      <c r="CK93" s="7" t="n">
        <v>0.8941007274246006</v>
      </c>
      <c r="CL93" s="7" t="n">
        <v>0.7606442846746726</v>
      </c>
      <c r="CM93" s="7" t="n">
        <v>0.6207990028806682</v>
      </c>
      <c r="CN93" s="7" t="n">
        <v>0.7158760655421534</v>
      </c>
      <c r="CO93" s="7" t="n">
        <v>0.8616341606038246</v>
      </c>
      <c r="CP93" s="7" t="n">
        <v>1</v>
      </c>
      <c r="CQ93" s="7" t="n">
        <v>0.9700507637773153</v>
      </c>
      <c r="CR93" s="7" t="n">
        <v>0.9811644227178993</v>
      </c>
      <c r="CS93" s="7" t="n">
        <v>0.6995152123311226</v>
      </c>
      <c r="CT93" s="7" t="n">
        <v>0.8522102811299648</v>
      </c>
      <c r="CU93" s="7" t="n">
        <v>0.8237986386086438</v>
      </c>
      <c r="CV93" s="7" t="n">
        <v>0.8831618014292484</v>
      </c>
      <c r="CW93" s="7" t="n">
        <v>0.9615097573929285</v>
      </c>
      <c r="CX93" s="7" t="n">
        <v>0.4435531183144213</v>
      </c>
      <c r="CY93" s="7" t="n">
        <v>0.9743298617604346</v>
      </c>
      <c r="CZ93" s="7" t="n">
        <v>0.8297632397447017</v>
      </c>
      <c r="DA93" s="7" t="n">
        <v>0.8738704218154143</v>
      </c>
      <c r="DB93" s="7" t="n">
        <v>0.9684426211520073</v>
      </c>
      <c r="DC93" s="7" t="n">
        <v>0.8807290636098289</v>
      </c>
      <c r="DD93" s="7" t="n">
        <v>0.9525808644423273</v>
      </c>
      <c r="DE93" s="7" t="n">
        <v>0.9669347091542581</v>
      </c>
      <c r="DF93" s="7" t="n">
        <v>0.8969626881439885</v>
      </c>
      <c r="DG93" s="7" t="n">
        <v>0.9310426919386371</v>
      </c>
      <c r="DH93" s="7" t="n">
        <v>0.5587876472888421</v>
      </c>
      <c r="DI93" s="7" t="n">
        <v>0.9233451838751583</v>
      </c>
      <c r="DJ93" s="7" t="n">
        <v>0.9210767238240942</v>
      </c>
      <c r="DK93" s="7" t="n">
        <v>0.8813602821060139</v>
      </c>
      <c r="DL93" s="7" t="n">
        <v>0.9264924366862022</v>
      </c>
      <c r="DM93" s="7" t="n">
        <v>0.6010021933155481</v>
      </c>
      <c r="DN93" s="7" t="n">
        <v>0.9206710843284025</v>
      </c>
      <c r="DO93" s="7" t="n">
        <v>0.9536998256309617</v>
      </c>
      <c r="DP93" s="7" t="n">
        <v>0.8879368927171952</v>
      </c>
      <c r="DQ93" s="7" t="n">
        <v>0.9286722743058067</v>
      </c>
      <c r="DR93" s="7" t="n">
        <v>0.46627290172323</v>
      </c>
      <c r="DS93" s="7" t="n">
        <v>0.6174779657123893</v>
      </c>
      <c r="DT93" s="7" t="n">
        <v>0.9272626670165544</v>
      </c>
      <c r="DU93" s="7" t="n">
        <v>0.7857809190579155</v>
      </c>
      <c r="DV93" s="7" t="n">
        <v>0.3758150172275074</v>
      </c>
      <c r="DW93" s="7" t="n">
        <v>0.8207690130764163</v>
      </c>
      <c r="DX93" s="7" t="n">
        <v>0.9360416474483743</v>
      </c>
      <c r="DY93" s="7" t="n">
        <v>0.5476830472112827</v>
      </c>
      <c r="DZ93" s="7" t="n">
        <v>0.9569823573463153</v>
      </c>
      <c r="EA93" s="7" t="n">
        <v>0.8703745347963959</v>
      </c>
      <c r="EB93" s="7" t="n">
        <v>0.4626238113929154</v>
      </c>
      <c r="EC93" s="7" t="n">
        <v>0.9370017306970621</v>
      </c>
      <c r="ED93" s="7" t="n">
        <v>0.5519903538275071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0.8579672156099482</v>
      </c>
      <c r="D94" s="7" t="n">
        <v>0.8300607598844908</v>
      </c>
      <c r="E94" s="7" t="n">
        <v>0.5061475347290972</v>
      </c>
      <c r="F94" s="7" t="n">
        <v>0.7725422541336042</v>
      </c>
      <c r="G94" s="7" t="n">
        <v>0.6963954859169706</v>
      </c>
      <c r="H94" s="7" t="n">
        <v>0.7125117801648936</v>
      </c>
      <c r="I94" s="7" t="n">
        <v>0.8054772995521795</v>
      </c>
      <c r="J94" s="7" t="n">
        <v>0.8846812761449632</v>
      </c>
      <c r="K94" s="7" t="n">
        <v>0.9069807844054818</v>
      </c>
      <c r="L94" s="7" t="n">
        <v>0.8778243337399427</v>
      </c>
      <c r="M94" s="7" t="n">
        <v>0.9262133136107187</v>
      </c>
      <c r="N94" s="7" t="n">
        <v>0.9337182780516463</v>
      </c>
      <c r="O94" s="7" t="n">
        <v>0.9409120276577105</v>
      </c>
      <c r="P94" s="7" t="n">
        <v>0.9411667277308317</v>
      </c>
      <c r="Q94" s="7" t="n">
        <v>0.7283185626105015</v>
      </c>
      <c r="R94" s="7" t="n">
        <v>0.8220195092188965</v>
      </c>
      <c r="S94" s="7" t="n">
        <v>0.6871741860545644</v>
      </c>
      <c r="T94" s="7" t="n">
        <v>0.72069491826145</v>
      </c>
      <c r="U94" s="7" t="n">
        <v>0.6121015812791104</v>
      </c>
      <c r="V94" s="7" t="n">
        <v>0.9268557450125904</v>
      </c>
      <c r="W94" s="7" t="n">
        <v>0.8285085931533819</v>
      </c>
      <c r="X94" s="7" t="n">
        <v>0.7934843633596115</v>
      </c>
      <c r="Y94" s="7" t="n">
        <v>0.8883817784469688</v>
      </c>
      <c r="Z94" s="7" t="n">
        <v>0.9244083049534297</v>
      </c>
      <c r="AA94" s="7" t="n">
        <v>0.9029282542384043</v>
      </c>
      <c r="AB94" s="7" t="n">
        <v>0.8849011780227647</v>
      </c>
      <c r="AC94" s="7" t="n">
        <v>0.9219756604328441</v>
      </c>
      <c r="AD94" s="7" t="n">
        <v>0.5924730286112542</v>
      </c>
      <c r="AE94" s="7" t="n">
        <v>0.5061258001458012</v>
      </c>
      <c r="AF94" s="7" t="n">
        <v>0.7136715468983054</v>
      </c>
      <c r="AG94" s="7" t="n">
        <v>0.8797999205560748</v>
      </c>
      <c r="AH94" s="7" t="n">
        <v>0.5919938641148562</v>
      </c>
      <c r="AI94" s="7" t="n">
        <v>0.7603621941541415</v>
      </c>
      <c r="AJ94" s="7" t="n">
        <v>0.875318421797105</v>
      </c>
      <c r="AK94" s="7" t="n">
        <v>0.8812722704434943</v>
      </c>
      <c r="AL94" s="7" t="n">
        <v>0.9568614571299141</v>
      </c>
      <c r="AM94" s="7" t="n">
        <v>0.9412220066861715</v>
      </c>
      <c r="AN94" s="7" t="n">
        <v>0.9466448771201312</v>
      </c>
      <c r="AO94" s="7" t="n">
        <v>0.9474922321595286</v>
      </c>
      <c r="AP94" s="7" t="n">
        <v>0.9553254155249546</v>
      </c>
      <c r="AQ94" s="7" t="n">
        <v>0.9462392360345853</v>
      </c>
      <c r="AR94" s="7" t="n">
        <v>0.9725108122398644</v>
      </c>
      <c r="AS94" s="7" t="n">
        <v>0.9147864702810469</v>
      </c>
      <c r="AT94" s="7" t="n">
        <v>0.7795176291955467</v>
      </c>
      <c r="AU94" s="7" t="n">
        <v>0.9294396751415072</v>
      </c>
      <c r="AV94" s="7" t="n">
        <v>0.6904993031990778</v>
      </c>
      <c r="AW94" s="7" t="n">
        <v>0.819998794795188</v>
      </c>
      <c r="AX94" s="7" t="n">
        <v>0.8968263528289361</v>
      </c>
      <c r="AY94" s="7" t="n">
        <v>0.9437149167039589</v>
      </c>
      <c r="AZ94" s="7" t="n">
        <v>0.8677834130729907</v>
      </c>
      <c r="BA94" s="7" t="n">
        <v>0.591993890211701</v>
      </c>
      <c r="BB94" s="7" t="n">
        <v>0.8299230165970182</v>
      </c>
      <c r="BC94" s="7" t="n">
        <v>0.8824105144408252</v>
      </c>
      <c r="BD94" s="7" t="n">
        <v>0.8467165108106941</v>
      </c>
      <c r="BE94" s="7" t="n">
        <v>0.8819966980578243</v>
      </c>
      <c r="BF94" s="7" t="n">
        <v>0.8169195774284755</v>
      </c>
      <c r="BG94" s="7" t="n">
        <v>0.8894838539370643</v>
      </c>
      <c r="BH94" s="7" t="n">
        <v>0.4600360170320602</v>
      </c>
      <c r="BI94" s="7" t="n">
        <v>0.6766552975120375</v>
      </c>
      <c r="BJ94" s="7" t="n">
        <v>0.8945005582125364</v>
      </c>
      <c r="BK94" s="7" t="n">
        <v>0.6414973698743553</v>
      </c>
      <c r="BL94" s="7" t="n">
        <v>0.531929525937513</v>
      </c>
      <c r="BM94" s="7" t="n">
        <v>0.8519564213174703</v>
      </c>
      <c r="BN94" s="7" t="n">
        <v>0.7710843233938487</v>
      </c>
      <c r="BO94" s="7" t="n">
        <v>0.8803077087760842</v>
      </c>
      <c r="BP94" s="7" t="n">
        <v>0.6595406280687894</v>
      </c>
      <c r="BQ94" s="7" t="n">
        <v>0.6341752283834265</v>
      </c>
      <c r="BR94" s="7" t="n">
        <v>0.7882733019070234</v>
      </c>
      <c r="BS94" s="7" t="n">
        <v>0.684759579803258</v>
      </c>
      <c r="BT94" s="7" t="n">
        <v>0.8012783315541308</v>
      </c>
      <c r="BU94" s="7" t="n">
        <v>0.915048644308569</v>
      </c>
      <c r="BV94" s="7" t="n">
        <v>0.9595760387963317</v>
      </c>
      <c r="BW94" s="7" t="n">
        <v>0.7072130484152251</v>
      </c>
      <c r="BX94" s="7" t="n">
        <v>0.8385558595127055</v>
      </c>
      <c r="BY94" s="7" t="n">
        <v>0.7268545202354597</v>
      </c>
      <c r="BZ94" s="7" t="n">
        <v>0.9693570471548802</v>
      </c>
      <c r="CA94" s="7" t="n">
        <v>0.9554236718614061</v>
      </c>
      <c r="CB94" s="7" t="n">
        <v>0.8922270958507054</v>
      </c>
      <c r="CC94" s="7" t="n">
        <v>0.6173058924476272</v>
      </c>
      <c r="CD94" s="7" t="n">
        <v>0.8999127079270346</v>
      </c>
      <c r="CE94" s="7" t="n">
        <v>0.9423733781487478</v>
      </c>
      <c r="CF94" s="7" t="n">
        <v>0.8389559969589293</v>
      </c>
      <c r="CG94" s="7" t="n">
        <v>0.9115612115123786</v>
      </c>
      <c r="CH94" s="7" t="n">
        <v>0.9192110030639097</v>
      </c>
      <c r="CI94" s="7" t="n">
        <v>0.6509939441929276</v>
      </c>
      <c r="CJ94" s="7" t="n">
        <v>0.802114242718015</v>
      </c>
      <c r="CK94" s="7" t="n">
        <v>0.8886266834986836</v>
      </c>
      <c r="CL94" s="7" t="n">
        <v>0.7662920597841263</v>
      </c>
      <c r="CM94" s="7" t="n">
        <v>0.6487908088233486</v>
      </c>
      <c r="CN94" s="7" t="n">
        <v>0.7581361217923976</v>
      </c>
      <c r="CO94" s="7" t="n">
        <v>0.8695095145950578</v>
      </c>
      <c r="CP94" s="7" t="n">
        <v>0.9700507637773153</v>
      </c>
      <c r="CQ94" s="7" t="n">
        <v>1</v>
      </c>
      <c r="CR94" s="7" t="n">
        <v>0.9655607621690259</v>
      </c>
      <c r="CS94" s="7" t="n">
        <v>0.7472816319394187</v>
      </c>
      <c r="CT94" s="7" t="n">
        <v>0.8706328207643834</v>
      </c>
      <c r="CU94" s="7" t="n">
        <v>0.8373586848702571</v>
      </c>
      <c r="CV94" s="7" t="n">
        <v>0.8858983133478339</v>
      </c>
      <c r="CW94" s="7" t="n">
        <v>0.9880035700202798</v>
      </c>
      <c r="CX94" s="7" t="n">
        <v>0.5016988707821839</v>
      </c>
      <c r="CY94" s="7" t="n">
        <v>0.9602778710629397</v>
      </c>
      <c r="CZ94" s="7" t="n">
        <v>0.8105258031162716</v>
      </c>
      <c r="DA94" s="7" t="n">
        <v>0.8849060264196672</v>
      </c>
      <c r="DB94" s="7" t="n">
        <v>0.9687298971783134</v>
      </c>
      <c r="DC94" s="7" t="n">
        <v>0.8836276265900943</v>
      </c>
      <c r="DD94" s="7" t="n">
        <v>0.9115050354120863</v>
      </c>
      <c r="DE94" s="7" t="n">
        <v>0.9598195976178574</v>
      </c>
      <c r="DF94" s="7" t="n">
        <v>0.8849206136958879</v>
      </c>
      <c r="DG94" s="7" t="n">
        <v>0.8931582264113557</v>
      </c>
      <c r="DH94" s="7" t="n">
        <v>0.5768494139740347</v>
      </c>
      <c r="DI94" s="7" t="n">
        <v>0.8833853459740892</v>
      </c>
      <c r="DJ94" s="7" t="n">
        <v>0.9157526752356028</v>
      </c>
      <c r="DK94" s="7" t="n">
        <v>0.8813648953100683</v>
      </c>
      <c r="DL94" s="7" t="n">
        <v>0.9228451495450137</v>
      </c>
      <c r="DM94" s="7" t="n">
        <v>0.6647221237972314</v>
      </c>
      <c r="DN94" s="7" t="n">
        <v>0.8759769086450301</v>
      </c>
      <c r="DO94" s="7" t="n">
        <v>0.9726549055190877</v>
      </c>
      <c r="DP94" s="7" t="n">
        <v>0.8817943216501747</v>
      </c>
      <c r="DQ94" s="7" t="n">
        <v>0.8860232105505247</v>
      </c>
      <c r="DR94" s="7" t="n">
        <v>0.541212661474807</v>
      </c>
      <c r="DS94" s="7" t="n">
        <v>0.6707218856394545</v>
      </c>
      <c r="DT94" s="7" t="n">
        <v>0.8841752546397398</v>
      </c>
      <c r="DU94" s="7" t="n">
        <v>0.7913005634561424</v>
      </c>
      <c r="DV94" s="7" t="n">
        <v>0.4541757879678151</v>
      </c>
      <c r="DW94" s="7" t="n">
        <v>0.8223780583600699</v>
      </c>
      <c r="DX94" s="7" t="n">
        <v>0.8937646989884799</v>
      </c>
      <c r="DY94" s="7" t="n">
        <v>0.6258752208032272</v>
      </c>
      <c r="DZ94" s="7" t="n">
        <v>0.8955563934230253</v>
      </c>
      <c r="EA94" s="7" t="n">
        <v>0.8932961729790612</v>
      </c>
      <c r="EB94" s="7" t="n">
        <v>0.5397458175159753</v>
      </c>
      <c r="EC94" s="7" t="n">
        <v>0.9216072387760775</v>
      </c>
      <c r="ED94" s="7" t="n">
        <v>0.6155840972022434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0.8483869850994796</v>
      </c>
      <c r="D95" s="7" t="n">
        <v>0.82733056373317</v>
      </c>
      <c r="E95" s="7" t="n">
        <v>0.4594285008662791</v>
      </c>
      <c r="F95" s="7" t="n">
        <v>0.7672179186006727</v>
      </c>
      <c r="G95" s="7" t="n">
        <v>0.6820544713794497</v>
      </c>
      <c r="H95" s="7" t="n">
        <v>0.7361492641337536</v>
      </c>
      <c r="I95" s="7" t="n">
        <v>0.8222729640792181</v>
      </c>
      <c r="J95" s="7" t="n">
        <v>0.8862921311260629</v>
      </c>
      <c r="K95" s="7" t="n">
        <v>0.9582173606480472</v>
      </c>
      <c r="L95" s="7" t="n">
        <v>0.9360324144451476</v>
      </c>
      <c r="M95" s="7" t="n">
        <v>0.9685041060538011</v>
      </c>
      <c r="N95" s="7" t="n">
        <v>0.9565767502391427</v>
      </c>
      <c r="O95" s="7" t="n">
        <v>0.974635447381675</v>
      </c>
      <c r="P95" s="7" t="n">
        <v>0.9756691030031113</v>
      </c>
      <c r="Q95" s="7" t="n">
        <v>0.7081173823809352</v>
      </c>
      <c r="R95" s="7" t="n">
        <v>0.8276875578127768</v>
      </c>
      <c r="S95" s="7" t="n">
        <v>0.7101858448205457</v>
      </c>
      <c r="T95" s="7" t="n">
        <v>0.7041224313233</v>
      </c>
      <c r="U95" s="7" t="n">
        <v>0.579577062710642</v>
      </c>
      <c r="V95" s="7" t="n">
        <v>0.9313051678857081</v>
      </c>
      <c r="W95" s="7" t="n">
        <v>0.8158252645471791</v>
      </c>
      <c r="X95" s="7" t="n">
        <v>0.7742399213874765</v>
      </c>
      <c r="Y95" s="7" t="n">
        <v>0.884020734823349</v>
      </c>
      <c r="Z95" s="7" t="n">
        <v>0.9350802472163668</v>
      </c>
      <c r="AA95" s="7" t="n">
        <v>0.9070084538577716</v>
      </c>
      <c r="AB95" s="7" t="n">
        <v>0.9066434223424666</v>
      </c>
      <c r="AC95" s="7" t="n">
        <v>0.9237531573353729</v>
      </c>
      <c r="AD95" s="7" t="n">
        <v>0.55603808310964</v>
      </c>
      <c r="AE95" s="7" t="n">
        <v>0.4539878098297053</v>
      </c>
      <c r="AF95" s="7" t="n">
        <v>0.7258150185724696</v>
      </c>
      <c r="AG95" s="7" t="n">
        <v>0.9008686206776513</v>
      </c>
      <c r="AH95" s="7" t="n">
        <v>0.6217480883554135</v>
      </c>
      <c r="AI95" s="7" t="n">
        <v>0.7485139926534016</v>
      </c>
      <c r="AJ95" s="7" t="n">
        <v>0.8705956721389315</v>
      </c>
      <c r="AK95" s="7" t="n">
        <v>0.9022028432003348</v>
      </c>
      <c r="AL95" s="7" t="n">
        <v>0.9856861717265407</v>
      </c>
      <c r="AM95" s="7" t="n">
        <v>0.9490584901949425</v>
      </c>
      <c r="AN95" s="7" t="n">
        <v>0.9625549426000254</v>
      </c>
      <c r="AO95" s="7" t="n">
        <v>0.9515566447784251</v>
      </c>
      <c r="AP95" s="7" t="n">
        <v>0.9671664393238256</v>
      </c>
      <c r="AQ95" s="7" t="n">
        <v>0.9660343246140614</v>
      </c>
      <c r="AR95" s="7" t="n">
        <v>0.9525014041782514</v>
      </c>
      <c r="AS95" s="7" t="n">
        <v>0.9137328138429094</v>
      </c>
      <c r="AT95" s="7" t="n">
        <v>0.7782608134995076</v>
      </c>
      <c r="AU95" s="7" t="n">
        <v>0.9374811369417133</v>
      </c>
      <c r="AV95" s="7" t="n">
        <v>0.7130228463795125</v>
      </c>
      <c r="AW95" s="7" t="n">
        <v>0.8819796292758676</v>
      </c>
      <c r="AX95" s="7" t="n">
        <v>0.9264498938927506</v>
      </c>
      <c r="AY95" s="7" t="n">
        <v>0.9612106882513706</v>
      </c>
      <c r="AZ95" s="7" t="n">
        <v>0.8760688688117975</v>
      </c>
      <c r="BA95" s="7" t="n">
        <v>0.6217481139140826</v>
      </c>
      <c r="BB95" s="7" t="n">
        <v>0.8742687277800958</v>
      </c>
      <c r="BC95" s="7" t="n">
        <v>0.8825441893860337</v>
      </c>
      <c r="BD95" s="7" t="n">
        <v>0.8292954995023519</v>
      </c>
      <c r="BE95" s="7" t="n">
        <v>0.8804967686837875</v>
      </c>
      <c r="BF95" s="7" t="n">
        <v>0.8732708919642782</v>
      </c>
      <c r="BG95" s="7" t="n">
        <v>0.912282733315355</v>
      </c>
      <c r="BH95" s="7" t="n">
        <v>0.4097560175188126</v>
      </c>
      <c r="BI95" s="7" t="n">
        <v>0.7093744595512431</v>
      </c>
      <c r="BJ95" s="7" t="n">
        <v>0.9082898201206828</v>
      </c>
      <c r="BK95" s="7" t="n">
        <v>0.6284848996434199</v>
      </c>
      <c r="BL95" s="7" t="n">
        <v>0.4952935801486269</v>
      </c>
      <c r="BM95" s="7" t="n">
        <v>0.8353795059511416</v>
      </c>
      <c r="BN95" s="7" t="n">
        <v>0.7786785074551185</v>
      </c>
      <c r="BO95" s="7" t="n">
        <v>0.9300819445395955</v>
      </c>
      <c r="BP95" s="7" t="n">
        <v>0.6459068460346636</v>
      </c>
      <c r="BQ95" s="7" t="n">
        <v>0.6216318818175847</v>
      </c>
      <c r="BR95" s="7" t="n">
        <v>0.8065691611847532</v>
      </c>
      <c r="BS95" s="7" t="n">
        <v>0.6893821418276145</v>
      </c>
      <c r="BT95" s="7" t="n">
        <v>0.809480535152803</v>
      </c>
      <c r="BU95" s="7" t="n">
        <v>0.9564923691979896</v>
      </c>
      <c r="BV95" s="7" t="n">
        <v>0.9848688975871162</v>
      </c>
      <c r="BW95" s="7" t="n">
        <v>0.7288678928718051</v>
      </c>
      <c r="BX95" s="7" t="n">
        <v>0.8175221524156356</v>
      </c>
      <c r="BY95" s="7" t="n">
        <v>0.7125750006546293</v>
      </c>
      <c r="BZ95" s="7" t="n">
        <v>0.9843031648653418</v>
      </c>
      <c r="CA95" s="7" t="n">
        <v>0.9644716488441506</v>
      </c>
      <c r="CB95" s="7" t="n">
        <v>0.9220580489478991</v>
      </c>
      <c r="CC95" s="7" t="n">
        <v>0.5818913666227478</v>
      </c>
      <c r="CD95" s="7" t="n">
        <v>0.9303470087569194</v>
      </c>
      <c r="CE95" s="7" t="n">
        <v>0.9606244182025783</v>
      </c>
      <c r="CF95" s="7" t="n">
        <v>0.8297305145143967</v>
      </c>
      <c r="CG95" s="7" t="n">
        <v>0.9459592856923983</v>
      </c>
      <c r="CH95" s="7" t="n">
        <v>0.9199948385240009</v>
      </c>
      <c r="CI95" s="7" t="n">
        <v>0.6282556892901762</v>
      </c>
      <c r="CJ95" s="7" t="n">
        <v>0.8669044121410803</v>
      </c>
      <c r="CK95" s="7" t="n">
        <v>0.911777654604778</v>
      </c>
      <c r="CL95" s="7" t="n">
        <v>0.764668155765923</v>
      </c>
      <c r="CM95" s="7" t="n">
        <v>0.649100584673041</v>
      </c>
      <c r="CN95" s="7" t="n">
        <v>0.7473610368970557</v>
      </c>
      <c r="CO95" s="7" t="n">
        <v>0.8632541694655415</v>
      </c>
      <c r="CP95" s="7" t="n">
        <v>0.9811644227178993</v>
      </c>
      <c r="CQ95" s="7" t="n">
        <v>0.9655607621690259</v>
      </c>
      <c r="CR95" s="7" t="n">
        <v>1</v>
      </c>
      <c r="CS95" s="7" t="n">
        <v>0.7463919846228921</v>
      </c>
      <c r="CT95" s="7" t="n">
        <v>0.892777980291046</v>
      </c>
      <c r="CU95" s="7" t="n">
        <v>0.8358805388208046</v>
      </c>
      <c r="CV95" s="7" t="n">
        <v>0.9173210550559487</v>
      </c>
      <c r="CW95" s="7" t="n">
        <v>0.9514548765441523</v>
      </c>
      <c r="CX95" s="7" t="n">
        <v>0.4383666688441227</v>
      </c>
      <c r="CY95" s="7" t="n">
        <v>0.990137178578778</v>
      </c>
      <c r="CZ95" s="7" t="n">
        <v>0.87073184834274</v>
      </c>
      <c r="DA95" s="7" t="n">
        <v>0.9096590102942514</v>
      </c>
      <c r="DB95" s="7" t="n">
        <v>0.9800252590260643</v>
      </c>
      <c r="DC95" s="7" t="n">
        <v>0.8815790538726308</v>
      </c>
      <c r="DD95" s="7" t="n">
        <v>0.9755630114319096</v>
      </c>
      <c r="DE95" s="7" t="n">
        <v>0.9751510111577469</v>
      </c>
      <c r="DF95" s="7" t="n">
        <v>0.9080674891773596</v>
      </c>
      <c r="DG95" s="7" t="n">
        <v>0.9492693039087898</v>
      </c>
      <c r="DH95" s="7" t="n">
        <v>0.5982116909767096</v>
      </c>
      <c r="DI95" s="7" t="n">
        <v>0.9487121956190676</v>
      </c>
      <c r="DJ95" s="7" t="n">
        <v>0.923181827066747</v>
      </c>
      <c r="DK95" s="7" t="n">
        <v>0.8693449519516985</v>
      </c>
      <c r="DL95" s="7" t="n">
        <v>0.9295464195928568</v>
      </c>
      <c r="DM95" s="7" t="n">
        <v>0.640508374110661</v>
      </c>
      <c r="DN95" s="7" t="n">
        <v>0.9415720045933997</v>
      </c>
      <c r="DO95" s="7" t="n">
        <v>0.9612935339156778</v>
      </c>
      <c r="DP95" s="7" t="n">
        <v>0.905388111852386</v>
      </c>
      <c r="DQ95" s="7" t="n">
        <v>0.9489795761111282</v>
      </c>
      <c r="DR95" s="7" t="n">
        <v>0.5000153808533528</v>
      </c>
      <c r="DS95" s="7" t="n">
        <v>0.6498947256519511</v>
      </c>
      <c r="DT95" s="7" t="n">
        <v>0.9475114955312612</v>
      </c>
      <c r="DU95" s="7" t="n">
        <v>0.8093337328019644</v>
      </c>
      <c r="DV95" s="7" t="n">
        <v>0.4023821525870346</v>
      </c>
      <c r="DW95" s="7" t="n">
        <v>0.8620498335609812</v>
      </c>
      <c r="DX95" s="7" t="n">
        <v>0.9519550282049059</v>
      </c>
      <c r="DY95" s="7" t="n">
        <v>0.5752220211959501</v>
      </c>
      <c r="DZ95" s="7" t="n">
        <v>0.9390863487812979</v>
      </c>
      <c r="EA95" s="7" t="n">
        <v>0.895371154136809</v>
      </c>
      <c r="EB95" s="7" t="n">
        <v>0.4917272469640854</v>
      </c>
      <c r="EC95" s="7" t="n">
        <v>0.9281977691295863</v>
      </c>
      <c r="ED95" s="7" t="n">
        <v>0.5837574862341963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0.9246593547707829</v>
      </c>
      <c r="D96" s="7" t="n">
        <v>0.9484718663556077</v>
      </c>
      <c r="E96" s="7" t="n">
        <v>0.8178792805890455</v>
      </c>
      <c r="F96" s="7" t="n">
        <v>0.9540398602495568</v>
      </c>
      <c r="G96" s="7" t="n">
        <v>0.8682713982975275</v>
      </c>
      <c r="H96" s="7" t="n">
        <v>0.9612795495128552</v>
      </c>
      <c r="I96" s="7" t="n">
        <v>0.9697589379425888</v>
      </c>
      <c r="J96" s="7" t="n">
        <v>0.9420449091991691</v>
      </c>
      <c r="K96" s="7" t="n">
        <v>0.6177123205319952</v>
      </c>
      <c r="L96" s="7" t="n">
        <v>0.5605657617996328</v>
      </c>
      <c r="M96" s="7" t="n">
        <v>0.6668955209736357</v>
      </c>
      <c r="N96" s="7" t="n">
        <v>0.7223331631991893</v>
      </c>
      <c r="O96" s="7" t="n">
        <v>0.6983036356308875</v>
      </c>
      <c r="P96" s="7" t="n">
        <v>0.7323285216555903</v>
      </c>
      <c r="Q96" s="7" t="n">
        <v>0.8437496675804184</v>
      </c>
      <c r="R96" s="7" t="n">
        <v>0.8986176114253243</v>
      </c>
      <c r="S96" s="7" t="n">
        <v>0.9590837334580373</v>
      </c>
      <c r="T96" s="7" t="n">
        <v>0.837664578519778</v>
      </c>
      <c r="U96" s="7" t="n">
        <v>0.8545709903499337</v>
      </c>
      <c r="V96" s="7" t="n">
        <v>0.8041552571918569</v>
      </c>
      <c r="W96" s="7" t="n">
        <v>0.9032869406068806</v>
      </c>
      <c r="X96" s="7" t="n">
        <v>0.8921898939551599</v>
      </c>
      <c r="Y96" s="7" t="n">
        <v>0.943923021650489</v>
      </c>
      <c r="Z96" s="7" t="n">
        <v>0.8650333202031184</v>
      </c>
      <c r="AA96" s="7" t="n">
        <v>0.9271876890713496</v>
      </c>
      <c r="AB96" s="7" t="n">
        <v>0.8961675973533215</v>
      </c>
      <c r="AC96" s="7" t="n">
        <v>0.8944996872525428</v>
      </c>
      <c r="AD96" s="7" t="n">
        <v>0.8653119380176109</v>
      </c>
      <c r="AE96" s="7" t="n">
        <v>0.7776742244056565</v>
      </c>
      <c r="AF96" s="7" t="n">
        <v>0.9619518773788174</v>
      </c>
      <c r="AG96" s="7" t="n">
        <v>0.8980681097479807</v>
      </c>
      <c r="AH96" s="7" t="n">
        <v>0.7656201318525199</v>
      </c>
      <c r="AI96" s="7" t="n">
        <v>0.9025243667941645</v>
      </c>
      <c r="AJ96" s="7" t="n">
        <v>0.8194245085976931</v>
      </c>
      <c r="AK96" s="7" t="n">
        <v>0.8944108940730663</v>
      </c>
      <c r="AL96" s="7" t="n">
        <v>0.6781386850374408</v>
      </c>
      <c r="AM96" s="7" t="n">
        <v>0.8749293198312907</v>
      </c>
      <c r="AN96" s="7" t="n">
        <v>0.807287978904252</v>
      </c>
      <c r="AO96" s="7" t="n">
        <v>0.7894294726002258</v>
      </c>
      <c r="AP96" s="7" t="n">
        <v>0.7711421996679487</v>
      </c>
      <c r="AQ96" s="7" t="n">
        <v>0.7948301511768904</v>
      </c>
      <c r="AR96" s="7" t="n">
        <v>0.7853311582174485</v>
      </c>
      <c r="AS96" s="7" t="n">
        <v>0.7907039219941318</v>
      </c>
      <c r="AT96" s="7" t="n">
        <v>0.9799333119692369</v>
      </c>
      <c r="AU96" s="7" t="n">
        <v>0.899667992520926</v>
      </c>
      <c r="AV96" s="7" t="n">
        <v>0.9602744035445659</v>
      </c>
      <c r="AW96" s="7" t="n">
        <v>0.7483017893333755</v>
      </c>
      <c r="AX96" s="7" t="n">
        <v>0.8502748807543762</v>
      </c>
      <c r="AY96" s="7" t="n">
        <v>0.7930857265723735</v>
      </c>
      <c r="AZ96" s="7" t="n">
        <v>0.794440843868647</v>
      </c>
      <c r="BA96" s="7" t="n">
        <v>0.7656201575396874</v>
      </c>
      <c r="BB96" s="7" t="n">
        <v>0.8167347023667388</v>
      </c>
      <c r="BC96" s="7" t="n">
        <v>0.704722270339564</v>
      </c>
      <c r="BD96" s="7" t="n">
        <v>0.7540549072345288</v>
      </c>
      <c r="BE96" s="7" t="n">
        <v>0.6934765570775411</v>
      </c>
      <c r="BF96" s="7" t="n">
        <v>0.7512283330496647</v>
      </c>
      <c r="BG96" s="7" t="n">
        <v>0.7933231109424169</v>
      </c>
      <c r="BH96" s="7" t="n">
        <v>0.7273561109512559</v>
      </c>
      <c r="BI96" s="7" t="n">
        <v>0.9491433757778643</v>
      </c>
      <c r="BJ96" s="7" t="n">
        <v>0.8639735069511374</v>
      </c>
      <c r="BK96" s="7" t="n">
        <v>0.8391995496674386</v>
      </c>
      <c r="BL96" s="7" t="n">
        <v>0.8268783332674268</v>
      </c>
      <c r="BM96" s="7" t="n">
        <v>0.9501786139468751</v>
      </c>
      <c r="BN96" s="7" t="n">
        <v>0.7715547048140919</v>
      </c>
      <c r="BO96" s="7" t="n">
        <v>0.6324779670958234</v>
      </c>
      <c r="BP96" s="7" t="n">
        <v>0.8425474563069375</v>
      </c>
      <c r="BQ96" s="7" t="n">
        <v>0.8753095463757037</v>
      </c>
      <c r="BR96" s="7" t="n">
        <v>0.783186432573059</v>
      </c>
      <c r="BS96" s="7" t="n">
        <v>0.8911493301279546</v>
      </c>
      <c r="BT96" s="7" t="n">
        <v>0.9250566916676506</v>
      </c>
      <c r="BU96" s="7" t="n">
        <v>0.667368235097402</v>
      </c>
      <c r="BV96" s="7" t="n">
        <v>0.6816032144626125</v>
      </c>
      <c r="BW96" s="7" t="n">
        <v>0.9605215632445592</v>
      </c>
      <c r="BX96" s="7" t="n">
        <v>0.8957371018842384</v>
      </c>
      <c r="BY96" s="7" t="n">
        <v>0.89534446322178</v>
      </c>
      <c r="BZ96" s="7" t="n">
        <v>0.6968339349735825</v>
      </c>
      <c r="CA96" s="7" t="n">
        <v>0.7197173661587536</v>
      </c>
      <c r="CB96" s="7" t="n">
        <v>0.8646261665248515</v>
      </c>
      <c r="CC96" s="7" t="n">
        <v>0.8905307909131633</v>
      </c>
      <c r="CD96" s="7" t="n">
        <v>0.8529165262250704</v>
      </c>
      <c r="CE96" s="7" t="n">
        <v>0.6652514042024922</v>
      </c>
      <c r="CF96" s="7" t="n">
        <v>0.6856791328941779</v>
      </c>
      <c r="CG96" s="7" t="n">
        <v>0.6324548387648602</v>
      </c>
      <c r="CH96" s="7" t="n">
        <v>0.8885099425664253</v>
      </c>
      <c r="CI96" s="7" t="n">
        <v>0.8918027298388385</v>
      </c>
      <c r="CJ96" s="7" t="n">
        <v>0.559775219673207</v>
      </c>
      <c r="CK96" s="7" t="n">
        <v>0.7927239507718948</v>
      </c>
      <c r="CL96" s="7" t="n">
        <v>0.765261963068339</v>
      </c>
      <c r="CM96" s="7" t="n">
        <v>0.8497786632838867</v>
      </c>
      <c r="CN96" s="7" t="n">
        <v>0.9336233918999935</v>
      </c>
      <c r="CO96" s="7" t="n">
        <v>0.6834901962323833</v>
      </c>
      <c r="CP96" s="7" t="n">
        <v>0.6995152123311226</v>
      </c>
      <c r="CQ96" s="7" t="n">
        <v>0.7472816319394187</v>
      </c>
      <c r="CR96" s="7" t="n">
        <v>0.7463919846228921</v>
      </c>
      <c r="CS96" s="7" t="n">
        <v>1</v>
      </c>
      <c r="CT96" s="7" t="n">
        <v>0.8942714089737479</v>
      </c>
      <c r="CU96" s="7" t="n">
        <v>0.7581301350870806</v>
      </c>
      <c r="CV96" s="7" t="n">
        <v>0.8451869213939284</v>
      </c>
      <c r="CW96" s="7" t="n">
        <v>0.7475305184765356</v>
      </c>
      <c r="CX96" s="7" t="n">
        <v>0.6535705442640894</v>
      </c>
      <c r="CY96" s="7" t="n">
        <v>0.7722614721115618</v>
      </c>
      <c r="CZ96" s="7" t="n">
        <v>0.7362706933446891</v>
      </c>
      <c r="DA96" s="7" t="n">
        <v>0.8612052875371676</v>
      </c>
      <c r="DB96" s="7" t="n">
        <v>0.7122213713673615</v>
      </c>
      <c r="DC96" s="7" t="n">
        <v>0.69195943519424</v>
      </c>
      <c r="DD96" s="7" t="n">
        <v>0.6680762207103649</v>
      </c>
      <c r="DE96" s="7" t="n">
        <v>0.7506808571987961</v>
      </c>
      <c r="DF96" s="7" t="n">
        <v>0.7733096992864655</v>
      </c>
      <c r="DG96" s="7" t="n">
        <v>0.5873961006509069</v>
      </c>
      <c r="DH96" s="7" t="n">
        <v>0.7574451920749388</v>
      </c>
      <c r="DI96" s="7" t="n">
        <v>0.5730689330970149</v>
      </c>
      <c r="DJ96" s="7" t="n">
        <v>0.7451906573080879</v>
      </c>
      <c r="DK96" s="7" t="n">
        <v>0.7719351310469625</v>
      </c>
      <c r="DL96" s="7" t="n">
        <v>0.7040313897935809</v>
      </c>
      <c r="DM96" s="7" t="n">
        <v>0.8874054396679407</v>
      </c>
      <c r="DN96" s="7" t="n">
        <v>0.5600069694386071</v>
      </c>
      <c r="DO96" s="7" t="n">
        <v>0.7610435425187418</v>
      </c>
      <c r="DP96" s="7" t="n">
        <v>0.788261580528956</v>
      </c>
      <c r="DQ96" s="7" t="n">
        <v>0.5728603220373486</v>
      </c>
      <c r="DR96" s="7" t="n">
        <v>0.7930499232815313</v>
      </c>
      <c r="DS96" s="7" t="n">
        <v>0.8439321062386108</v>
      </c>
      <c r="DT96" s="7" t="n">
        <v>0.5691518734476969</v>
      </c>
      <c r="DU96" s="7" t="n">
        <v>0.8113932884380871</v>
      </c>
      <c r="DV96" s="7" t="n">
        <v>0.7222440016132301</v>
      </c>
      <c r="DW96" s="7" t="n">
        <v>0.8351927295049082</v>
      </c>
      <c r="DX96" s="7" t="n">
        <v>0.577828458530755</v>
      </c>
      <c r="DY96" s="7" t="n">
        <v>0.7776996141524196</v>
      </c>
      <c r="DZ96" s="7" t="n">
        <v>0.6529884928122256</v>
      </c>
      <c r="EA96" s="7" t="n">
        <v>0.87091254099548</v>
      </c>
      <c r="EB96" s="7" t="n">
        <v>0.7992916206059225</v>
      </c>
      <c r="EC96" s="7" t="n">
        <v>0.7376788057894874</v>
      </c>
      <c r="ED96" s="7" t="n">
        <v>0.8879556365478055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0.9160355819432338</v>
      </c>
      <c r="D97" s="7" t="n">
        <v>0.9025330675054436</v>
      </c>
      <c r="E97" s="7" t="n">
        <v>0.6532398634848603</v>
      </c>
      <c r="F97" s="7" t="n">
        <v>0.8679666370998009</v>
      </c>
      <c r="G97" s="7" t="n">
        <v>0.7732591240411414</v>
      </c>
      <c r="H97" s="7" t="n">
        <v>0.8800406891824712</v>
      </c>
      <c r="I97" s="7" t="n">
        <v>0.9533253600192669</v>
      </c>
      <c r="J97" s="7" t="n">
        <v>0.9438760040278683</v>
      </c>
      <c r="K97" s="7" t="n">
        <v>0.794377156093524</v>
      </c>
      <c r="L97" s="7" t="n">
        <v>0.7493787770611041</v>
      </c>
      <c r="M97" s="7" t="n">
        <v>0.8383428488449461</v>
      </c>
      <c r="N97" s="7" t="n">
        <v>0.8799045542622386</v>
      </c>
      <c r="O97" s="7" t="n">
        <v>0.8680088457092827</v>
      </c>
      <c r="P97" s="7" t="n">
        <v>0.9020851953387099</v>
      </c>
      <c r="Q97" s="7" t="n">
        <v>0.7970473602054843</v>
      </c>
      <c r="R97" s="7" t="n">
        <v>0.9256863038527964</v>
      </c>
      <c r="S97" s="7" t="n">
        <v>0.8643444368320983</v>
      </c>
      <c r="T97" s="7" t="n">
        <v>0.7951645771272958</v>
      </c>
      <c r="U97" s="7" t="n">
        <v>0.7278557527518683</v>
      </c>
      <c r="V97" s="7" t="n">
        <v>0.9215196449545413</v>
      </c>
      <c r="W97" s="7" t="n">
        <v>0.8781391836646815</v>
      </c>
      <c r="X97" s="7" t="n">
        <v>0.8553070454780014</v>
      </c>
      <c r="Y97" s="7" t="n">
        <v>0.9468780525539049</v>
      </c>
      <c r="Z97" s="7" t="n">
        <v>0.9496728874884163</v>
      </c>
      <c r="AA97" s="7" t="n">
        <v>0.9526279418759843</v>
      </c>
      <c r="AB97" s="7" t="n">
        <v>0.9970250902589496</v>
      </c>
      <c r="AC97" s="7" t="n">
        <v>0.9638406962716281</v>
      </c>
      <c r="AD97" s="7" t="n">
        <v>0.7391341384807908</v>
      </c>
      <c r="AE97" s="7" t="n">
        <v>0.6142108403813027</v>
      </c>
      <c r="AF97" s="7" t="n">
        <v>0.8816774825571163</v>
      </c>
      <c r="AG97" s="7" t="n">
        <v>0.99832229982723</v>
      </c>
      <c r="AH97" s="7" t="n">
        <v>0.7391119761730431</v>
      </c>
      <c r="AI97" s="7" t="n">
        <v>0.8971036881534585</v>
      </c>
      <c r="AJ97" s="7" t="n">
        <v>0.915236870862032</v>
      </c>
      <c r="AK97" s="7" t="n">
        <v>0.9980874405394167</v>
      </c>
      <c r="AL97" s="7" t="n">
        <v>0.8405303272918067</v>
      </c>
      <c r="AM97" s="7" t="n">
        <v>0.9606962810044268</v>
      </c>
      <c r="AN97" s="7" t="n">
        <v>0.9435368002928534</v>
      </c>
      <c r="AO97" s="7" t="n">
        <v>0.9346908791228632</v>
      </c>
      <c r="AP97" s="7" t="n">
        <v>0.926682342914471</v>
      </c>
      <c r="AQ97" s="7" t="n">
        <v>0.9337517641898205</v>
      </c>
      <c r="AR97" s="7" t="n">
        <v>0.9148596552649751</v>
      </c>
      <c r="AS97" s="7" t="n">
        <v>0.911813566661213</v>
      </c>
      <c r="AT97" s="7" t="n">
        <v>0.9033522565575299</v>
      </c>
      <c r="AU97" s="7" t="n">
        <v>0.9638144432616256</v>
      </c>
      <c r="AV97" s="7" t="n">
        <v>0.8670123087088465</v>
      </c>
      <c r="AW97" s="7" t="n">
        <v>0.8315109782496275</v>
      </c>
      <c r="AX97" s="7" t="n">
        <v>0.9842273810581369</v>
      </c>
      <c r="AY97" s="7" t="n">
        <v>0.9327210236454193</v>
      </c>
      <c r="AZ97" s="7" t="n">
        <v>0.9093022872389261</v>
      </c>
      <c r="BA97" s="7" t="n">
        <v>0.7391119823622826</v>
      </c>
      <c r="BB97" s="7" t="n">
        <v>0.8632577384785126</v>
      </c>
      <c r="BC97" s="7" t="n">
        <v>0.8320590037755177</v>
      </c>
      <c r="BD97" s="7" t="n">
        <v>0.8557628476297118</v>
      </c>
      <c r="BE97" s="7" t="n">
        <v>0.822757122570374</v>
      </c>
      <c r="BF97" s="7" t="n">
        <v>0.8305178434459746</v>
      </c>
      <c r="BG97" s="7" t="n">
        <v>0.9225333743694207</v>
      </c>
      <c r="BH97" s="7" t="n">
        <v>0.5534283397415538</v>
      </c>
      <c r="BI97" s="7" t="n">
        <v>0.8594357005295885</v>
      </c>
      <c r="BJ97" s="7" t="n">
        <v>0.98827771235219</v>
      </c>
      <c r="BK97" s="7" t="n">
        <v>0.7738550489212999</v>
      </c>
      <c r="BL97" s="7" t="n">
        <v>0.6708564661107568</v>
      </c>
      <c r="BM97" s="7" t="n">
        <v>0.9130080196467919</v>
      </c>
      <c r="BN97" s="7" t="n">
        <v>0.8376873137972106</v>
      </c>
      <c r="BO97" s="7" t="n">
        <v>0.7876597052474701</v>
      </c>
      <c r="BP97" s="7" t="n">
        <v>0.7979692910728144</v>
      </c>
      <c r="BQ97" s="7" t="n">
        <v>0.7758006074367911</v>
      </c>
      <c r="BR97" s="7" t="n">
        <v>0.8685210555335444</v>
      </c>
      <c r="BS97" s="7" t="n">
        <v>0.8671253898421054</v>
      </c>
      <c r="BT97" s="7" t="n">
        <v>0.9508766013679095</v>
      </c>
      <c r="BU97" s="7" t="n">
        <v>0.818901408212398</v>
      </c>
      <c r="BV97" s="7" t="n">
        <v>0.8402949466145436</v>
      </c>
      <c r="BW97" s="7" t="n">
        <v>0.88094781823609</v>
      </c>
      <c r="BX97" s="7" t="n">
        <v>0.8772821288716967</v>
      </c>
      <c r="BY97" s="7" t="n">
        <v>0.8787386775078626</v>
      </c>
      <c r="BZ97" s="7" t="n">
        <v>0.8502936473519869</v>
      </c>
      <c r="CA97" s="7" t="n">
        <v>0.8677357220821932</v>
      </c>
      <c r="CB97" s="7" t="n">
        <v>0.9911781809147144</v>
      </c>
      <c r="CC97" s="7" t="n">
        <v>0.7478156202230696</v>
      </c>
      <c r="CD97" s="7" t="n">
        <v>0.9876306848371307</v>
      </c>
      <c r="CE97" s="7" t="n">
        <v>0.8280427019551846</v>
      </c>
      <c r="CF97" s="7" t="n">
        <v>0.8256528369300812</v>
      </c>
      <c r="CG97" s="7" t="n">
        <v>0.8086606407691175</v>
      </c>
      <c r="CH97" s="7" t="n">
        <v>0.9507385206898109</v>
      </c>
      <c r="CI97" s="7" t="n">
        <v>0.7934039356083369</v>
      </c>
      <c r="CJ97" s="7" t="n">
        <v>0.717724648658655</v>
      </c>
      <c r="CK97" s="7" t="n">
        <v>0.9215667134375314</v>
      </c>
      <c r="CL97" s="7" t="n">
        <v>0.800338747597974</v>
      </c>
      <c r="CM97" s="7" t="n">
        <v>0.810247337614327</v>
      </c>
      <c r="CN97" s="7" t="n">
        <v>0.8845524277476159</v>
      </c>
      <c r="CO97" s="7" t="n">
        <v>0.806583629485827</v>
      </c>
      <c r="CP97" s="7" t="n">
        <v>0.8522102811299648</v>
      </c>
      <c r="CQ97" s="7" t="n">
        <v>0.8706328207643834</v>
      </c>
      <c r="CR97" s="7" t="n">
        <v>0.892777980291046</v>
      </c>
      <c r="CS97" s="7" t="n">
        <v>0.8942714089737479</v>
      </c>
      <c r="CT97" s="7" t="n">
        <v>1</v>
      </c>
      <c r="CU97" s="7" t="n">
        <v>0.8706166795145773</v>
      </c>
      <c r="CV97" s="7" t="n">
        <v>0.9862569061762387</v>
      </c>
      <c r="CW97" s="7" t="n">
        <v>0.8729220162675302</v>
      </c>
      <c r="CX97" s="7" t="n">
        <v>0.5261704370734195</v>
      </c>
      <c r="CY97" s="7" t="n">
        <v>0.9120502176593503</v>
      </c>
      <c r="CZ97" s="7" t="n">
        <v>0.816406840567483</v>
      </c>
      <c r="DA97" s="7" t="n">
        <v>0.9929495555203844</v>
      </c>
      <c r="DB97" s="7" t="n">
        <v>0.8618779277850896</v>
      </c>
      <c r="DC97" s="7" t="n">
        <v>0.8228029012154409</v>
      </c>
      <c r="DD97" s="7" t="n">
        <v>0.8237194709855482</v>
      </c>
      <c r="DE97" s="7" t="n">
        <v>0.9051108272166893</v>
      </c>
      <c r="DF97" s="7" t="n">
        <v>0.9124202775668745</v>
      </c>
      <c r="DG97" s="7" t="n">
        <v>0.7816000080631674</v>
      </c>
      <c r="DH97" s="7" t="n">
        <v>0.7310518348456978</v>
      </c>
      <c r="DI97" s="7" t="n">
        <v>0.7644754022667559</v>
      </c>
      <c r="DJ97" s="7" t="n">
        <v>0.8755489061204533</v>
      </c>
      <c r="DK97" s="7" t="n">
        <v>0.8897145678472287</v>
      </c>
      <c r="DL97" s="7" t="n">
        <v>0.8448183702941504</v>
      </c>
      <c r="DM97" s="7" t="n">
        <v>0.7932198357269508</v>
      </c>
      <c r="DN97" s="7" t="n">
        <v>0.7475929484266446</v>
      </c>
      <c r="DO97" s="7" t="n">
        <v>0.8894326849041833</v>
      </c>
      <c r="DP97" s="7" t="n">
        <v>0.9198132965937171</v>
      </c>
      <c r="DQ97" s="7" t="n">
        <v>0.7617319415452081</v>
      </c>
      <c r="DR97" s="7" t="n">
        <v>0.652952410545598</v>
      </c>
      <c r="DS97" s="7" t="n">
        <v>0.7641602700653803</v>
      </c>
      <c r="DT97" s="7" t="n">
        <v>0.7583953188605139</v>
      </c>
      <c r="DU97" s="7" t="n">
        <v>0.8521051644562847</v>
      </c>
      <c r="DV97" s="7" t="n">
        <v>0.5465467516127401</v>
      </c>
      <c r="DW97" s="7" t="n">
        <v>0.8614459555180651</v>
      </c>
      <c r="DX97" s="7" t="n">
        <v>0.7684809249516521</v>
      </c>
      <c r="DY97" s="7" t="n">
        <v>0.7075112397498498</v>
      </c>
      <c r="DZ97" s="7" t="n">
        <v>0.8067526074432091</v>
      </c>
      <c r="EA97" s="7" t="n">
        <v>0.9822219184311859</v>
      </c>
      <c r="EB97" s="7" t="n">
        <v>0.6588649473567052</v>
      </c>
      <c r="EC97" s="7" t="n">
        <v>0.8732857521147169</v>
      </c>
      <c r="ED97" s="7" t="n">
        <v>0.7608588622163469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0.8367349244718203</v>
      </c>
      <c r="D98" s="7" t="n">
        <v>0.8000847894956863</v>
      </c>
      <c r="E98" s="7" t="n">
        <v>0.5314290554001969</v>
      </c>
      <c r="F98" s="7" t="n">
        <v>0.7498555903367335</v>
      </c>
      <c r="G98" s="7" t="n">
        <v>0.6406269979484648</v>
      </c>
      <c r="H98" s="7" t="n">
        <v>0.7490312134889966</v>
      </c>
      <c r="I98" s="7" t="n">
        <v>0.8319811359730974</v>
      </c>
      <c r="J98" s="7" t="n">
        <v>0.8574924570413696</v>
      </c>
      <c r="K98" s="7" t="n">
        <v>0.7496245280221803</v>
      </c>
      <c r="L98" s="7" t="n">
        <v>0.718014902620673</v>
      </c>
      <c r="M98" s="7" t="n">
        <v>0.8036878613384557</v>
      </c>
      <c r="N98" s="7" t="n">
        <v>0.8973231876043424</v>
      </c>
      <c r="O98" s="7" t="n">
        <v>0.8300997203274237</v>
      </c>
      <c r="P98" s="7" t="n">
        <v>0.876857011015993</v>
      </c>
      <c r="Q98" s="7" t="n">
        <v>0.7478710589563689</v>
      </c>
      <c r="R98" s="7" t="n">
        <v>0.8959181162102384</v>
      </c>
      <c r="S98" s="7" t="n">
        <v>0.7283036129974269</v>
      </c>
      <c r="T98" s="7" t="n">
        <v>0.7464775652662056</v>
      </c>
      <c r="U98" s="7" t="n">
        <v>0.6094086693962348</v>
      </c>
      <c r="V98" s="7" t="n">
        <v>0.9039662119771144</v>
      </c>
      <c r="W98" s="7" t="n">
        <v>0.7785716542715774</v>
      </c>
      <c r="X98" s="7" t="n">
        <v>0.7691427241558547</v>
      </c>
      <c r="Y98" s="7" t="n">
        <v>0.8691086094094406</v>
      </c>
      <c r="Z98" s="7" t="n">
        <v>0.9067787800554278</v>
      </c>
      <c r="AA98" s="7" t="n">
        <v>0.8782074369224263</v>
      </c>
      <c r="AB98" s="7" t="n">
        <v>0.8746940332370291</v>
      </c>
      <c r="AC98" s="7" t="n">
        <v>0.9202459710711909</v>
      </c>
      <c r="AD98" s="7" t="n">
        <v>0.6214692504818549</v>
      </c>
      <c r="AE98" s="7" t="n">
        <v>0.5064264202437169</v>
      </c>
      <c r="AF98" s="7" t="n">
        <v>0.7531861202618616</v>
      </c>
      <c r="AG98" s="7" t="n">
        <v>0.8768520816070959</v>
      </c>
      <c r="AH98" s="7" t="n">
        <v>0.6619061292366691</v>
      </c>
      <c r="AI98" s="7" t="n">
        <v>0.8186584687255373</v>
      </c>
      <c r="AJ98" s="7" t="n">
        <v>0.9677001438351828</v>
      </c>
      <c r="AK98" s="7" t="n">
        <v>0.8752122016562598</v>
      </c>
      <c r="AL98" s="7" t="n">
        <v>0.8180193164972246</v>
      </c>
      <c r="AM98" s="7" t="n">
        <v>0.9131907325633546</v>
      </c>
      <c r="AN98" s="7" t="n">
        <v>0.8971073596426929</v>
      </c>
      <c r="AO98" s="7" t="n">
        <v>0.903525878480641</v>
      </c>
      <c r="AP98" s="7" t="n">
        <v>0.8921914147939615</v>
      </c>
      <c r="AQ98" s="7" t="n">
        <v>0.8840267642974194</v>
      </c>
      <c r="AR98" s="7" t="n">
        <v>0.8675836654548276</v>
      </c>
      <c r="AS98" s="7" t="n">
        <v>0.89637452575459</v>
      </c>
      <c r="AT98" s="7" t="n">
        <v>0.7991921191072544</v>
      </c>
      <c r="AU98" s="7" t="n">
        <v>0.9026457047355148</v>
      </c>
      <c r="AV98" s="7" t="n">
        <v>0.7295671403233368</v>
      </c>
      <c r="AW98" s="7" t="n">
        <v>0.7271237802055673</v>
      </c>
      <c r="AX98" s="7" t="n">
        <v>0.891905252447982</v>
      </c>
      <c r="AY98" s="7" t="n">
        <v>0.8861670833253427</v>
      </c>
      <c r="AZ98" s="7" t="n">
        <v>0.9799286149179651</v>
      </c>
      <c r="BA98" s="7" t="n">
        <v>0.6619061642010577</v>
      </c>
      <c r="BB98" s="7" t="n">
        <v>0.7544446209547258</v>
      </c>
      <c r="BC98" s="7" t="n">
        <v>0.8624920301602811</v>
      </c>
      <c r="BD98" s="7" t="n">
        <v>0.8180347645445966</v>
      </c>
      <c r="BE98" s="7" t="n">
        <v>0.8569618528869398</v>
      </c>
      <c r="BF98" s="7" t="n">
        <v>0.7325460859510577</v>
      </c>
      <c r="BG98" s="7" t="n">
        <v>0.9241485410332305</v>
      </c>
      <c r="BH98" s="7" t="n">
        <v>0.445789943729935</v>
      </c>
      <c r="BI98" s="7" t="n">
        <v>0.7108679902120633</v>
      </c>
      <c r="BJ98" s="7" t="n">
        <v>0.9032290783190912</v>
      </c>
      <c r="BK98" s="7" t="n">
        <v>0.7045723327055354</v>
      </c>
      <c r="BL98" s="7" t="n">
        <v>0.5592675517162407</v>
      </c>
      <c r="BM98" s="7" t="n">
        <v>0.8059278210865781</v>
      </c>
      <c r="BN98" s="7" t="n">
        <v>0.8265541071005839</v>
      </c>
      <c r="BO98" s="7" t="n">
        <v>0.751575433661291</v>
      </c>
      <c r="BP98" s="7" t="n">
        <v>0.7058545775104035</v>
      </c>
      <c r="BQ98" s="7" t="n">
        <v>0.6927858546044029</v>
      </c>
      <c r="BR98" s="7" t="n">
        <v>0.8654201936461078</v>
      </c>
      <c r="BS98" s="7" t="n">
        <v>0.7354339331771721</v>
      </c>
      <c r="BT98" s="7" t="n">
        <v>0.8040690081408058</v>
      </c>
      <c r="BU98" s="7" t="n">
        <v>0.7998106614826954</v>
      </c>
      <c r="BV98" s="7" t="n">
        <v>0.8208002409385863</v>
      </c>
      <c r="BW98" s="7" t="n">
        <v>0.7433158340166547</v>
      </c>
      <c r="BX98" s="7" t="n">
        <v>0.808341685840161</v>
      </c>
      <c r="BY98" s="7" t="n">
        <v>0.7796723157415644</v>
      </c>
      <c r="BZ98" s="7" t="n">
        <v>0.8236716481317649</v>
      </c>
      <c r="CA98" s="7" t="n">
        <v>0.8513577917905308</v>
      </c>
      <c r="CB98" s="7" t="n">
        <v>0.8780183626230763</v>
      </c>
      <c r="CC98" s="7" t="n">
        <v>0.6162670403610957</v>
      </c>
      <c r="CD98" s="7" t="n">
        <v>0.8840802323724938</v>
      </c>
      <c r="CE98" s="7" t="n">
        <v>0.8091369591289591</v>
      </c>
      <c r="CF98" s="7" t="n">
        <v>0.8099274362561183</v>
      </c>
      <c r="CG98" s="7" t="n">
        <v>0.8025934618923382</v>
      </c>
      <c r="CH98" s="7" t="n">
        <v>0.8983533446884313</v>
      </c>
      <c r="CI98" s="7" t="n">
        <v>0.6843902682155677</v>
      </c>
      <c r="CJ98" s="7" t="n">
        <v>0.67115292484752</v>
      </c>
      <c r="CK98" s="7" t="n">
        <v>0.9241422715901922</v>
      </c>
      <c r="CL98" s="7" t="n">
        <v>0.7807616048348879</v>
      </c>
      <c r="CM98" s="7" t="n">
        <v>0.7571845629382737</v>
      </c>
      <c r="CN98" s="7" t="n">
        <v>0.7852557073648669</v>
      </c>
      <c r="CO98" s="7" t="n">
        <v>0.8460954775410623</v>
      </c>
      <c r="CP98" s="7" t="n">
        <v>0.8237986386086438</v>
      </c>
      <c r="CQ98" s="7" t="n">
        <v>0.8373586848702571</v>
      </c>
      <c r="CR98" s="7" t="n">
        <v>0.8358805388208046</v>
      </c>
      <c r="CS98" s="7" t="n">
        <v>0.7581301350870806</v>
      </c>
      <c r="CT98" s="7" t="n">
        <v>0.8706166795145773</v>
      </c>
      <c r="CU98" s="7" t="n">
        <v>1</v>
      </c>
      <c r="CV98" s="7" t="n">
        <v>0.8680063911165299</v>
      </c>
      <c r="CW98" s="7" t="n">
        <v>0.8436064225927895</v>
      </c>
      <c r="CX98" s="7" t="n">
        <v>0.4924308849642001</v>
      </c>
      <c r="CY98" s="7" t="n">
        <v>0.8838098345732824</v>
      </c>
      <c r="CZ98" s="7" t="n">
        <v>0.7145809018642022</v>
      </c>
      <c r="DA98" s="7" t="n">
        <v>0.8812875818324426</v>
      </c>
      <c r="DB98" s="7" t="n">
        <v>0.8392636064687439</v>
      </c>
      <c r="DC98" s="7" t="n">
        <v>0.8496180080829312</v>
      </c>
      <c r="DD98" s="7" t="n">
        <v>0.7712533501092583</v>
      </c>
      <c r="DE98" s="7" t="n">
        <v>0.8673343621747222</v>
      </c>
      <c r="DF98" s="7" t="n">
        <v>0.9454013217780142</v>
      </c>
      <c r="DG98" s="7" t="n">
        <v>0.7886315082968111</v>
      </c>
      <c r="DH98" s="7" t="n">
        <v>0.6572398317819953</v>
      </c>
      <c r="DI98" s="7" t="n">
        <v>0.7400013519287799</v>
      </c>
      <c r="DJ98" s="7" t="n">
        <v>0.879357170471351</v>
      </c>
      <c r="DK98" s="7" t="n">
        <v>0.8792062147946805</v>
      </c>
      <c r="DL98" s="7" t="n">
        <v>0.8609809100775337</v>
      </c>
      <c r="DM98" s="7" t="n">
        <v>0.6779938376831666</v>
      </c>
      <c r="DN98" s="7" t="n">
        <v>0.7167098392955844</v>
      </c>
      <c r="DO98" s="7" t="n">
        <v>0.8685804043437713</v>
      </c>
      <c r="DP98" s="7" t="n">
        <v>0.9295739543799563</v>
      </c>
      <c r="DQ98" s="7" t="n">
        <v>0.730900141370068</v>
      </c>
      <c r="DR98" s="7" t="n">
        <v>0.5426489211126651</v>
      </c>
      <c r="DS98" s="7" t="n">
        <v>0.6727436605443744</v>
      </c>
      <c r="DT98" s="7" t="n">
        <v>0.7283736885255629</v>
      </c>
      <c r="DU98" s="7" t="n">
        <v>0.79186957023959</v>
      </c>
      <c r="DV98" s="7" t="n">
        <v>0.4384198112373235</v>
      </c>
      <c r="DW98" s="7" t="n">
        <v>0.7430016158170193</v>
      </c>
      <c r="DX98" s="7" t="n">
        <v>0.7419238246112067</v>
      </c>
      <c r="DY98" s="7" t="n">
        <v>0.6306297329995512</v>
      </c>
      <c r="DZ98" s="7" t="n">
        <v>0.7716207888895592</v>
      </c>
      <c r="EA98" s="7" t="n">
        <v>0.8905568209435961</v>
      </c>
      <c r="EB98" s="7" t="n">
        <v>0.548970932594568</v>
      </c>
      <c r="EC98" s="7" t="n">
        <v>0.8443868325936412</v>
      </c>
      <c r="ED98" s="7" t="n">
        <v>0.63646785024042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0.8950299431094458</v>
      </c>
      <c r="D99" s="7" t="n">
        <v>0.8726019996473006</v>
      </c>
      <c r="E99" s="7" t="n">
        <v>0.594817501613454</v>
      </c>
      <c r="F99" s="7" t="n">
        <v>0.828192531251958</v>
      </c>
      <c r="G99" s="7" t="n">
        <v>0.7311806056582182</v>
      </c>
      <c r="H99" s="7" t="n">
        <v>0.8307964159106643</v>
      </c>
      <c r="I99" s="7" t="n">
        <v>0.9227226966525202</v>
      </c>
      <c r="J99" s="7" t="n">
        <v>0.9210797896827392</v>
      </c>
      <c r="K99" s="7" t="n">
        <v>0.836416282331651</v>
      </c>
      <c r="L99" s="7" t="n">
        <v>0.7980490665508677</v>
      </c>
      <c r="M99" s="7" t="n">
        <v>0.873969990290926</v>
      </c>
      <c r="N99" s="7" t="n">
        <v>0.9051313123852635</v>
      </c>
      <c r="O99" s="7" t="n">
        <v>0.9030764666553852</v>
      </c>
      <c r="P99" s="7" t="n">
        <v>0.9322751218264179</v>
      </c>
      <c r="Q99" s="7" t="n">
        <v>0.7720867728007683</v>
      </c>
      <c r="R99" s="7" t="n">
        <v>0.9092418262986554</v>
      </c>
      <c r="S99" s="7" t="n">
        <v>0.8108541973112466</v>
      </c>
      <c r="T99" s="7" t="n">
        <v>0.7709081847377249</v>
      </c>
      <c r="U99" s="7" t="n">
        <v>0.6814900173595518</v>
      </c>
      <c r="V99" s="7" t="n">
        <v>0.9335261988289839</v>
      </c>
      <c r="W99" s="7" t="n">
        <v>0.8551288827169921</v>
      </c>
      <c r="X99" s="7" t="n">
        <v>0.8299123367305576</v>
      </c>
      <c r="Y99" s="7" t="n">
        <v>0.9234865024319752</v>
      </c>
      <c r="Z99" s="7" t="n">
        <v>0.950839411629076</v>
      </c>
      <c r="AA99" s="7" t="n">
        <v>0.9365311875343585</v>
      </c>
      <c r="AB99" s="7" t="n">
        <v>0.9852932104279148</v>
      </c>
      <c r="AC99" s="7" t="n">
        <v>0.9525682866191273</v>
      </c>
      <c r="AD99" s="7" t="n">
        <v>0.6882294565339547</v>
      </c>
      <c r="AE99" s="7" t="n">
        <v>0.559363906559918</v>
      </c>
      <c r="AF99" s="7" t="n">
        <v>0.8286417199064401</v>
      </c>
      <c r="AG99" s="7" t="n">
        <v>0.9864901128880943</v>
      </c>
      <c r="AH99" s="7" t="n">
        <v>0.7149157527291271</v>
      </c>
      <c r="AI99" s="7" t="n">
        <v>0.8624061658531925</v>
      </c>
      <c r="AJ99" s="7" t="n">
        <v>0.9074968086031693</v>
      </c>
      <c r="AK99" s="7" t="n">
        <v>0.9889096660358737</v>
      </c>
      <c r="AL99" s="7" t="n">
        <v>0.8715092479793745</v>
      </c>
      <c r="AM99" s="7" t="n">
        <v>0.9575308447589397</v>
      </c>
      <c r="AN99" s="7" t="n">
        <v>0.9481732559646379</v>
      </c>
      <c r="AO99" s="7" t="n">
        <v>0.9437054826584611</v>
      </c>
      <c r="AP99" s="7" t="n">
        <v>0.9394921795782711</v>
      </c>
      <c r="AQ99" s="7" t="n">
        <v>0.9404102057728687</v>
      </c>
      <c r="AR99" s="7" t="n">
        <v>0.9204673096167698</v>
      </c>
      <c r="AS99" s="7" t="n">
        <v>0.9227216322691243</v>
      </c>
      <c r="AT99" s="7" t="n">
        <v>0.8612398496508771</v>
      </c>
      <c r="AU99" s="7" t="n">
        <v>0.9527090423154152</v>
      </c>
      <c r="AV99" s="7" t="n">
        <v>0.8140456275566934</v>
      </c>
      <c r="AW99" s="7" t="n">
        <v>0.8296158847548264</v>
      </c>
      <c r="AX99" s="7" t="n">
        <v>0.9875467028310262</v>
      </c>
      <c r="AY99" s="7" t="n">
        <v>0.938363638843881</v>
      </c>
      <c r="AZ99" s="7" t="n">
        <v>0.9088770882427287</v>
      </c>
      <c r="BA99" s="7" t="n">
        <v>0.7149157512645624</v>
      </c>
      <c r="BB99" s="7" t="n">
        <v>0.8507125789439408</v>
      </c>
      <c r="BC99" s="7" t="n">
        <v>0.8532986774062304</v>
      </c>
      <c r="BD99" s="7" t="n">
        <v>0.8630382823810528</v>
      </c>
      <c r="BE99" s="7" t="n">
        <v>0.8464240490018455</v>
      </c>
      <c r="BF99" s="7" t="n">
        <v>0.826384769022105</v>
      </c>
      <c r="BG99" s="7" t="n">
        <v>0.9310542651509246</v>
      </c>
      <c r="BH99" s="7" t="n">
        <v>0.50010354173298</v>
      </c>
      <c r="BI99" s="7" t="n">
        <v>0.8081841663447658</v>
      </c>
      <c r="BJ99" s="7" t="n">
        <v>0.9782661650463162</v>
      </c>
      <c r="BK99" s="7" t="n">
        <v>0.7362979504063609</v>
      </c>
      <c r="BL99" s="7" t="n">
        <v>0.6188252869847328</v>
      </c>
      <c r="BM99" s="7" t="n">
        <v>0.8800439251410154</v>
      </c>
      <c r="BN99" s="7" t="n">
        <v>0.8277372287081004</v>
      </c>
      <c r="BO99" s="7" t="n">
        <v>0.821323067073924</v>
      </c>
      <c r="BP99" s="7" t="n">
        <v>0.7644132804990992</v>
      </c>
      <c r="BQ99" s="7" t="n">
        <v>0.7353442342440824</v>
      </c>
      <c r="BR99" s="7" t="n">
        <v>0.863501897582559</v>
      </c>
      <c r="BS99" s="7" t="n">
        <v>0.8178544827681913</v>
      </c>
      <c r="BT99" s="7" t="n">
        <v>0.9142139102584392</v>
      </c>
      <c r="BU99" s="7" t="n">
        <v>0.8478134079292063</v>
      </c>
      <c r="BV99" s="7" t="n">
        <v>0.8690525651292882</v>
      </c>
      <c r="BW99" s="7" t="n">
        <v>0.8305985121212284</v>
      </c>
      <c r="BX99" s="7" t="n">
        <v>0.8635685172484323</v>
      </c>
      <c r="BY99" s="7" t="n">
        <v>0.84253165985705</v>
      </c>
      <c r="BZ99" s="7" t="n">
        <v>0.882060006237518</v>
      </c>
      <c r="CA99" s="7" t="n">
        <v>0.8924393623285016</v>
      </c>
      <c r="CB99" s="7" t="n">
        <v>0.9918691739727196</v>
      </c>
      <c r="CC99" s="7" t="n">
        <v>0.6950805875463273</v>
      </c>
      <c r="CD99" s="7" t="n">
        <v>0.9950491285502137</v>
      </c>
      <c r="CE99" s="7" t="n">
        <v>0.8581049925055659</v>
      </c>
      <c r="CF99" s="7" t="n">
        <v>0.8440805270783887</v>
      </c>
      <c r="CG99" s="7" t="n">
        <v>0.8419092399511823</v>
      </c>
      <c r="CH99" s="7" t="n">
        <v>0.9442879273935986</v>
      </c>
      <c r="CI99" s="7" t="n">
        <v>0.7474948434940208</v>
      </c>
      <c r="CJ99" s="7" t="n">
        <v>0.7472403842815294</v>
      </c>
      <c r="CK99" s="7" t="n">
        <v>0.9302618245122318</v>
      </c>
      <c r="CL99" s="7" t="n">
        <v>0.8037593001606521</v>
      </c>
      <c r="CM99" s="7" t="n">
        <v>0.7777114849519413</v>
      </c>
      <c r="CN99" s="7" t="n">
        <v>0.8511662294348726</v>
      </c>
      <c r="CO99" s="7" t="n">
        <v>0.8292318581323335</v>
      </c>
      <c r="CP99" s="7" t="n">
        <v>0.8831618014292484</v>
      </c>
      <c r="CQ99" s="7" t="n">
        <v>0.8858983133478339</v>
      </c>
      <c r="CR99" s="7" t="n">
        <v>0.9173210550559487</v>
      </c>
      <c r="CS99" s="7" t="n">
        <v>0.8451869213939284</v>
      </c>
      <c r="CT99" s="7" t="n">
        <v>0.9862569061762387</v>
      </c>
      <c r="CU99" s="7" t="n">
        <v>0.8680063911165299</v>
      </c>
      <c r="CV99" s="7" t="n">
        <v>1</v>
      </c>
      <c r="CW99" s="7" t="n">
        <v>0.8861529971697041</v>
      </c>
      <c r="CX99" s="7" t="n">
        <v>0.4948284009495444</v>
      </c>
      <c r="CY99" s="7" t="n">
        <v>0.9312722435758745</v>
      </c>
      <c r="CZ99" s="7" t="n">
        <v>0.8136185531330274</v>
      </c>
      <c r="DA99" s="7" t="n">
        <v>0.9827169753519672</v>
      </c>
      <c r="DB99" s="7" t="n">
        <v>0.8860574431056059</v>
      </c>
      <c r="DC99" s="7" t="n">
        <v>0.8435067360386996</v>
      </c>
      <c r="DD99" s="7" t="n">
        <v>0.8557744883630712</v>
      </c>
      <c r="DE99" s="7" t="n">
        <v>0.9233805134449368</v>
      </c>
      <c r="DF99" s="7" t="n">
        <v>0.9208903293207183</v>
      </c>
      <c r="DG99" s="7" t="n">
        <v>0.8236330913980456</v>
      </c>
      <c r="DH99" s="7" t="n">
        <v>0.6992830887152752</v>
      </c>
      <c r="DI99" s="7" t="n">
        <v>0.8072358000712413</v>
      </c>
      <c r="DJ99" s="7" t="n">
        <v>0.8952223440699981</v>
      </c>
      <c r="DK99" s="7" t="n">
        <v>0.8958528100689355</v>
      </c>
      <c r="DL99" s="7" t="n">
        <v>0.8687988527165871</v>
      </c>
      <c r="DM99" s="7" t="n">
        <v>0.7486559193998897</v>
      </c>
      <c r="DN99" s="7" t="n">
        <v>0.7942398955098361</v>
      </c>
      <c r="DO99" s="7" t="n">
        <v>0.899032393969512</v>
      </c>
      <c r="DP99" s="7" t="n">
        <v>0.9266465015356981</v>
      </c>
      <c r="DQ99" s="7" t="n">
        <v>0.8071660228706168</v>
      </c>
      <c r="DR99" s="7" t="n">
        <v>0.5994444074763415</v>
      </c>
      <c r="DS99" s="7" t="n">
        <v>0.7289442891573248</v>
      </c>
      <c r="DT99" s="7" t="n">
        <v>0.8043270452672848</v>
      </c>
      <c r="DU99" s="7" t="n">
        <v>0.8593555648615923</v>
      </c>
      <c r="DV99" s="7" t="n">
        <v>0.4929558448278984</v>
      </c>
      <c r="DW99" s="7" t="n">
        <v>0.8441879599398528</v>
      </c>
      <c r="DX99" s="7" t="n">
        <v>0.8147223526913216</v>
      </c>
      <c r="DY99" s="7" t="n">
        <v>0.6642778132004861</v>
      </c>
      <c r="DZ99" s="7" t="n">
        <v>0.8391326077182386</v>
      </c>
      <c r="EA99" s="7" t="n">
        <v>0.969350744757202</v>
      </c>
      <c r="EB99" s="7" t="n">
        <v>0.6107104324918753</v>
      </c>
      <c r="EC99" s="7" t="n">
        <v>0.8954082444491041</v>
      </c>
      <c r="ED99" s="7" t="n">
        <v>0.7102631958936906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0.8607433087650401</v>
      </c>
      <c r="D100" s="7" t="n">
        <v>0.8271854169856052</v>
      </c>
      <c r="E100" s="7" t="n">
        <v>0.5098885424450381</v>
      </c>
      <c r="F100" s="7" t="n">
        <v>0.7694373121237875</v>
      </c>
      <c r="G100" s="7" t="n">
        <v>0.7066865401320763</v>
      </c>
      <c r="H100" s="7" t="n">
        <v>0.7021726569221379</v>
      </c>
      <c r="I100" s="7" t="n">
        <v>0.8023513085506457</v>
      </c>
      <c r="J100" s="7" t="n">
        <v>0.8815763287047403</v>
      </c>
      <c r="K100" s="7" t="n">
        <v>0.896693999454758</v>
      </c>
      <c r="L100" s="7" t="n">
        <v>0.8636147124394077</v>
      </c>
      <c r="M100" s="7" t="n">
        <v>0.9182081084790417</v>
      </c>
      <c r="N100" s="7" t="n">
        <v>0.9367549844294998</v>
      </c>
      <c r="O100" s="7" t="n">
        <v>0.9365113144527761</v>
      </c>
      <c r="P100" s="7" t="n">
        <v>0.9420979666797575</v>
      </c>
      <c r="Q100" s="7" t="n">
        <v>0.7191653213197678</v>
      </c>
      <c r="R100" s="7" t="n">
        <v>0.8174883430220746</v>
      </c>
      <c r="S100" s="7" t="n">
        <v>0.6761195271589192</v>
      </c>
      <c r="T100" s="7" t="n">
        <v>0.7103019202194181</v>
      </c>
      <c r="U100" s="7" t="n">
        <v>0.6155545089110803</v>
      </c>
      <c r="V100" s="7" t="n">
        <v>0.9271881669396873</v>
      </c>
      <c r="W100" s="7" t="n">
        <v>0.8247796527016584</v>
      </c>
      <c r="X100" s="7" t="n">
        <v>0.7946555436205291</v>
      </c>
      <c r="Y100" s="7" t="n">
        <v>0.8856805298376986</v>
      </c>
      <c r="Z100" s="7" t="n">
        <v>0.9226152232491937</v>
      </c>
      <c r="AA100" s="7" t="n">
        <v>0.9001833618107543</v>
      </c>
      <c r="AB100" s="7" t="n">
        <v>0.88662189235406</v>
      </c>
      <c r="AC100" s="7" t="n">
        <v>0.9200839301399422</v>
      </c>
      <c r="AD100" s="7" t="n">
        <v>0.5982890929419873</v>
      </c>
      <c r="AE100" s="7" t="n">
        <v>0.5142890438296666</v>
      </c>
      <c r="AF100" s="7" t="n">
        <v>0.7030051109489018</v>
      </c>
      <c r="AG100" s="7" t="n">
        <v>0.8820693557610353</v>
      </c>
      <c r="AH100" s="7" t="n">
        <v>0.5889624444095344</v>
      </c>
      <c r="AI100" s="7" t="n">
        <v>0.7528737992195762</v>
      </c>
      <c r="AJ100" s="7" t="n">
        <v>0.8796202981023253</v>
      </c>
      <c r="AK100" s="7" t="n">
        <v>0.8836780650996643</v>
      </c>
      <c r="AL100" s="7" t="n">
        <v>0.938861107228942</v>
      </c>
      <c r="AM100" s="7" t="n">
        <v>0.9372546538819909</v>
      </c>
      <c r="AN100" s="7" t="n">
        <v>0.9469933485585029</v>
      </c>
      <c r="AO100" s="7" t="n">
        <v>0.9505255832377686</v>
      </c>
      <c r="AP100" s="7" t="n">
        <v>0.9543935795762832</v>
      </c>
      <c r="AQ100" s="7" t="n">
        <v>0.9447469701511586</v>
      </c>
      <c r="AR100" s="7" t="n">
        <v>0.9787215035742854</v>
      </c>
      <c r="AS100" s="7" t="n">
        <v>0.9187309608219364</v>
      </c>
      <c r="AT100" s="7" t="n">
        <v>0.7807190833280115</v>
      </c>
      <c r="AU100" s="7" t="n">
        <v>0.9248486023253351</v>
      </c>
      <c r="AV100" s="7" t="n">
        <v>0.6793414994509116</v>
      </c>
      <c r="AW100" s="7" t="n">
        <v>0.8109199735345685</v>
      </c>
      <c r="AX100" s="7" t="n">
        <v>0.8992183305833055</v>
      </c>
      <c r="AY100" s="7" t="n">
        <v>0.9432839455690645</v>
      </c>
      <c r="AZ100" s="7" t="n">
        <v>0.8715113558311516</v>
      </c>
      <c r="BA100" s="7" t="n">
        <v>0.5889624762165115</v>
      </c>
      <c r="BB100" s="7" t="n">
        <v>0.8286022299454681</v>
      </c>
      <c r="BC100" s="7" t="n">
        <v>0.8793768596430096</v>
      </c>
      <c r="BD100" s="7" t="n">
        <v>0.8417139215551955</v>
      </c>
      <c r="BE100" s="7" t="n">
        <v>0.8766677248071271</v>
      </c>
      <c r="BF100" s="7" t="n">
        <v>0.812279857883993</v>
      </c>
      <c r="BG100" s="7" t="n">
        <v>0.8897515098149171</v>
      </c>
      <c r="BH100" s="7" t="n">
        <v>0.4724725270891896</v>
      </c>
      <c r="BI100" s="7" t="n">
        <v>0.6620567459269242</v>
      </c>
      <c r="BJ100" s="7" t="n">
        <v>0.9009662435720502</v>
      </c>
      <c r="BK100" s="7" t="n">
        <v>0.6500453282077528</v>
      </c>
      <c r="BL100" s="7" t="n">
        <v>0.5374570663935454</v>
      </c>
      <c r="BM100" s="7" t="n">
        <v>0.8478184256406363</v>
      </c>
      <c r="BN100" s="7" t="n">
        <v>0.7667533556334239</v>
      </c>
      <c r="BO100" s="7" t="n">
        <v>0.8679800399353589</v>
      </c>
      <c r="BP100" s="7" t="n">
        <v>0.6708327453240686</v>
      </c>
      <c r="BQ100" s="7" t="n">
        <v>0.6413890684693869</v>
      </c>
      <c r="BR100" s="7" t="n">
        <v>0.7826186262820338</v>
      </c>
      <c r="BS100" s="7" t="n">
        <v>0.6796009172080304</v>
      </c>
      <c r="BT100" s="7" t="n">
        <v>0.8015982451509225</v>
      </c>
      <c r="BU100" s="7" t="n">
        <v>0.9021575896743415</v>
      </c>
      <c r="BV100" s="7" t="n">
        <v>0.9396065624380704</v>
      </c>
      <c r="BW100" s="7" t="n">
        <v>0.698146329471476</v>
      </c>
      <c r="BX100" s="7" t="n">
        <v>0.8514115819104866</v>
      </c>
      <c r="BY100" s="7" t="n">
        <v>0.718369564413183</v>
      </c>
      <c r="BZ100" s="7" t="n">
        <v>0.9585758580594681</v>
      </c>
      <c r="CA100" s="7" t="n">
        <v>0.9469666576439949</v>
      </c>
      <c r="CB100" s="7" t="n">
        <v>0.8915068266313098</v>
      </c>
      <c r="CC100" s="7" t="n">
        <v>0.6236956757630758</v>
      </c>
      <c r="CD100" s="7" t="n">
        <v>0.9012122270989461</v>
      </c>
      <c r="CE100" s="7" t="n">
        <v>0.9350172161913544</v>
      </c>
      <c r="CF100" s="7" t="n">
        <v>0.8324123985682104</v>
      </c>
      <c r="CG100" s="7" t="n">
        <v>0.8988126369827246</v>
      </c>
      <c r="CH100" s="7" t="n">
        <v>0.9197474596937659</v>
      </c>
      <c r="CI100" s="7" t="n">
        <v>0.6596300463821726</v>
      </c>
      <c r="CJ100" s="7" t="n">
        <v>0.7804749802738563</v>
      </c>
      <c r="CK100" s="7" t="n">
        <v>0.8883942401299979</v>
      </c>
      <c r="CL100" s="7" t="n">
        <v>0.7656515350468666</v>
      </c>
      <c r="CM100" s="7" t="n">
        <v>0.653116855779303</v>
      </c>
      <c r="CN100" s="7" t="n">
        <v>0.762723968763603</v>
      </c>
      <c r="CO100" s="7" t="n">
        <v>0.8646298718191127</v>
      </c>
      <c r="CP100" s="7" t="n">
        <v>0.9615097573929285</v>
      </c>
      <c r="CQ100" s="7" t="n">
        <v>0.9880035700202798</v>
      </c>
      <c r="CR100" s="7" t="n">
        <v>0.9514548765441523</v>
      </c>
      <c r="CS100" s="7" t="n">
        <v>0.7475305184765356</v>
      </c>
      <c r="CT100" s="7" t="n">
        <v>0.8729220162675302</v>
      </c>
      <c r="CU100" s="7" t="n">
        <v>0.8436064225927895</v>
      </c>
      <c r="CV100" s="7" t="n">
        <v>0.8861529971697041</v>
      </c>
      <c r="CW100" s="7" t="n">
        <v>1</v>
      </c>
      <c r="CX100" s="7" t="n">
        <v>0.4980911974863652</v>
      </c>
      <c r="CY100" s="7" t="n">
        <v>0.9494309173429443</v>
      </c>
      <c r="CZ100" s="7" t="n">
        <v>0.8031778413325684</v>
      </c>
      <c r="DA100" s="7" t="n">
        <v>0.8885637181548174</v>
      </c>
      <c r="DB100" s="7" t="n">
        <v>0.9451935397487472</v>
      </c>
      <c r="DC100" s="7" t="n">
        <v>0.8785686056387848</v>
      </c>
      <c r="DD100" s="7" t="n">
        <v>0.8919515336569844</v>
      </c>
      <c r="DE100" s="7" t="n">
        <v>0.9585926798445772</v>
      </c>
      <c r="DF100" s="7" t="n">
        <v>0.8880605287070381</v>
      </c>
      <c r="DG100" s="7" t="n">
        <v>0.8893257237149332</v>
      </c>
      <c r="DH100" s="7" t="n">
        <v>0.5851770229572154</v>
      </c>
      <c r="DI100" s="7" t="n">
        <v>0.8721729802376302</v>
      </c>
      <c r="DJ100" s="7" t="n">
        <v>0.9180194304356605</v>
      </c>
      <c r="DK100" s="7" t="n">
        <v>0.891089267875525</v>
      </c>
      <c r="DL100" s="7" t="n">
        <v>0.9164703636831628</v>
      </c>
      <c r="DM100" s="7" t="n">
        <v>0.6671144586315086</v>
      </c>
      <c r="DN100" s="7" t="n">
        <v>0.8524476668803829</v>
      </c>
      <c r="DO100" s="7" t="n">
        <v>0.9546123711904271</v>
      </c>
      <c r="DP100" s="7" t="n">
        <v>0.8821581267445553</v>
      </c>
      <c r="DQ100" s="7" t="n">
        <v>0.8656195566616121</v>
      </c>
      <c r="DR100" s="7" t="n">
        <v>0.5465856878153021</v>
      </c>
      <c r="DS100" s="7" t="n">
        <v>0.6598781151535678</v>
      </c>
      <c r="DT100" s="7" t="n">
        <v>0.8634265963022255</v>
      </c>
      <c r="DU100" s="7" t="n">
        <v>0.7940194592772586</v>
      </c>
      <c r="DV100" s="7" t="n">
        <v>0.4666485016617211</v>
      </c>
      <c r="DW100" s="7" t="n">
        <v>0.8217531671491791</v>
      </c>
      <c r="DX100" s="7" t="n">
        <v>0.8762918449339258</v>
      </c>
      <c r="DY100" s="7" t="n">
        <v>0.6282144501599221</v>
      </c>
      <c r="DZ100" s="7" t="n">
        <v>0.8828670143724799</v>
      </c>
      <c r="EA100" s="7" t="n">
        <v>0.9043395072562197</v>
      </c>
      <c r="EB100" s="7" t="n">
        <v>0.5456525423374023</v>
      </c>
      <c r="EC100" s="7" t="n">
        <v>0.9202193165181015</v>
      </c>
      <c r="ED100" s="7" t="n">
        <v>0.621913536232639</v>
      </c>
    </row>
    <row r="101">
      <c r="A101" s="6" t="inlineStr">
        <is>
          <t>931238.CSI</t>
        </is>
      </c>
      <c r="B101" s="6" t="inlineStr">
        <is>
          <t>中证沪深港黄金产业股票指数</t>
        </is>
      </c>
      <c r="C101" s="7" t="n">
        <v>0.6845253201482934</v>
      </c>
      <c r="D101" s="7" t="n">
        <v>0.696673656030694</v>
      </c>
      <c r="E101" s="7" t="n">
        <v>0.707748729705697</v>
      </c>
      <c r="F101" s="7" t="n">
        <v>0.6886397435597278</v>
      </c>
      <c r="G101" s="7" t="n">
        <v>0.6409029227478134</v>
      </c>
      <c r="H101" s="7" t="n">
        <v>0.5818145734233207</v>
      </c>
      <c r="I101" s="7" t="n">
        <v>0.6074551531671532</v>
      </c>
      <c r="J101" s="7" t="n">
        <v>0.6603465401471192</v>
      </c>
      <c r="K101" s="7" t="n">
        <v>0.3468198600961516</v>
      </c>
      <c r="L101" s="7" t="n">
        <v>0.2916346260438574</v>
      </c>
      <c r="M101" s="7" t="n">
        <v>0.3915943508528935</v>
      </c>
      <c r="N101" s="7" t="n">
        <v>0.4518584376300215</v>
      </c>
      <c r="O101" s="7" t="n">
        <v>0.4159386075075802</v>
      </c>
      <c r="P101" s="7" t="n">
        <v>0.434663902782459</v>
      </c>
      <c r="Q101" s="7" t="n">
        <v>0.8570772697712619</v>
      </c>
      <c r="R101" s="7" t="n">
        <v>0.63845088028313</v>
      </c>
      <c r="S101" s="7" t="n">
        <v>0.5852160099552474</v>
      </c>
      <c r="T101" s="7" t="n">
        <v>0.8418286788535765</v>
      </c>
      <c r="U101" s="7" t="n">
        <v>0.7013499825577562</v>
      </c>
      <c r="V101" s="7" t="n">
        <v>0.5765056278030609</v>
      </c>
      <c r="W101" s="7" t="n">
        <v>0.7092510133979544</v>
      </c>
      <c r="X101" s="7" t="n">
        <v>0.7065793221952288</v>
      </c>
      <c r="Y101" s="7" t="n">
        <v>0.6662120990065168</v>
      </c>
      <c r="Z101" s="7" t="n">
        <v>0.5998982818483294</v>
      </c>
      <c r="AA101" s="7" t="n">
        <v>0.6483987886900564</v>
      </c>
      <c r="AB101" s="7" t="n">
        <v>0.5321611229186279</v>
      </c>
      <c r="AC101" s="7" t="n">
        <v>0.6039342402211448</v>
      </c>
      <c r="AD101" s="7" t="n">
        <v>0.7240827934389797</v>
      </c>
      <c r="AE101" s="7" t="n">
        <v>0.6910147763959094</v>
      </c>
      <c r="AF101" s="7" t="n">
        <v>0.6160951450060985</v>
      </c>
      <c r="AG101" s="7" t="n">
        <v>0.5377949063889192</v>
      </c>
      <c r="AH101" s="7" t="n">
        <v>0.6496312774634014</v>
      </c>
      <c r="AI101" s="7" t="n">
        <v>0.6584381364843416</v>
      </c>
      <c r="AJ101" s="7" t="n">
        <v>0.5486354548626059</v>
      </c>
      <c r="AK101" s="7" t="n">
        <v>0.5375634647992171</v>
      </c>
      <c r="AL101" s="7" t="n">
        <v>0.4252533833378271</v>
      </c>
      <c r="AM101" s="7" t="n">
        <v>0.5874209876600381</v>
      </c>
      <c r="AN101" s="7" t="n">
        <v>0.4879659441019483</v>
      </c>
      <c r="AO101" s="7" t="n">
        <v>0.5162588972271049</v>
      </c>
      <c r="AP101" s="7" t="n">
        <v>0.4708322531858152</v>
      </c>
      <c r="AQ101" s="7" t="n">
        <v>0.4702999330000233</v>
      </c>
      <c r="AR101" s="7" t="n">
        <v>0.5038164325053154</v>
      </c>
      <c r="AS101" s="7" t="n">
        <v>0.5673229936723867</v>
      </c>
      <c r="AT101" s="7" t="n">
        <v>0.6998645893911258</v>
      </c>
      <c r="AU101" s="7" t="n">
        <v>0.5869929219805992</v>
      </c>
      <c r="AV101" s="7" t="n">
        <v>0.587170495130106</v>
      </c>
      <c r="AW101" s="7" t="n">
        <v>0.4196896548178227</v>
      </c>
      <c r="AX101" s="7" t="n">
        <v>0.4960676773215206</v>
      </c>
      <c r="AY101" s="7" t="n">
        <v>0.4693788749037859</v>
      </c>
      <c r="AZ101" s="7" t="n">
        <v>0.5153058911183169</v>
      </c>
      <c r="BA101" s="7" t="n">
        <v>0.6496312662945593</v>
      </c>
      <c r="BB101" s="7" t="n">
        <v>0.4948398682190154</v>
      </c>
      <c r="BC101" s="7" t="n">
        <v>0.537162669404564</v>
      </c>
      <c r="BD101" s="7" t="n">
        <v>0.5696672714916955</v>
      </c>
      <c r="BE101" s="7" t="n">
        <v>0.5343837356362161</v>
      </c>
      <c r="BF101" s="7" t="n">
        <v>0.4292220224646024</v>
      </c>
      <c r="BG101" s="7" t="n">
        <v>0.4991609023517425</v>
      </c>
      <c r="BH101" s="7" t="n">
        <v>0.6432276983517249</v>
      </c>
      <c r="BI101" s="7" t="n">
        <v>0.5723802113771036</v>
      </c>
      <c r="BJ101" s="7" t="n">
        <v>0.5133215606264405</v>
      </c>
      <c r="BK101" s="7" t="n">
        <v>0.6637180094760208</v>
      </c>
      <c r="BL101" s="7" t="n">
        <v>0.6798692937905746</v>
      </c>
      <c r="BM101" s="7" t="n">
        <v>0.6979743439077297</v>
      </c>
      <c r="BN101" s="7" t="n">
        <v>0.6023818632934934</v>
      </c>
      <c r="BO101" s="7" t="n">
        <v>0.4103310009843416</v>
      </c>
      <c r="BP101" s="7" t="n">
        <v>0.6471785804138177</v>
      </c>
      <c r="BQ101" s="7" t="n">
        <v>0.6864651305082227</v>
      </c>
      <c r="BR101" s="7" t="n">
        <v>0.5974101188783596</v>
      </c>
      <c r="BS101" s="7" t="n">
        <v>0.651139462651727</v>
      </c>
      <c r="BT101" s="7" t="n">
        <v>0.619390160626486</v>
      </c>
      <c r="BU101" s="7" t="n">
        <v>0.4395636970538211</v>
      </c>
      <c r="BV101" s="7" t="n">
        <v>0.4224297662011344</v>
      </c>
      <c r="BW101" s="7" t="n">
        <v>0.5888377897992567</v>
      </c>
      <c r="BX101" s="7" t="n">
        <v>0.648504429240892</v>
      </c>
      <c r="BY101" s="7" t="n">
        <v>0.6378349823098709</v>
      </c>
      <c r="BZ101" s="7" t="n">
        <v>0.4392506802241656</v>
      </c>
      <c r="CA101" s="7" t="n">
        <v>0.4815757805417251</v>
      </c>
      <c r="CB101" s="7" t="n">
        <v>0.4850041209396428</v>
      </c>
      <c r="CC101" s="7" t="n">
        <v>0.7226863000210259</v>
      </c>
      <c r="CD101" s="7" t="n">
        <v>0.4914939353977655</v>
      </c>
      <c r="CE101" s="7" t="n">
        <v>0.4384985252796342</v>
      </c>
      <c r="CF101" s="7" t="n">
        <v>0.5316330612355114</v>
      </c>
      <c r="CG101" s="7" t="n">
        <v>0.4168703029200974</v>
      </c>
      <c r="CH101" s="7" t="n">
        <v>0.6281149935001912</v>
      </c>
      <c r="CI101" s="7" t="n">
        <v>0.7099587613550876</v>
      </c>
      <c r="CJ101" s="7" t="n">
        <v>0.3477593996459348</v>
      </c>
      <c r="CK101" s="7" t="n">
        <v>0.4981377645593576</v>
      </c>
      <c r="CL101" s="7" t="n">
        <v>0.5580122660725131</v>
      </c>
      <c r="CM101" s="7" t="n">
        <v>0.6477761169981793</v>
      </c>
      <c r="CN101" s="7" t="n">
        <v>0.7354840784596863</v>
      </c>
      <c r="CO101" s="7" t="n">
        <v>0.5430969703643824</v>
      </c>
      <c r="CP101" s="7" t="n">
        <v>0.4435531183144213</v>
      </c>
      <c r="CQ101" s="7" t="n">
        <v>0.5016988707821839</v>
      </c>
      <c r="CR101" s="7" t="n">
        <v>0.4383666688441227</v>
      </c>
      <c r="CS101" s="7" t="n">
        <v>0.6535705442640894</v>
      </c>
      <c r="CT101" s="7" t="n">
        <v>0.5261704370734195</v>
      </c>
      <c r="CU101" s="7" t="n">
        <v>0.4924308849642001</v>
      </c>
      <c r="CV101" s="7" t="n">
        <v>0.4948284009495444</v>
      </c>
      <c r="CW101" s="7" t="n">
        <v>0.4980911974863652</v>
      </c>
      <c r="CX101" s="7" t="n">
        <v>1</v>
      </c>
      <c r="CY101" s="7" t="n">
        <v>0.4637560352254852</v>
      </c>
      <c r="CZ101" s="7" t="n">
        <v>0.4141592008151149</v>
      </c>
      <c r="DA101" s="7" t="n">
        <v>0.4885281006285982</v>
      </c>
      <c r="DB101" s="7" t="n">
        <v>0.4658784956521908</v>
      </c>
      <c r="DC101" s="7" t="n">
        <v>0.5395605197190648</v>
      </c>
      <c r="DD101" s="7" t="n">
        <v>0.3690855432051651</v>
      </c>
      <c r="DE101" s="7" t="n">
        <v>0.4513760365620075</v>
      </c>
      <c r="DF101" s="7" t="n">
        <v>0.4784004960398555</v>
      </c>
      <c r="DG101" s="7" t="n">
        <v>0.2848347552477103</v>
      </c>
      <c r="DH101" s="7" t="n">
        <v>0.6313614222817856</v>
      </c>
      <c r="DI101" s="7" t="n">
        <v>0.2732646262732507</v>
      </c>
      <c r="DJ101" s="7" t="n">
        <v>0.532293571127096</v>
      </c>
      <c r="DK101" s="7" t="n">
        <v>0.5585247362045622</v>
      </c>
      <c r="DL101" s="7" t="n">
        <v>0.5231591993671817</v>
      </c>
      <c r="DM101" s="7" t="n">
        <v>0.7088606348212352</v>
      </c>
      <c r="DN101" s="7" t="n">
        <v>0.2860628347927391</v>
      </c>
      <c r="DO101" s="7" t="n">
        <v>0.5183256448972797</v>
      </c>
      <c r="DP101" s="7" t="n">
        <v>0.4882927875918575</v>
      </c>
      <c r="DQ101" s="7" t="n">
        <v>0.2928732971497239</v>
      </c>
      <c r="DR101" s="7" t="n">
        <v>0.6959300236422546</v>
      </c>
      <c r="DS101" s="7" t="n">
        <v>0.814069044690013</v>
      </c>
      <c r="DT101" s="7" t="n">
        <v>0.2902582166771421</v>
      </c>
      <c r="DU101" s="7" t="n">
        <v>0.5584165797902979</v>
      </c>
      <c r="DV101" s="7" t="n">
        <v>0.6398922941584293</v>
      </c>
      <c r="DW101" s="7" t="n">
        <v>0.5127388918543189</v>
      </c>
      <c r="DX101" s="7" t="n">
        <v>0.3020935451204712</v>
      </c>
      <c r="DY101" s="7" t="n">
        <v>0.6631986253151466</v>
      </c>
      <c r="DZ101" s="7" t="n">
        <v>0.4246751822147931</v>
      </c>
      <c r="EA101" s="7" t="n">
        <v>0.5337508646064661</v>
      </c>
      <c r="EB101" s="7" t="n">
        <v>0.7027895121415947</v>
      </c>
      <c r="EC101" s="7" t="n">
        <v>0.5187623435704652</v>
      </c>
      <c r="ED101" s="7" t="n">
        <v>0.7190673861540725</v>
      </c>
    </row>
    <row r="102">
      <c r="A102" s="6" t="inlineStr">
        <is>
          <t>931380.CSI</t>
        </is>
      </c>
      <c r="B102" s="6" t="inlineStr">
        <is>
          <t>中证科技50指数</t>
        </is>
      </c>
      <c r="C102" s="7" t="n">
        <v>0.873279109459384</v>
      </c>
      <c r="D102" s="7" t="n">
        <v>0.8512601867478377</v>
      </c>
      <c r="E102" s="7" t="n">
        <v>0.4946818394494376</v>
      </c>
      <c r="F102" s="7" t="n">
        <v>0.7939930730449377</v>
      </c>
      <c r="G102" s="7" t="n">
        <v>0.7019520890958584</v>
      </c>
      <c r="H102" s="7" t="n">
        <v>0.7627118282619004</v>
      </c>
      <c r="I102" s="7" t="n">
        <v>0.846735934898128</v>
      </c>
      <c r="J102" s="7" t="n">
        <v>0.9078443218285586</v>
      </c>
      <c r="K102" s="7" t="n">
        <v>0.9528776553337979</v>
      </c>
      <c r="L102" s="7" t="n">
        <v>0.9306572616549522</v>
      </c>
      <c r="M102" s="7" t="n">
        <v>0.9712466605465265</v>
      </c>
      <c r="N102" s="7" t="n">
        <v>0.9660816142641151</v>
      </c>
      <c r="O102" s="7" t="n">
        <v>0.9746725772898511</v>
      </c>
      <c r="P102" s="7" t="n">
        <v>0.9793637527817735</v>
      </c>
      <c r="Q102" s="7" t="n">
        <v>0.7318561225334616</v>
      </c>
      <c r="R102" s="7" t="n">
        <v>0.8583813700814327</v>
      </c>
      <c r="S102" s="7" t="n">
        <v>0.7390108160305789</v>
      </c>
      <c r="T102" s="7" t="n">
        <v>0.7272336581139613</v>
      </c>
      <c r="U102" s="7" t="n">
        <v>0.6154679964242653</v>
      </c>
      <c r="V102" s="7" t="n">
        <v>0.9477392305831571</v>
      </c>
      <c r="W102" s="7" t="n">
        <v>0.8383694128576512</v>
      </c>
      <c r="X102" s="7" t="n">
        <v>0.8033716853979395</v>
      </c>
      <c r="Y102" s="7" t="n">
        <v>0.9065873344490248</v>
      </c>
      <c r="Z102" s="7" t="n">
        <v>0.9530677337199742</v>
      </c>
      <c r="AA102" s="7" t="n">
        <v>0.9276765137606083</v>
      </c>
      <c r="AB102" s="7" t="n">
        <v>0.9240847852188488</v>
      </c>
      <c r="AC102" s="7" t="n">
        <v>0.9452142214738207</v>
      </c>
      <c r="AD102" s="7" t="n">
        <v>0.5909530398123117</v>
      </c>
      <c r="AE102" s="7" t="n">
        <v>0.4852879268595884</v>
      </c>
      <c r="AF102" s="7" t="n">
        <v>0.7572130685497827</v>
      </c>
      <c r="AG102" s="7" t="n">
        <v>0.9194177644108924</v>
      </c>
      <c r="AH102" s="7" t="n">
        <v>0.6491115891555631</v>
      </c>
      <c r="AI102" s="7" t="n">
        <v>0.7864426174191051</v>
      </c>
      <c r="AJ102" s="7" t="n">
        <v>0.9092488542278011</v>
      </c>
      <c r="AK102" s="7" t="n">
        <v>0.9200710579472529</v>
      </c>
      <c r="AL102" s="7" t="n">
        <v>0.9783642838474897</v>
      </c>
      <c r="AM102" s="7" t="n">
        <v>0.9647291994596693</v>
      </c>
      <c r="AN102" s="7" t="n">
        <v>0.9737454001916532</v>
      </c>
      <c r="AO102" s="7" t="n">
        <v>0.9648427517507157</v>
      </c>
      <c r="AP102" s="7" t="n">
        <v>0.9752210592137404</v>
      </c>
      <c r="AQ102" s="7" t="n">
        <v>0.974651502588605</v>
      </c>
      <c r="AR102" s="7" t="n">
        <v>0.9597557714063379</v>
      </c>
      <c r="AS102" s="7" t="n">
        <v>0.9312745931396988</v>
      </c>
      <c r="AT102" s="7" t="n">
        <v>0.8073098059878701</v>
      </c>
      <c r="AU102" s="7" t="n">
        <v>0.9537255841318081</v>
      </c>
      <c r="AV102" s="7" t="n">
        <v>0.7417264936993108</v>
      </c>
      <c r="AW102" s="7" t="n">
        <v>0.8831704561798046</v>
      </c>
      <c r="AX102" s="7" t="n">
        <v>0.9445912253416602</v>
      </c>
      <c r="AY102" s="7" t="n">
        <v>0.9709994384946028</v>
      </c>
      <c r="AZ102" s="7" t="n">
        <v>0.9131299394786058</v>
      </c>
      <c r="BA102" s="7" t="n">
        <v>0.6491116049041149</v>
      </c>
      <c r="BB102" s="7" t="n">
        <v>0.8808206589283617</v>
      </c>
      <c r="BC102" s="7" t="n">
        <v>0.8969149318816377</v>
      </c>
      <c r="BD102" s="7" t="n">
        <v>0.8475004621338229</v>
      </c>
      <c r="BE102" s="7" t="n">
        <v>0.8936638821953665</v>
      </c>
      <c r="BF102" s="7" t="n">
        <v>0.8761394576597198</v>
      </c>
      <c r="BG102" s="7" t="n">
        <v>0.929608963651284</v>
      </c>
      <c r="BH102" s="7" t="n">
        <v>0.4406279994010526</v>
      </c>
      <c r="BI102" s="7" t="n">
        <v>0.736640080656798</v>
      </c>
      <c r="BJ102" s="7" t="n">
        <v>0.9285994152660778</v>
      </c>
      <c r="BK102" s="7" t="n">
        <v>0.6741197013163732</v>
      </c>
      <c r="BL102" s="7" t="n">
        <v>0.5299637295821598</v>
      </c>
      <c r="BM102" s="7" t="n">
        <v>0.8586948099813088</v>
      </c>
      <c r="BN102" s="7" t="n">
        <v>0.8012820061908975</v>
      </c>
      <c r="BO102" s="7" t="n">
        <v>0.9194075469558054</v>
      </c>
      <c r="BP102" s="7" t="n">
        <v>0.6866010236765876</v>
      </c>
      <c r="BQ102" s="7" t="n">
        <v>0.6617320261204223</v>
      </c>
      <c r="BR102" s="7" t="n">
        <v>0.8292224999527873</v>
      </c>
      <c r="BS102" s="7" t="n">
        <v>0.7182595580907057</v>
      </c>
      <c r="BT102" s="7" t="n">
        <v>0.8321993803553247</v>
      </c>
      <c r="BU102" s="7" t="n">
        <v>0.9447844466680783</v>
      </c>
      <c r="BV102" s="7" t="n">
        <v>0.9782747549966463</v>
      </c>
      <c r="BW102" s="7" t="n">
        <v>0.7564062151256731</v>
      </c>
      <c r="BX102" s="7" t="n">
        <v>0.831504324543333</v>
      </c>
      <c r="BY102" s="7" t="n">
        <v>0.751572129931473</v>
      </c>
      <c r="BZ102" s="7" t="n">
        <v>0.9778049903736071</v>
      </c>
      <c r="CA102" s="7" t="n">
        <v>0.9583180095836141</v>
      </c>
      <c r="CB102" s="7" t="n">
        <v>0.9373709127949706</v>
      </c>
      <c r="CC102" s="7" t="n">
        <v>0.6129445478172125</v>
      </c>
      <c r="CD102" s="7" t="n">
        <v>0.9447378792526056</v>
      </c>
      <c r="CE102" s="7" t="n">
        <v>0.9496302126624818</v>
      </c>
      <c r="CF102" s="7" t="n">
        <v>0.8451988391874652</v>
      </c>
      <c r="CG102" s="7" t="n">
        <v>0.9316931372124604</v>
      </c>
      <c r="CH102" s="7" t="n">
        <v>0.9403140467182677</v>
      </c>
      <c r="CI102" s="7" t="n">
        <v>0.6635185243003278</v>
      </c>
      <c r="CJ102" s="7" t="n">
        <v>0.857641442476588</v>
      </c>
      <c r="CK102" s="7" t="n">
        <v>0.9290135644565639</v>
      </c>
      <c r="CL102" s="7" t="n">
        <v>0.7766385232429059</v>
      </c>
      <c r="CM102" s="7" t="n">
        <v>0.6929194037065112</v>
      </c>
      <c r="CN102" s="7" t="n">
        <v>0.7746306252934902</v>
      </c>
      <c r="CO102" s="7" t="n">
        <v>0.8781322700392892</v>
      </c>
      <c r="CP102" s="7" t="n">
        <v>0.9743298617604346</v>
      </c>
      <c r="CQ102" s="7" t="n">
        <v>0.9602778710629397</v>
      </c>
      <c r="CR102" s="7" t="n">
        <v>0.990137178578778</v>
      </c>
      <c r="CS102" s="7" t="n">
        <v>0.7722614721115618</v>
      </c>
      <c r="CT102" s="7" t="n">
        <v>0.9120502176593503</v>
      </c>
      <c r="CU102" s="7" t="n">
        <v>0.8838098345732824</v>
      </c>
      <c r="CV102" s="7" t="n">
        <v>0.9312722435758745</v>
      </c>
      <c r="CW102" s="7" t="n">
        <v>0.9494309173429443</v>
      </c>
      <c r="CX102" s="7" t="n">
        <v>0.4637560352254852</v>
      </c>
      <c r="CY102" s="7" t="n">
        <v>1</v>
      </c>
      <c r="CZ102" s="7" t="n">
        <v>0.8708765544516234</v>
      </c>
      <c r="DA102" s="7" t="n">
        <v>0.9276007373364463</v>
      </c>
      <c r="DB102" s="7" t="n">
        <v>0.9805649774810015</v>
      </c>
      <c r="DC102" s="7" t="n">
        <v>0.8929602944039604</v>
      </c>
      <c r="DD102" s="7" t="n">
        <v>0.9657381359953258</v>
      </c>
      <c r="DE102" s="7" t="n">
        <v>0.9830825478318669</v>
      </c>
      <c r="DF102" s="7" t="n">
        <v>0.9318515435512409</v>
      </c>
      <c r="DG102" s="7" t="n">
        <v>0.9380011804121136</v>
      </c>
      <c r="DH102" s="7" t="n">
        <v>0.6307009022908378</v>
      </c>
      <c r="DI102" s="7" t="n">
        <v>0.9344434150050694</v>
      </c>
      <c r="DJ102" s="7" t="n">
        <v>0.9282566117711745</v>
      </c>
      <c r="DK102" s="7" t="n">
        <v>0.8905588459733607</v>
      </c>
      <c r="DL102" s="7" t="n">
        <v>0.9362183146053549</v>
      </c>
      <c r="DM102" s="7" t="n">
        <v>0.679367362846372</v>
      </c>
      <c r="DN102" s="7" t="n">
        <v>0.9325002800151339</v>
      </c>
      <c r="DO102" s="7" t="n">
        <v>0.9629969970921006</v>
      </c>
      <c r="DP102" s="7" t="n">
        <v>0.9251497838943715</v>
      </c>
      <c r="DQ102" s="7" t="n">
        <v>0.9395320054561989</v>
      </c>
      <c r="DR102" s="7" t="n">
        <v>0.5363856609777329</v>
      </c>
      <c r="DS102" s="7" t="n">
        <v>0.6733330730735283</v>
      </c>
      <c r="DT102" s="7" t="n">
        <v>0.93797887386356</v>
      </c>
      <c r="DU102" s="7" t="n">
        <v>0.8169376490830633</v>
      </c>
      <c r="DV102" s="7" t="n">
        <v>0.4329546502301654</v>
      </c>
      <c r="DW102" s="7" t="n">
        <v>0.8686185291964261</v>
      </c>
      <c r="DX102" s="7" t="n">
        <v>0.9434385909746458</v>
      </c>
      <c r="DY102" s="7" t="n">
        <v>0.6113868583742933</v>
      </c>
      <c r="DZ102" s="7" t="n">
        <v>0.9297025021639752</v>
      </c>
      <c r="EA102" s="7" t="n">
        <v>0.9153202888084608</v>
      </c>
      <c r="EB102" s="7" t="n">
        <v>0.5248670195775554</v>
      </c>
      <c r="EC102" s="7" t="n">
        <v>0.9258370268896704</v>
      </c>
      <c r="ED102" s="7" t="n">
        <v>0.615629695180583</v>
      </c>
    </row>
    <row r="103">
      <c r="A103" s="6" t="inlineStr">
        <is>
          <t>931412.CSI</t>
        </is>
      </c>
      <c r="B103" s="6" t="inlineStr">
        <is>
          <t>中证证券公司30指数</t>
        </is>
      </c>
      <c r="C103" s="7" t="n">
        <v>0.7986118695837336</v>
      </c>
      <c r="D103" s="7" t="n">
        <v>0.8065816142222892</v>
      </c>
      <c r="E103" s="7" t="n">
        <v>0.4660807351946282</v>
      </c>
      <c r="F103" s="7" t="n">
        <v>0.7705169835443075</v>
      </c>
      <c r="G103" s="7" t="n">
        <v>0.7622680372444754</v>
      </c>
      <c r="H103" s="7" t="n">
        <v>0.7643381525079916</v>
      </c>
      <c r="I103" s="7" t="n">
        <v>0.7861358580819831</v>
      </c>
      <c r="J103" s="7" t="n">
        <v>0.8406971193594149</v>
      </c>
      <c r="K103" s="7" t="n">
        <v>0.8373127907452463</v>
      </c>
      <c r="L103" s="7" t="n">
        <v>0.819742058718952</v>
      </c>
      <c r="M103" s="7" t="n">
        <v>0.843807975110018</v>
      </c>
      <c r="N103" s="7" t="n">
        <v>0.810710588894178</v>
      </c>
      <c r="O103" s="7" t="n">
        <v>0.837771815741035</v>
      </c>
      <c r="P103" s="7" t="n">
        <v>0.838270903095044</v>
      </c>
      <c r="Q103" s="7" t="n">
        <v>0.6345975736453277</v>
      </c>
      <c r="R103" s="7" t="n">
        <v>0.7602058493048844</v>
      </c>
      <c r="S103" s="7" t="n">
        <v>0.7528951666155371</v>
      </c>
      <c r="T103" s="7" t="n">
        <v>0.6275245514605887</v>
      </c>
      <c r="U103" s="7" t="n">
        <v>0.5990520403541729</v>
      </c>
      <c r="V103" s="7" t="n">
        <v>0.8164540071588066</v>
      </c>
      <c r="W103" s="7" t="n">
        <v>0.7272505959073865</v>
      </c>
      <c r="X103" s="7" t="n">
        <v>0.6766820234421126</v>
      </c>
      <c r="Y103" s="7" t="n">
        <v>0.8155229419917405</v>
      </c>
      <c r="Z103" s="7" t="n">
        <v>0.8479574733188617</v>
      </c>
      <c r="AA103" s="7" t="n">
        <v>0.8491548239934206</v>
      </c>
      <c r="AB103" s="7" t="n">
        <v>0.8261231637468222</v>
      </c>
      <c r="AC103" s="7" t="n">
        <v>0.8226511347668594</v>
      </c>
      <c r="AD103" s="7" t="n">
        <v>0.5579527451510184</v>
      </c>
      <c r="AE103" s="7" t="n">
        <v>0.4317872396631202</v>
      </c>
      <c r="AF103" s="7" t="n">
        <v>0.7538553801816645</v>
      </c>
      <c r="AG103" s="7" t="n">
        <v>0.8229148456328467</v>
      </c>
      <c r="AH103" s="7" t="n">
        <v>0.6975045892423022</v>
      </c>
      <c r="AI103" s="7" t="n">
        <v>0.7106858104197746</v>
      </c>
      <c r="AJ103" s="7" t="n">
        <v>0.7537368798236086</v>
      </c>
      <c r="AK103" s="7" t="n">
        <v>0.8206576816727786</v>
      </c>
      <c r="AL103" s="7" t="n">
        <v>0.8488517984837551</v>
      </c>
      <c r="AM103" s="7" t="n">
        <v>0.8582289417758807</v>
      </c>
      <c r="AN103" s="7" t="n">
        <v>0.8769184587256991</v>
      </c>
      <c r="AO103" s="7" t="n">
        <v>0.8277501240822648</v>
      </c>
      <c r="AP103" s="7" t="n">
        <v>0.8483964989816917</v>
      </c>
      <c r="AQ103" s="7" t="n">
        <v>0.8919294282926759</v>
      </c>
      <c r="AR103" s="7" t="n">
        <v>0.8298035935761238</v>
      </c>
      <c r="AS103" s="7" t="n">
        <v>0.7862642899843771</v>
      </c>
      <c r="AT103" s="7" t="n">
        <v>0.7583235399682802</v>
      </c>
      <c r="AU103" s="7" t="n">
        <v>0.8618340986747561</v>
      </c>
      <c r="AV103" s="7" t="n">
        <v>0.7552494611187165</v>
      </c>
      <c r="AW103" s="7" t="n">
        <v>0.998149205638402</v>
      </c>
      <c r="AX103" s="7" t="n">
        <v>0.8413162262154024</v>
      </c>
      <c r="AY103" s="7" t="n">
        <v>0.8835308995554527</v>
      </c>
      <c r="AZ103" s="7" t="n">
        <v>0.7506440941322952</v>
      </c>
      <c r="BA103" s="7" t="n">
        <v>0.6975046998158413</v>
      </c>
      <c r="BB103" s="7" t="n">
        <v>0.9842137248834927</v>
      </c>
      <c r="BC103" s="7" t="n">
        <v>0.6886381950124362</v>
      </c>
      <c r="BD103" s="7" t="n">
        <v>0.6766951414760308</v>
      </c>
      <c r="BE103" s="7" t="n">
        <v>0.6933678067897392</v>
      </c>
      <c r="BF103" s="7" t="n">
        <v>0.998712529028815</v>
      </c>
      <c r="BG103" s="7" t="n">
        <v>0.7824240823329378</v>
      </c>
      <c r="BH103" s="7" t="n">
        <v>0.448666968155805</v>
      </c>
      <c r="BI103" s="7" t="n">
        <v>0.7520811705645382</v>
      </c>
      <c r="BJ103" s="7" t="n">
        <v>0.8264518474916471</v>
      </c>
      <c r="BK103" s="7" t="n">
        <v>0.578624276879986</v>
      </c>
      <c r="BL103" s="7" t="n">
        <v>0.4671614095520432</v>
      </c>
      <c r="BM103" s="7" t="n">
        <v>0.7976460952089978</v>
      </c>
      <c r="BN103" s="7" t="n">
        <v>0.6525066970644923</v>
      </c>
      <c r="BO103" s="7" t="n">
        <v>0.8428657395895944</v>
      </c>
      <c r="BP103" s="7" t="n">
        <v>0.665080556518363</v>
      </c>
      <c r="BQ103" s="7" t="n">
        <v>0.5832388701045391</v>
      </c>
      <c r="BR103" s="7" t="n">
        <v>0.6923303730500017</v>
      </c>
      <c r="BS103" s="7" t="n">
        <v>0.6922032783875302</v>
      </c>
      <c r="BT103" s="7" t="n">
        <v>0.7665316920885661</v>
      </c>
      <c r="BU103" s="7" t="n">
        <v>0.835801066619529</v>
      </c>
      <c r="BV103" s="7" t="n">
        <v>0.84016311958485</v>
      </c>
      <c r="BW103" s="7" t="n">
        <v>0.7655550635081453</v>
      </c>
      <c r="BX103" s="7" t="n">
        <v>0.7075639596937489</v>
      </c>
      <c r="BY103" s="7" t="n">
        <v>0.6884536472232206</v>
      </c>
      <c r="BZ103" s="7" t="n">
        <v>0.8335337721299512</v>
      </c>
      <c r="CA103" s="7" t="n">
        <v>0.8106190581396557</v>
      </c>
      <c r="CB103" s="7" t="n">
        <v>0.8359937553170094</v>
      </c>
      <c r="CC103" s="7" t="n">
        <v>0.5878848423577653</v>
      </c>
      <c r="CD103" s="7" t="n">
        <v>0.8350440582408929</v>
      </c>
      <c r="CE103" s="7" t="n">
        <v>0.81370830914601</v>
      </c>
      <c r="CF103" s="7" t="n">
        <v>0.6720576633006219</v>
      </c>
      <c r="CG103" s="7" t="n">
        <v>0.7818680546522455</v>
      </c>
      <c r="CH103" s="7" t="n">
        <v>0.8370227222975609</v>
      </c>
      <c r="CI103" s="7" t="n">
        <v>0.6440657689418383</v>
      </c>
      <c r="CJ103" s="7" t="n">
        <v>0.8811221226853012</v>
      </c>
      <c r="CK103" s="7" t="n">
        <v>0.7823007406120952</v>
      </c>
      <c r="CL103" s="7" t="n">
        <v>0.6866549216166493</v>
      </c>
      <c r="CM103" s="7" t="n">
        <v>0.6818303596154964</v>
      </c>
      <c r="CN103" s="7" t="n">
        <v>0.7136952063531471</v>
      </c>
      <c r="CO103" s="7" t="n">
        <v>0.6747375459897301</v>
      </c>
      <c r="CP103" s="7" t="n">
        <v>0.8297632397447017</v>
      </c>
      <c r="CQ103" s="7" t="n">
        <v>0.8105258031162716</v>
      </c>
      <c r="CR103" s="7" t="n">
        <v>0.87073184834274</v>
      </c>
      <c r="CS103" s="7" t="n">
        <v>0.7362706933446891</v>
      </c>
      <c r="CT103" s="7" t="n">
        <v>0.816406840567483</v>
      </c>
      <c r="CU103" s="7" t="n">
        <v>0.7145809018642022</v>
      </c>
      <c r="CV103" s="7" t="n">
        <v>0.8136185531330274</v>
      </c>
      <c r="CW103" s="7" t="n">
        <v>0.8031778413325684</v>
      </c>
      <c r="CX103" s="7" t="n">
        <v>0.4141592008151149</v>
      </c>
      <c r="CY103" s="7" t="n">
        <v>0.8708765544516234</v>
      </c>
      <c r="CZ103" s="7" t="n">
        <v>1</v>
      </c>
      <c r="DA103" s="7" t="n">
        <v>0.8334210481890987</v>
      </c>
      <c r="DB103" s="7" t="n">
        <v>0.8313097543426088</v>
      </c>
      <c r="DC103" s="7" t="n">
        <v>0.6867120808712555</v>
      </c>
      <c r="DD103" s="7" t="n">
        <v>0.9092084364319096</v>
      </c>
      <c r="DE103" s="7" t="n">
        <v>0.8489806733751183</v>
      </c>
      <c r="DF103" s="7" t="n">
        <v>0.7755159876839688</v>
      </c>
      <c r="DG103" s="7" t="n">
        <v>0.8158222463089146</v>
      </c>
      <c r="DH103" s="7" t="n">
        <v>0.692692331275925</v>
      </c>
      <c r="DI103" s="7" t="n">
        <v>0.8306242107788265</v>
      </c>
      <c r="DJ103" s="7" t="n">
        <v>0.7793920890014526</v>
      </c>
      <c r="DK103" s="7" t="n">
        <v>0.7412395587697505</v>
      </c>
      <c r="DL103" s="7" t="n">
        <v>0.7379831673881297</v>
      </c>
      <c r="DM103" s="7" t="n">
        <v>0.6435240572010898</v>
      </c>
      <c r="DN103" s="7" t="n">
        <v>0.823336605144527</v>
      </c>
      <c r="DO103" s="7" t="n">
        <v>0.8034494302970816</v>
      </c>
      <c r="DP103" s="7" t="n">
        <v>0.7686579282916687</v>
      </c>
      <c r="DQ103" s="7" t="n">
        <v>0.828154285811364</v>
      </c>
      <c r="DR103" s="7" t="n">
        <v>0.4661958618811412</v>
      </c>
      <c r="DS103" s="7" t="n">
        <v>0.6034398217357116</v>
      </c>
      <c r="DT103" s="7" t="n">
        <v>0.8263600248112696</v>
      </c>
      <c r="DU103" s="7" t="n">
        <v>0.6949713459340304</v>
      </c>
      <c r="DV103" s="7" t="n">
        <v>0.4418902209089876</v>
      </c>
      <c r="DW103" s="7" t="n">
        <v>0.9696169682195008</v>
      </c>
      <c r="DX103" s="7" t="n">
        <v>0.8274257506717574</v>
      </c>
      <c r="DY103" s="7" t="n">
        <v>0.5710816453464331</v>
      </c>
      <c r="DZ103" s="7" t="n">
        <v>0.8451992499950185</v>
      </c>
      <c r="EA103" s="7" t="n">
        <v>0.8021546057541007</v>
      </c>
      <c r="EB103" s="7" t="n">
        <v>0.4801171304530322</v>
      </c>
      <c r="EC103" s="7" t="n">
        <v>0.7723408625786526</v>
      </c>
      <c r="ED103" s="7" t="n">
        <v>0.5791404967497206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0.8985488473996371</v>
      </c>
      <c r="D104" s="7" t="n">
        <v>0.8788764312481024</v>
      </c>
      <c r="E104" s="7" t="n">
        <v>0.6047221859805405</v>
      </c>
      <c r="F104" s="7" t="n">
        <v>0.8372982904627296</v>
      </c>
      <c r="G104" s="7" t="n">
        <v>0.7499495384479858</v>
      </c>
      <c r="H104" s="7" t="n">
        <v>0.8472674557595169</v>
      </c>
      <c r="I104" s="7" t="n">
        <v>0.9279748379155296</v>
      </c>
      <c r="J104" s="7" t="n">
        <v>0.9307933359910031</v>
      </c>
      <c r="K104" s="7" t="n">
        <v>0.8257310322600047</v>
      </c>
      <c r="L104" s="7" t="n">
        <v>0.784861089668616</v>
      </c>
      <c r="M104" s="7" t="n">
        <v>0.8662260987398289</v>
      </c>
      <c r="N104" s="7" t="n">
        <v>0.9016083344434764</v>
      </c>
      <c r="O104" s="7" t="n">
        <v>0.8910977612239968</v>
      </c>
      <c r="P104" s="7" t="n">
        <v>0.9230352281846874</v>
      </c>
      <c r="Q104" s="7" t="n">
        <v>0.7653795225500202</v>
      </c>
      <c r="R104" s="7" t="n">
        <v>0.9085880530643142</v>
      </c>
      <c r="S104" s="7" t="n">
        <v>0.8303342080338486</v>
      </c>
      <c r="T104" s="7" t="n">
        <v>0.7635864364905071</v>
      </c>
      <c r="U104" s="7" t="n">
        <v>0.6901268974283289</v>
      </c>
      <c r="V104" s="7" t="n">
        <v>0.9255469809715822</v>
      </c>
      <c r="W104" s="7" t="n">
        <v>0.8527890631204602</v>
      </c>
      <c r="X104" s="7" t="n">
        <v>0.8271355676693183</v>
      </c>
      <c r="Y104" s="7" t="n">
        <v>0.9327771317896076</v>
      </c>
      <c r="Z104" s="7" t="n">
        <v>0.9476649642231864</v>
      </c>
      <c r="AA104" s="7" t="n">
        <v>0.9426064080580077</v>
      </c>
      <c r="AB104" s="7" t="n">
        <v>0.9919936981665343</v>
      </c>
      <c r="AC104" s="7" t="n">
        <v>0.9638301379059372</v>
      </c>
      <c r="AD104" s="7" t="n">
        <v>0.6966841769023804</v>
      </c>
      <c r="AE104" s="7" t="n">
        <v>0.5749214962521705</v>
      </c>
      <c r="AF104" s="7" t="n">
        <v>0.8476307236988191</v>
      </c>
      <c r="AG104" s="7" t="n">
        <v>0.9908839009323156</v>
      </c>
      <c r="AH104" s="7" t="n">
        <v>0.717759311232941</v>
      </c>
      <c r="AI104" s="7" t="n">
        <v>0.8661137250261668</v>
      </c>
      <c r="AJ104" s="7" t="n">
        <v>0.9223665923314796</v>
      </c>
      <c r="AK104" s="7" t="n">
        <v>0.9904547898783481</v>
      </c>
      <c r="AL104" s="7" t="n">
        <v>0.8650422743328919</v>
      </c>
      <c r="AM104" s="7" t="n">
        <v>0.9629210075211633</v>
      </c>
      <c r="AN104" s="7" t="n">
        <v>0.9613892867364157</v>
      </c>
      <c r="AO104" s="7" t="n">
        <v>0.9487656927834343</v>
      </c>
      <c r="AP104" s="7" t="n">
        <v>0.9481034698112313</v>
      </c>
      <c r="AQ104" s="7" t="n">
        <v>0.954571969709562</v>
      </c>
      <c r="AR104" s="7" t="n">
        <v>0.9312648514883363</v>
      </c>
      <c r="AS104" s="7" t="n">
        <v>0.9155420360412675</v>
      </c>
      <c r="AT104" s="7" t="n">
        <v>0.8768404613108297</v>
      </c>
      <c r="AU104" s="7" t="n">
        <v>0.9649882291077646</v>
      </c>
      <c r="AV104" s="7" t="n">
        <v>0.8333539892761886</v>
      </c>
      <c r="AW104" s="7" t="n">
        <v>0.8485997251441182</v>
      </c>
      <c r="AX104" s="7" t="n">
        <v>0.9916830277920724</v>
      </c>
      <c r="AY104" s="7" t="n">
        <v>0.9533068303742942</v>
      </c>
      <c r="AZ104" s="7" t="n">
        <v>0.9186461405482014</v>
      </c>
      <c r="BA104" s="7" t="n">
        <v>0.717759322057013</v>
      </c>
      <c r="BB104" s="7" t="n">
        <v>0.8697103641655624</v>
      </c>
      <c r="BC104" s="7" t="n">
        <v>0.8293259691013128</v>
      </c>
      <c r="BD104" s="7" t="n">
        <v>0.8459788321459599</v>
      </c>
      <c r="BE104" s="7" t="n">
        <v>0.8222465548461243</v>
      </c>
      <c r="BF104" s="7" t="n">
        <v>0.8460673467966794</v>
      </c>
      <c r="BG104" s="7" t="n">
        <v>0.9326905433142142</v>
      </c>
      <c r="BH104" s="7" t="n">
        <v>0.5157948502508779</v>
      </c>
      <c r="BI104" s="7" t="n">
        <v>0.8262357655570064</v>
      </c>
      <c r="BJ104" s="7" t="n">
        <v>0.9943528120826701</v>
      </c>
      <c r="BK104" s="7" t="n">
        <v>0.7394457916474778</v>
      </c>
      <c r="BL104" s="7" t="n">
        <v>0.6257848613410051</v>
      </c>
      <c r="BM104" s="7" t="n">
        <v>0.8926778572610242</v>
      </c>
      <c r="BN104" s="7" t="n">
        <v>0.8280902821783952</v>
      </c>
      <c r="BO104" s="7" t="n">
        <v>0.8146582513435369</v>
      </c>
      <c r="BP104" s="7" t="n">
        <v>0.7733641445838383</v>
      </c>
      <c r="BQ104" s="7" t="n">
        <v>0.7363128856433874</v>
      </c>
      <c r="BR104" s="7" t="n">
        <v>0.8601494117696803</v>
      </c>
      <c r="BS104" s="7" t="n">
        <v>0.8352681334341758</v>
      </c>
      <c r="BT104" s="7" t="n">
        <v>0.9272929267423158</v>
      </c>
      <c r="BU104" s="7" t="n">
        <v>0.8411493299868001</v>
      </c>
      <c r="BV104" s="7" t="n">
        <v>0.8633493284968224</v>
      </c>
      <c r="BW104" s="7" t="n">
        <v>0.8488815950584391</v>
      </c>
      <c r="BX104" s="7" t="n">
        <v>0.8623262330830758</v>
      </c>
      <c r="BY104" s="7" t="n">
        <v>0.846085612842731</v>
      </c>
      <c r="BZ104" s="7" t="n">
        <v>0.8722293107122113</v>
      </c>
      <c r="CA104" s="7" t="n">
        <v>0.8866655124422583</v>
      </c>
      <c r="CB104" s="7" t="n">
        <v>0.9921962252019947</v>
      </c>
      <c r="CC104" s="7" t="n">
        <v>0.7079439577356152</v>
      </c>
      <c r="CD104" s="7" t="n">
        <v>0.989940269146639</v>
      </c>
      <c r="CE104" s="7" t="n">
        <v>0.8509755957372166</v>
      </c>
      <c r="CF104" s="7" t="n">
        <v>0.8236698902287265</v>
      </c>
      <c r="CG104" s="7" t="n">
        <v>0.8313507286903326</v>
      </c>
      <c r="CH104" s="7" t="n">
        <v>0.9456267447523911</v>
      </c>
      <c r="CI104" s="7" t="n">
        <v>0.7577485783865724</v>
      </c>
      <c r="CJ104" s="7" t="n">
        <v>0.7486792293248463</v>
      </c>
      <c r="CK104" s="7" t="n">
        <v>0.9316974342113898</v>
      </c>
      <c r="CL104" s="7" t="n">
        <v>0.7963473617379332</v>
      </c>
      <c r="CM104" s="7" t="n">
        <v>0.783378104189455</v>
      </c>
      <c r="CN104" s="7" t="n">
        <v>0.8539023982562052</v>
      </c>
      <c r="CO104" s="7" t="n">
        <v>0.8034336919073677</v>
      </c>
      <c r="CP104" s="7" t="n">
        <v>0.8738704218154143</v>
      </c>
      <c r="CQ104" s="7" t="n">
        <v>0.8849060264196672</v>
      </c>
      <c r="CR104" s="7" t="n">
        <v>0.9096590102942514</v>
      </c>
      <c r="CS104" s="7" t="n">
        <v>0.8612052875371676</v>
      </c>
      <c r="CT104" s="7" t="n">
        <v>0.9929495555203844</v>
      </c>
      <c r="CU104" s="7" t="n">
        <v>0.8812875818324426</v>
      </c>
      <c r="CV104" s="7" t="n">
        <v>0.9827169753519672</v>
      </c>
      <c r="CW104" s="7" t="n">
        <v>0.8885637181548174</v>
      </c>
      <c r="CX104" s="7" t="n">
        <v>0.4885281006285982</v>
      </c>
      <c r="CY104" s="7" t="n">
        <v>0.9276007373364463</v>
      </c>
      <c r="CZ104" s="7" t="n">
        <v>0.8334210481890987</v>
      </c>
      <c r="DA104" s="7" t="n">
        <v>1</v>
      </c>
      <c r="DB104" s="7" t="n">
        <v>0.8809940928532695</v>
      </c>
      <c r="DC104" s="7" t="n">
        <v>0.8211786821441425</v>
      </c>
      <c r="DD104" s="7" t="n">
        <v>0.8509805793210535</v>
      </c>
      <c r="DE104" s="7" t="n">
        <v>0.9280456025829783</v>
      </c>
      <c r="DF104" s="7" t="n">
        <v>0.9280260454896719</v>
      </c>
      <c r="DG104" s="7" t="n">
        <v>0.8175800943544764</v>
      </c>
      <c r="DH104" s="7" t="n">
        <v>0.7128860333658623</v>
      </c>
      <c r="DI104" s="7" t="n">
        <v>0.7998636243313697</v>
      </c>
      <c r="DJ104" s="7" t="n">
        <v>0.8831217877550069</v>
      </c>
      <c r="DK104" s="7" t="n">
        <v>0.8917618781823964</v>
      </c>
      <c r="DL104" s="7" t="n">
        <v>0.8503435358299388</v>
      </c>
      <c r="DM104" s="7" t="n">
        <v>0.7574080827430237</v>
      </c>
      <c r="DN104" s="7" t="n">
        <v>0.7802837097374157</v>
      </c>
      <c r="DO104" s="7" t="n">
        <v>0.9021592992496456</v>
      </c>
      <c r="DP104" s="7" t="n">
        <v>0.9311832644819634</v>
      </c>
      <c r="DQ104" s="7" t="n">
        <v>0.7949536962835955</v>
      </c>
      <c r="DR104" s="7" t="n">
        <v>0.6137937460794722</v>
      </c>
      <c r="DS104" s="7" t="n">
        <v>0.7254117769467923</v>
      </c>
      <c r="DT104" s="7" t="n">
        <v>0.7916432578704636</v>
      </c>
      <c r="DU104" s="7" t="n">
        <v>0.8484609116926065</v>
      </c>
      <c r="DV104" s="7" t="n">
        <v>0.5088737098500861</v>
      </c>
      <c r="DW104" s="7" t="n">
        <v>0.8640857253912959</v>
      </c>
      <c r="DX104" s="7" t="n">
        <v>0.8016595765657842</v>
      </c>
      <c r="DY104" s="7" t="n">
        <v>0.6814634930458808</v>
      </c>
      <c r="DZ104" s="7" t="n">
        <v>0.8316202975721498</v>
      </c>
      <c r="EA104" s="7" t="n">
        <v>0.9837897711074292</v>
      </c>
      <c r="EB104" s="7" t="n">
        <v>0.6137423148624954</v>
      </c>
      <c r="EC104" s="7" t="n">
        <v>0.8815415269774829</v>
      </c>
      <c r="ED104" s="7" t="n">
        <v>0.7195767882655016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0.8390815800119119</v>
      </c>
      <c r="D105" s="7" t="n">
        <v>0.8127354563720501</v>
      </c>
      <c r="E105" s="7" t="n">
        <v>0.454903384283884</v>
      </c>
      <c r="F105" s="7" t="n">
        <v>0.7486599974156386</v>
      </c>
      <c r="G105" s="7" t="n">
        <v>0.6599203299706836</v>
      </c>
      <c r="H105" s="7" t="n">
        <v>0.6975609904861748</v>
      </c>
      <c r="I105" s="7" t="n">
        <v>0.7892487625379634</v>
      </c>
      <c r="J105" s="7" t="n">
        <v>0.8691407930243906</v>
      </c>
      <c r="K105" s="7" t="n">
        <v>0.9564582058203799</v>
      </c>
      <c r="L105" s="7" t="n">
        <v>0.9400969219578583</v>
      </c>
      <c r="M105" s="7" t="n">
        <v>0.9675017203340467</v>
      </c>
      <c r="N105" s="7" t="n">
        <v>0.9485549080668649</v>
      </c>
      <c r="O105" s="7" t="n">
        <v>0.9669954752422067</v>
      </c>
      <c r="P105" s="7" t="n">
        <v>0.9578087204104927</v>
      </c>
      <c r="Q105" s="7" t="n">
        <v>0.7066755079701049</v>
      </c>
      <c r="R105" s="7" t="n">
        <v>0.8086869726632246</v>
      </c>
      <c r="S105" s="7" t="n">
        <v>0.6729645488721721</v>
      </c>
      <c r="T105" s="7" t="n">
        <v>0.7009460412163441</v>
      </c>
      <c r="U105" s="7" t="n">
        <v>0.5798182777662059</v>
      </c>
      <c r="V105" s="7" t="n">
        <v>0.932329412538194</v>
      </c>
      <c r="W105" s="7" t="n">
        <v>0.8132448641628183</v>
      </c>
      <c r="X105" s="7" t="n">
        <v>0.7744133491850052</v>
      </c>
      <c r="Y105" s="7" t="n">
        <v>0.8680785304631459</v>
      </c>
      <c r="Z105" s="7" t="n">
        <v>0.9266993996025593</v>
      </c>
      <c r="AA105" s="7" t="n">
        <v>0.8922819472646244</v>
      </c>
      <c r="AB105" s="7" t="n">
        <v>0.8749466945577803</v>
      </c>
      <c r="AC105" s="7" t="n">
        <v>0.9089746831126765</v>
      </c>
      <c r="AD105" s="7" t="n">
        <v>0.5483630567479946</v>
      </c>
      <c r="AE105" s="7" t="n">
        <v>0.4517584491271532</v>
      </c>
      <c r="AF105" s="7" t="n">
        <v>0.6972167144653093</v>
      </c>
      <c r="AG105" s="7" t="n">
        <v>0.8705142989439802</v>
      </c>
      <c r="AH105" s="7" t="n">
        <v>0.604178199374512</v>
      </c>
      <c r="AI105" s="7" t="n">
        <v>0.7481153157388857</v>
      </c>
      <c r="AJ105" s="7" t="n">
        <v>0.8685556833326408</v>
      </c>
      <c r="AK105" s="7" t="n">
        <v>0.8719388359458936</v>
      </c>
      <c r="AL105" s="7" t="n">
        <v>0.9895119651110289</v>
      </c>
      <c r="AM105" s="7" t="n">
        <v>0.9355483630278637</v>
      </c>
      <c r="AN105" s="7" t="n">
        <v>0.9420711936971321</v>
      </c>
      <c r="AO105" s="7" t="n">
        <v>0.9447391383080542</v>
      </c>
      <c r="AP105" s="7" t="n">
        <v>0.9523855996085634</v>
      </c>
      <c r="AQ105" s="7" t="n">
        <v>0.9431294175661368</v>
      </c>
      <c r="AR105" s="7" t="n">
        <v>0.9444331190204531</v>
      </c>
      <c r="AS105" s="7" t="n">
        <v>0.9167198449977434</v>
      </c>
      <c r="AT105" s="7" t="n">
        <v>0.7564365687378056</v>
      </c>
      <c r="AU105" s="7" t="n">
        <v>0.9174667526429093</v>
      </c>
      <c r="AV105" s="7" t="n">
        <v>0.6760787393731764</v>
      </c>
      <c r="AW105" s="7" t="n">
        <v>0.8429551789325894</v>
      </c>
      <c r="AX105" s="7" t="n">
        <v>0.9009784835846536</v>
      </c>
      <c r="AY105" s="7" t="n">
        <v>0.9396435751068375</v>
      </c>
      <c r="AZ105" s="7" t="n">
        <v>0.8701500117648263</v>
      </c>
      <c r="BA105" s="7" t="n">
        <v>0.6041782098121776</v>
      </c>
      <c r="BB105" s="7" t="n">
        <v>0.8352262165629751</v>
      </c>
      <c r="BC105" s="7" t="n">
        <v>0.8882145217622297</v>
      </c>
      <c r="BD105" s="7" t="n">
        <v>0.8237687383394422</v>
      </c>
      <c r="BE105" s="7" t="n">
        <v>0.8884129887632721</v>
      </c>
      <c r="BF105" s="7" t="n">
        <v>0.8343412063557017</v>
      </c>
      <c r="BG105" s="7" t="n">
        <v>0.8920633936592901</v>
      </c>
      <c r="BH105" s="7" t="n">
        <v>0.4121196673071849</v>
      </c>
      <c r="BI105" s="7" t="n">
        <v>0.6710037580788994</v>
      </c>
      <c r="BJ105" s="7" t="n">
        <v>0.8842217820782486</v>
      </c>
      <c r="BK105" s="7" t="n">
        <v>0.6342781021140117</v>
      </c>
      <c r="BL105" s="7" t="n">
        <v>0.4907173796177783</v>
      </c>
      <c r="BM105" s="7" t="n">
        <v>0.8233914618549325</v>
      </c>
      <c r="BN105" s="7" t="n">
        <v>0.7666117852957574</v>
      </c>
      <c r="BO105" s="7" t="n">
        <v>0.9124625767646712</v>
      </c>
      <c r="BP105" s="7" t="n">
        <v>0.6364715159118194</v>
      </c>
      <c r="BQ105" s="7" t="n">
        <v>0.6165494863552947</v>
      </c>
      <c r="BR105" s="7" t="n">
        <v>0.7870190989154666</v>
      </c>
      <c r="BS105" s="7" t="n">
        <v>0.6749261479852058</v>
      </c>
      <c r="BT105" s="7" t="n">
        <v>0.7931999042240051</v>
      </c>
      <c r="BU105" s="7" t="n">
        <v>0.9411926323971637</v>
      </c>
      <c r="BV105" s="7" t="n">
        <v>0.9933306190990073</v>
      </c>
      <c r="BW105" s="7" t="n">
        <v>0.6920564429151017</v>
      </c>
      <c r="BX105" s="7" t="n">
        <v>0.808175040950631</v>
      </c>
      <c r="BY105" s="7" t="n">
        <v>0.7116914432768201</v>
      </c>
      <c r="BZ105" s="7" t="n">
        <v>0.9745699386118044</v>
      </c>
      <c r="CA105" s="7" t="n">
        <v>0.9662960012503803</v>
      </c>
      <c r="CB105" s="7" t="n">
        <v>0.8904198585081947</v>
      </c>
      <c r="CC105" s="7" t="n">
        <v>0.571051896188559</v>
      </c>
      <c r="CD105" s="7" t="n">
        <v>0.8998380064136855</v>
      </c>
      <c r="CE105" s="7" t="n">
        <v>0.9472814401925247</v>
      </c>
      <c r="CF105" s="7" t="n">
        <v>0.8290980391746672</v>
      </c>
      <c r="CG105" s="7" t="n">
        <v>0.9359181511293146</v>
      </c>
      <c r="CH105" s="7" t="n">
        <v>0.9125881514540763</v>
      </c>
      <c r="CI105" s="7" t="n">
        <v>0.6157308152850269</v>
      </c>
      <c r="CJ105" s="7" t="n">
        <v>0.860084934394546</v>
      </c>
      <c r="CK105" s="7" t="n">
        <v>0.8914103611720441</v>
      </c>
      <c r="CL105" s="7" t="n">
        <v>0.7531735015189951</v>
      </c>
      <c r="CM105" s="7" t="n">
        <v>0.6451051908081802</v>
      </c>
      <c r="CN105" s="7" t="n">
        <v>0.7303393938404249</v>
      </c>
      <c r="CO105" s="7" t="n">
        <v>0.8754169422784559</v>
      </c>
      <c r="CP105" s="7" t="n">
        <v>0.9684426211520073</v>
      </c>
      <c r="CQ105" s="7" t="n">
        <v>0.9687298971783134</v>
      </c>
      <c r="CR105" s="7" t="n">
        <v>0.9800252590260643</v>
      </c>
      <c r="CS105" s="7" t="n">
        <v>0.7122213713673615</v>
      </c>
      <c r="CT105" s="7" t="n">
        <v>0.8618779277850896</v>
      </c>
      <c r="CU105" s="7" t="n">
        <v>0.8392636064687439</v>
      </c>
      <c r="CV105" s="7" t="n">
        <v>0.8860574431056059</v>
      </c>
      <c r="CW105" s="7" t="n">
        <v>0.9451935397487472</v>
      </c>
      <c r="CX105" s="7" t="n">
        <v>0.4658784956521908</v>
      </c>
      <c r="CY105" s="7" t="n">
        <v>0.9805649774810015</v>
      </c>
      <c r="CZ105" s="7" t="n">
        <v>0.8313097543426088</v>
      </c>
      <c r="DA105" s="7" t="n">
        <v>0.8809940928532695</v>
      </c>
      <c r="DB105" s="7" t="n">
        <v>1</v>
      </c>
      <c r="DC105" s="7" t="n">
        <v>0.8902090624700643</v>
      </c>
      <c r="DD105" s="7" t="n">
        <v>0.9586832160240926</v>
      </c>
      <c r="DE105" s="7" t="n">
        <v>0.9665602677632568</v>
      </c>
      <c r="DF105" s="7" t="n">
        <v>0.8944780392136268</v>
      </c>
      <c r="DG105" s="7" t="n">
        <v>0.9327087328144166</v>
      </c>
      <c r="DH105" s="7" t="n">
        <v>0.5841211050249092</v>
      </c>
      <c r="DI105" s="7" t="n">
        <v>0.9373970993746137</v>
      </c>
      <c r="DJ105" s="7" t="n">
        <v>0.9143279845797678</v>
      </c>
      <c r="DK105" s="7" t="n">
        <v>0.8755588485651314</v>
      </c>
      <c r="DL105" s="7" t="n">
        <v>0.9371119336307042</v>
      </c>
      <c r="DM105" s="7" t="n">
        <v>0.6414089560239526</v>
      </c>
      <c r="DN105" s="7" t="n">
        <v>0.9467307935620916</v>
      </c>
      <c r="DO105" s="7" t="n">
        <v>0.9807748408835963</v>
      </c>
      <c r="DP105" s="7" t="n">
        <v>0.8882576172990739</v>
      </c>
      <c r="DQ105" s="7" t="n">
        <v>0.9513497076212881</v>
      </c>
      <c r="DR105" s="7" t="n">
        <v>0.5044314242712423</v>
      </c>
      <c r="DS105" s="7" t="n">
        <v>0.6457321215512511</v>
      </c>
      <c r="DT105" s="7" t="n">
        <v>0.9502281060060678</v>
      </c>
      <c r="DU105" s="7" t="n">
        <v>0.7872239768125361</v>
      </c>
      <c r="DV105" s="7" t="n">
        <v>0.4049633866988582</v>
      </c>
      <c r="DW105" s="7" t="n">
        <v>0.8222741403772985</v>
      </c>
      <c r="DX105" s="7" t="n">
        <v>0.9552314112885778</v>
      </c>
      <c r="DY105" s="7" t="n">
        <v>0.589591825001431</v>
      </c>
      <c r="DZ105" s="7" t="n">
        <v>0.9240858302878019</v>
      </c>
      <c r="EA105" s="7" t="n">
        <v>0.8707652507958233</v>
      </c>
      <c r="EB105" s="7" t="n">
        <v>0.4931309097438826</v>
      </c>
      <c r="EC105" s="7" t="n">
        <v>0.9125330039788269</v>
      </c>
      <c r="ED105" s="7" t="n">
        <v>0.5709636227071891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0.832989234404104</v>
      </c>
      <c r="D106" s="7" t="n">
        <v>0.7958456734081675</v>
      </c>
      <c r="E106" s="7" t="n">
        <v>0.5132477170728521</v>
      </c>
      <c r="F106" s="7" t="n">
        <v>0.7320986409751048</v>
      </c>
      <c r="G106" s="7" t="n">
        <v>0.6486690878305296</v>
      </c>
      <c r="H106" s="7" t="n">
        <v>0.6632742387067252</v>
      </c>
      <c r="I106" s="7" t="n">
        <v>0.7598764618602392</v>
      </c>
      <c r="J106" s="7" t="n">
        <v>0.8362994045328399</v>
      </c>
      <c r="K106" s="7" t="n">
        <v>0.8170701403702223</v>
      </c>
      <c r="L106" s="7" t="n">
        <v>0.784084349879022</v>
      </c>
      <c r="M106" s="7" t="n">
        <v>0.8413017456553941</v>
      </c>
      <c r="N106" s="7" t="n">
        <v>0.9017417880084835</v>
      </c>
      <c r="O106" s="7" t="n">
        <v>0.8739904876565693</v>
      </c>
      <c r="P106" s="7" t="n">
        <v>0.899504803997858</v>
      </c>
      <c r="Q106" s="7" t="n">
        <v>0.7521106638388317</v>
      </c>
      <c r="R106" s="7" t="n">
        <v>0.8187954673335377</v>
      </c>
      <c r="S106" s="7" t="n">
        <v>0.6423367438454719</v>
      </c>
      <c r="T106" s="7" t="n">
        <v>0.744897265943493</v>
      </c>
      <c r="U106" s="7" t="n">
        <v>0.6035138006133379</v>
      </c>
      <c r="V106" s="7" t="n">
        <v>0.9178074507319958</v>
      </c>
      <c r="W106" s="7" t="n">
        <v>0.8151086702934303</v>
      </c>
      <c r="X106" s="7" t="n">
        <v>0.8036039715518886</v>
      </c>
      <c r="Y106" s="7" t="n">
        <v>0.8439365623279806</v>
      </c>
      <c r="Z106" s="7" t="n">
        <v>0.9002452421412529</v>
      </c>
      <c r="AA106" s="7" t="n">
        <v>0.8611753352519652</v>
      </c>
      <c r="AB106" s="7" t="n">
        <v>0.8331228494053046</v>
      </c>
      <c r="AC106" s="7" t="n">
        <v>0.8727864876690961</v>
      </c>
      <c r="AD106" s="7" t="n">
        <v>0.5994099485669458</v>
      </c>
      <c r="AE106" s="7" t="n">
        <v>0.4917207513877446</v>
      </c>
      <c r="AF106" s="7" t="n">
        <v>0.6716997354666238</v>
      </c>
      <c r="AG106" s="7" t="n">
        <v>0.8313399608852613</v>
      </c>
      <c r="AH106" s="7" t="n">
        <v>0.6133433194544</v>
      </c>
      <c r="AI106" s="7" t="n">
        <v>0.7550369645676261</v>
      </c>
      <c r="AJ106" s="7" t="n">
        <v>0.8543541752493693</v>
      </c>
      <c r="AK106" s="7" t="n">
        <v>0.8341728001206156</v>
      </c>
      <c r="AL106" s="7" t="n">
        <v>0.8871686132344446</v>
      </c>
      <c r="AM106" s="7" t="n">
        <v>0.8914347932376262</v>
      </c>
      <c r="AN106" s="7" t="n">
        <v>0.8601731353717871</v>
      </c>
      <c r="AO106" s="7" t="n">
        <v>0.9026077727948382</v>
      </c>
      <c r="AP106" s="7" t="n">
        <v>0.8770571951058822</v>
      </c>
      <c r="AQ106" s="7" t="n">
        <v>0.8456766976733203</v>
      </c>
      <c r="AR106" s="7" t="n">
        <v>0.8628447838428198</v>
      </c>
      <c r="AS106" s="7" t="n">
        <v>0.9104949217637562</v>
      </c>
      <c r="AT106" s="7" t="n">
        <v>0.7532802385771128</v>
      </c>
      <c r="AU106" s="7" t="n">
        <v>0.8598586301867377</v>
      </c>
      <c r="AV106" s="7" t="n">
        <v>0.6442496717086129</v>
      </c>
      <c r="AW106" s="7" t="n">
        <v>0.6971972688813389</v>
      </c>
      <c r="AX106" s="7" t="n">
        <v>0.8416461147872919</v>
      </c>
      <c r="AY106" s="7" t="n">
        <v>0.8440614618706431</v>
      </c>
      <c r="AZ106" s="7" t="n">
        <v>0.8595576195771238</v>
      </c>
      <c r="BA106" s="7" t="n">
        <v>0.6133432582467114</v>
      </c>
      <c r="BB106" s="7" t="n">
        <v>0.7299310804455162</v>
      </c>
      <c r="BC106" s="7" t="n">
        <v>0.9941562555989762</v>
      </c>
      <c r="BD106" s="7" t="n">
        <v>0.8334087171384559</v>
      </c>
      <c r="BE106" s="7" t="n">
        <v>0.9955222233546848</v>
      </c>
      <c r="BF106" s="7" t="n">
        <v>0.6978486422719004</v>
      </c>
      <c r="BG106" s="7" t="n">
        <v>0.8570160228333117</v>
      </c>
      <c r="BH106" s="7" t="n">
        <v>0.461264556082354</v>
      </c>
      <c r="BI106" s="7" t="n">
        <v>0.63955185574911</v>
      </c>
      <c r="BJ106" s="7" t="n">
        <v>0.8379085035426633</v>
      </c>
      <c r="BK106" s="7" t="n">
        <v>0.707266624679965</v>
      </c>
      <c r="BL106" s="7" t="n">
        <v>0.557497588474352</v>
      </c>
      <c r="BM106" s="7" t="n">
        <v>0.7902083585202656</v>
      </c>
      <c r="BN106" s="7" t="n">
        <v>0.7919986456835119</v>
      </c>
      <c r="BO106" s="7" t="n">
        <v>0.8476597583446076</v>
      </c>
      <c r="BP106" s="7" t="n">
        <v>0.681789658743775</v>
      </c>
      <c r="BQ106" s="7" t="n">
        <v>0.6770965780103846</v>
      </c>
      <c r="BR106" s="7" t="n">
        <v>0.7974600039439529</v>
      </c>
      <c r="BS106" s="7" t="n">
        <v>0.6877830771723853</v>
      </c>
      <c r="BT106" s="7" t="n">
        <v>0.7738477035206259</v>
      </c>
      <c r="BU106" s="7" t="n">
        <v>0.8908674596764126</v>
      </c>
      <c r="BV106" s="7" t="n">
        <v>0.8814492016940108</v>
      </c>
      <c r="BW106" s="7" t="n">
        <v>0.6605755727092327</v>
      </c>
      <c r="BX106" s="7" t="n">
        <v>0.7901604188244263</v>
      </c>
      <c r="BY106" s="7" t="n">
        <v>0.7095787856471593</v>
      </c>
      <c r="BZ106" s="7" t="n">
        <v>0.8836851395960132</v>
      </c>
      <c r="CA106" s="7" t="n">
        <v>0.902377074955459</v>
      </c>
      <c r="CB106" s="7" t="n">
        <v>0.8373471505148256</v>
      </c>
      <c r="CC106" s="7" t="n">
        <v>0.5920871594763085</v>
      </c>
      <c r="CD106" s="7" t="n">
        <v>0.8482247421626452</v>
      </c>
      <c r="CE106" s="7" t="n">
        <v>0.8978423286299019</v>
      </c>
      <c r="CF106" s="7" t="n">
        <v>0.8414755518139058</v>
      </c>
      <c r="CG106" s="7" t="n">
        <v>0.9060639077274487</v>
      </c>
      <c r="CH106" s="7" t="n">
        <v>0.8934219442374095</v>
      </c>
      <c r="CI106" s="7" t="n">
        <v>0.6538910009315088</v>
      </c>
      <c r="CJ106" s="7" t="n">
        <v>0.7403254303737415</v>
      </c>
      <c r="CK106" s="7" t="n">
        <v>0.8559872565773938</v>
      </c>
      <c r="CL106" s="7" t="n">
        <v>0.7505919491937605</v>
      </c>
      <c r="CM106" s="7" t="n">
        <v>0.6741640700188655</v>
      </c>
      <c r="CN106" s="7" t="n">
        <v>0.7428430644860202</v>
      </c>
      <c r="CO106" s="7" t="n">
        <v>0.9950802730314171</v>
      </c>
      <c r="CP106" s="7" t="n">
        <v>0.8807290636098289</v>
      </c>
      <c r="CQ106" s="7" t="n">
        <v>0.8836276265900943</v>
      </c>
      <c r="CR106" s="7" t="n">
        <v>0.8815790538726308</v>
      </c>
      <c r="CS106" s="7" t="n">
        <v>0.69195943519424</v>
      </c>
      <c r="CT106" s="7" t="n">
        <v>0.8228029012154409</v>
      </c>
      <c r="CU106" s="7" t="n">
        <v>0.8496180080829312</v>
      </c>
      <c r="CV106" s="7" t="n">
        <v>0.8435067360386996</v>
      </c>
      <c r="CW106" s="7" t="n">
        <v>0.8785686056387848</v>
      </c>
      <c r="CX106" s="7" t="n">
        <v>0.5395605197190648</v>
      </c>
      <c r="CY106" s="7" t="n">
        <v>0.8929602944039604</v>
      </c>
      <c r="CZ106" s="7" t="n">
        <v>0.6867120808712555</v>
      </c>
      <c r="DA106" s="7" t="n">
        <v>0.8211786821441425</v>
      </c>
      <c r="DB106" s="7" t="n">
        <v>0.8902090624700643</v>
      </c>
      <c r="DC106" s="7" t="n">
        <v>1</v>
      </c>
      <c r="DD106" s="7" t="n">
        <v>0.8189027570642947</v>
      </c>
      <c r="DE106" s="7" t="n">
        <v>0.8621036729444846</v>
      </c>
      <c r="DF106" s="7" t="n">
        <v>0.863738249024428</v>
      </c>
      <c r="DG106" s="7" t="n">
        <v>0.8175951601570489</v>
      </c>
      <c r="DH106" s="7" t="n">
        <v>0.598554380734995</v>
      </c>
      <c r="DI106" s="7" t="n">
        <v>0.7946910517278933</v>
      </c>
      <c r="DJ106" s="7" t="n">
        <v>0.9040860710851513</v>
      </c>
      <c r="DK106" s="7" t="n">
        <v>0.886331555615162</v>
      </c>
      <c r="DL106" s="7" t="n">
        <v>0.9861639915428648</v>
      </c>
      <c r="DM106" s="7" t="n">
        <v>0.6608955935926294</v>
      </c>
      <c r="DN106" s="7" t="n">
        <v>0.791757531649032</v>
      </c>
      <c r="DO106" s="7" t="n">
        <v>0.903742739285104</v>
      </c>
      <c r="DP106" s="7" t="n">
        <v>0.8556007944127942</v>
      </c>
      <c r="DQ106" s="7" t="n">
        <v>0.8023827235421507</v>
      </c>
      <c r="DR106" s="7" t="n">
        <v>0.5399163465103045</v>
      </c>
      <c r="DS106" s="7" t="n">
        <v>0.699047902291032</v>
      </c>
      <c r="DT106" s="7" t="n">
        <v>0.8005968018989835</v>
      </c>
      <c r="DU106" s="7" t="n">
        <v>0.7543583409977405</v>
      </c>
      <c r="DV106" s="7" t="n">
        <v>0.4546503848009626</v>
      </c>
      <c r="DW106" s="7" t="n">
        <v>0.7263415131663492</v>
      </c>
      <c r="DX106" s="7" t="n">
        <v>0.8133812085109809</v>
      </c>
      <c r="DY106" s="7" t="n">
        <v>0.5925213737919184</v>
      </c>
      <c r="DZ106" s="7" t="n">
        <v>0.8604092469782695</v>
      </c>
      <c r="EA106" s="7" t="n">
        <v>0.8329894321961056</v>
      </c>
      <c r="EB106" s="7" t="n">
        <v>0.5586032675903209</v>
      </c>
      <c r="EC106" s="7" t="n">
        <v>0.892140703412676</v>
      </c>
      <c r="ED106" s="7" t="n">
        <v>0.6121902661537909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0.7829258876653924</v>
      </c>
      <c r="D107" s="7" t="n">
        <v>0.7673027171370214</v>
      </c>
      <c r="E107" s="7" t="n">
        <v>0.367553689342071</v>
      </c>
      <c r="F107" s="7" t="n">
        <v>0.7061482698482682</v>
      </c>
      <c r="G107" s="7" t="n">
        <v>0.6406933550216055</v>
      </c>
      <c r="H107" s="7" t="n">
        <v>0.6766354305709991</v>
      </c>
      <c r="I107" s="7" t="n">
        <v>0.7489159943835839</v>
      </c>
      <c r="J107" s="7" t="n">
        <v>0.8262203770414716</v>
      </c>
      <c r="K107" s="7" t="n">
        <v>0.9753744040709807</v>
      </c>
      <c r="L107" s="7" t="n">
        <v>0.9679549139519523</v>
      </c>
      <c r="M107" s="7" t="n">
        <v>0.9722628033401404</v>
      </c>
      <c r="N107" s="7" t="n">
        <v>0.9239930578959749</v>
      </c>
      <c r="O107" s="7" t="n">
        <v>0.9597266401620754</v>
      </c>
      <c r="P107" s="7" t="n">
        <v>0.9470031078170634</v>
      </c>
      <c r="Q107" s="7" t="n">
        <v>0.6278560915602285</v>
      </c>
      <c r="R107" s="7" t="n">
        <v>0.7536794525920852</v>
      </c>
      <c r="S107" s="7" t="n">
        <v>0.6526426691360004</v>
      </c>
      <c r="T107" s="7" t="n">
        <v>0.6235193544610662</v>
      </c>
      <c r="U107" s="7" t="n">
        <v>0.5104248251426979</v>
      </c>
      <c r="V107" s="7" t="n">
        <v>0.8804555512562385</v>
      </c>
      <c r="W107" s="7" t="n">
        <v>0.7402151278470592</v>
      </c>
      <c r="X107" s="7" t="n">
        <v>0.6889781879733706</v>
      </c>
      <c r="Y107" s="7" t="n">
        <v>0.8143125441100127</v>
      </c>
      <c r="Z107" s="7" t="n">
        <v>0.8834018465832753</v>
      </c>
      <c r="AA107" s="7" t="n">
        <v>0.8488198685540805</v>
      </c>
      <c r="AB107" s="7" t="n">
        <v>0.8387109560728248</v>
      </c>
      <c r="AC107" s="7" t="n">
        <v>0.8569849502096405</v>
      </c>
      <c r="AD107" s="7" t="n">
        <v>0.4676423461716271</v>
      </c>
      <c r="AE107" s="7" t="n">
        <v>0.3614618308743465</v>
      </c>
      <c r="AF107" s="7" t="n">
        <v>0.6617239445194569</v>
      </c>
      <c r="AG107" s="7" t="n">
        <v>0.8325027191321813</v>
      </c>
      <c r="AH107" s="7" t="n">
        <v>0.595413923304366</v>
      </c>
      <c r="AI107" s="7" t="n">
        <v>0.669588975689893</v>
      </c>
      <c r="AJ107" s="7" t="n">
        <v>0.8001380408144179</v>
      </c>
      <c r="AK107" s="7" t="n">
        <v>0.8335656299390204</v>
      </c>
      <c r="AL107" s="7" t="n">
        <v>0.9772040275359795</v>
      </c>
      <c r="AM107" s="7" t="n">
        <v>0.8943545701275125</v>
      </c>
      <c r="AN107" s="7" t="n">
        <v>0.9231712249979205</v>
      </c>
      <c r="AO107" s="7" t="n">
        <v>0.9003874113878081</v>
      </c>
      <c r="AP107" s="7" t="n">
        <v>0.9247258552720007</v>
      </c>
      <c r="AQ107" s="7" t="n">
        <v>0.9346174777444151</v>
      </c>
      <c r="AR107" s="7" t="n">
        <v>0.8983509250151481</v>
      </c>
      <c r="AS107" s="7" t="n">
        <v>0.8566372144739898</v>
      </c>
      <c r="AT107" s="7" t="n">
        <v>0.7036534564406077</v>
      </c>
      <c r="AU107" s="7" t="n">
        <v>0.8809680825771674</v>
      </c>
      <c r="AV107" s="7" t="n">
        <v>0.6555638722306147</v>
      </c>
      <c r="AW107" s="7" t="n">
        <v>0.917380807019254</v>
      </c>
      <c r="AX107" s="7" t="n">
        <v>0.8752101629613082</v>
      </c>
      <c r="AY107" s="7" t="n">
        <v>0.9271785137228041</v>
      </c>
      <c r="AZ107" s="7" t="n">
        <v>0.8111179773949788</v>
      </c>
      <c r="BA107" s="7" t="n">
        <v>0.5954139718372767</v>
      </c>
      <c r="BB107" s="7" t="n">
        <v>0.8869650950007077</v>
      </c>
      <c r="BC107" s="7" t="n">
        <v>0.8170364036505502</v>
      </c>
      <c r="BD107" s="7" t="n">
        <v>0.7474964813815573</v>
      </c>
      <c r="BE107" s="7" t="n">
        <v>0.8206688376593237</v>
      </c>
      <c r="BF107" s="7" t="n">
        <v>0.9058214179632715</v>
      </c>
      <c r="BG107" s="7" t="n">
        <v>0.8542703793190671</v>
      </c>
      <c r="BH107" s="7" t="n">
        <v>0.3449446351820369</v>
      </c>
      <c r="BI107" s="7" t="n">
        <v>0.6582494408635065</v>
      </c>
      <c r="BJ107" s="7" t="n">
        <v>0.8439151405437449</v>
      </c>
      <c r="BK107" s="7" t="n">
        <v>0.546506363690771</v>
      </c>
      <c r="BL107" s="7" t="n">
        <v>0.4008158015859301</v>
      </c>
      <c r="BM107" s="7" t="n">
        <v>0.7675928119075932</v>
      </c>
      <c r="BN107" s="7" t="n">
        <v>0.6992447667004564</v>
      </c>
      <c r="BO107" s="7" t="n">
        <v>0.9355426020743824</v>
      </c>
      <c r="BP107" s="7" t="n">
        <v>0.5823164740445619</v>
      </c>
      <c r="BQ107" s="7" t="n">
        <v>0.5335145141833321</v>
      </c>
      <c r="BR107" s="7" t="n">
        <v>0.7350756573833073</v>
      </c>
      <c r="BS107" s="7" t="n">
        <v>0.6187706243516825</v>
      </c>
      <c r="BT107" s="7" t="n">
        <v>0.7364382777796337</v>
      </c>
      <c r="BU107" s="7" t="n">
        <v>0.9459563552905907</v>
      </c>
      <c r="BV107" s="7" t="n">
        <v>0.9742315835634763</v>
      </c>
      <c r="BW107" s="7" t="n">
        <v>0.6705602990657853</v>
      </c>
      <c r="BX107" s="7" t="n">
        <v>0.7372878081590716</v>
      </c>
      <c r="BY107" s="7" t="n">
        <v>0.6348527858181101</v>
      </c>
      <c r="BZ107" s="7" t="n">
        <v>0.9597746780997422</v>
      </c>
      <c r="CA107" s="7" t="n">
        <v>0.9277551032358519</v>
      </c>
      <c r="CB107" s="7" t="n">
        <v>0.8636369531603919</v>
      </c>
      <c r="CC107" s="7" t="n">
        <v>0.4963520036462077</v>
      </c>
      <c r="CD107" s="7" t="n">
        <v>0.8734898621593151</v>
      </c>
      <c r="CE107" s="7" t="n">
        <v>0.9347902840261328</v>
      </c>
      <c r="CF107" s="7" t="n">
        <v>0.7621302334052005</v>
      </c>
      <c r="CG107" s="7" t="n">
        <v>0.9223985849076319</v>
      </c>
      <c r="CH107" s="7" t="n">
        <v>0.8610487867288742</v>
      </c>
      <c r="CI107" s="7" t="n">
        <v>0.5506382025801942</v>
      </c>
      <c r="CJ107" s="7" t="n">
        <v>0.9173927193619543</v>
      </c>
      <c r="CK107" s="7" t="n">
        <v>0.854032054725258</v>
      </c>
      <c r="CL107" s="7" t="n">
        <v>0.7000187053004533</v>
      </c>
      <c r="CM107" s="7" t="n">
        <v>0.5887040966681352</v>
      </c>
      <c r="CN107" s="7" t="n">
        <v>0.6651192227722116</v>
      </c>
      <c r="CO107" s="7" t="n">
        <v>0.8013803375509201</v>
      </c>
      <c r="CP107" s="7" t="n">
        <v>0.9525808644423273</v>
      </c>
      <c r="CQ107" s="7" t="n">
        <v>0.9115050354120863</v>
      </c>
      <c r="CR107" s="7" t="n">
        <v>0.9755630114319096</v>
      </c>
      <c r="CS107" s="7" t="n">
        <v>0.6680762207103649</v>
      </c>
      <c r="CT107" s="7" t="n">
        <v>0.8237194709855482</v>
      </c>
      <c r="CU107" s="7" t="n">
        <v>0.7712533501092583</v>
      </c>
      <c r="CV107" s="7" t="n">
        <v>0.8557744883630712</v>
      </c>
      <c r="CW107" s="7" t="n">
        <v>0.8919515336569844</v>
      </c>
      <c r="CX107" s="7" t="n">
        <v>0.3690855432051651</v>
      </c>
      <c r="CY107" s="7" t="n">
        <v>0.9657381359953258</v>
      </c>
      <c r="CZ107" s="7" t="n">
        <v>0.9092084364319096</v>
      </c>
      <c r="DA107" s="7" t="n">
        <v>0.8509805793210535</v>
      </c>
      <c r="DB107" s="7" t="n">
        <v>0.9586832160240926</v>
      </c>
      <c r="DC107" s="7" t="n">
        <v>0.8189027570642947</v>
      </c>
      <c r="DD107" s="7" t="n">
        <v>1</v>
      </c>
      <c r="DE107" s="7" t="n">
        <v>0.9451459386800214</v>
      </c>
      <c r="DF107" s="7" t="n">
        <v>0.8520865736100264</v>
      </c>
      <c r="DG107" s="7" t="n">
        <v>0.9592486235797991</v>
      </c>
      <c r="DH107" s="7" t="n">
        <v>0.5723388611680551</v>
      </c>
      <c r="DI107" s="7" t="n">
        <v>0.9733710968965124</v>
      </c>
      <c r="DJ107" s="7" t="n">
        <v>0.8715764689105677</v>
      </c>
      <c r="DK107" s="7" t="n">
        <v>0.8044641937766511</v>
      </c>
      <c r="DL107" s="7" t="n">
        <v>0.8782623709143769</v>
      </c>
      <c r="DM107" s="7" t="n">
        <v>0.5681411548805196</v>
      </c>
      <c r="DN107" s="7" t="n">
        <v>0.9755251553389219</v>
      </c>
      <c r="DO107" s="7" t="n">
        <v>0.9110381119026357</v>
      </c>
      <c r="DP107" s="7" t="n">
        <v>0.844796526211822</v>
      </c>
      <c r="DQ107" s="7" t="n">
        <v>0.978299194664661</v>
      </c>
      <c r="DR107" s="7" t="n">
        <v>0.4092973343191334</v>
      </c>
      <c r="DS107" s="7" t="n">
        <v>0.5691914456971134</v>
      </c>
      <c r="DT107" s="7" t="n">
        <v>0.9775610425538713</v>
      </c>
      <c r="DU107" s="7" t="n">
        <v>0.7403872318608539</v>
      </c>
      <c r="DV107" s="7" t="n">
        <v>0.3372107352592556</v>
      </c>
      <c r="DW107" s="7" t="n">
        <v>0.8685833086219923</v>
      </c>
      <c r="DX107" s="7" t="n">
        <v>0.9773160925711343</v>
      </c>
      <c r="DY107" s="7" t="n">
        <v>0.5008898228143465</v>
      </c>
      <c r="DZ107" s="7" t="n">
        <v>0.9372149393825928</v>
      </c>
      <c r="EA107" s="7" t="n">
        <v>0.822062914675317</v>
      </c>
      <c r="EB107" s="7" t="n">
        <v>0.4009806795155657</v>
      </c>
      <c r="EC107" s="7" t="n">
        <v>0.8749709151642635</v>
      </c>
      <c r="ED107" s="7" t="n">
        <v>0.4942838835417318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0.8583814329724767</v>
      </c>
      <c r="D108" s="7" t="n">
        <v>0.8328372036483509</v>
      </c>
      <c r="E108" s="7" t="n">
        <v>0.483946168346457</v>
      </c>
      <c r="F108" s="7" t="n">
        <v>0.7750082368151316</v>
      </c>
      <c r="G108" s="7" t="n">
        <v>0.7070782360587003</v>
      </c>
      <c r="H108" s="7" t="n">
        <v>0.7131763832137794</v>
      </c>
      <c r="I108" s="7" t="n">
        <v>0.8157007786782845</v>
      </c>
      <c r="J108" s="7" t="n">
        <v>0.8949829548041244</v>
      </c>
      <c r="K108" s="7" t="n">
        <v>0.9557553811404172</v>
      </c>
      <c r="L108" s="7" t="n">
        <v>0.9298000618039526</v>
      </c>
      <c r="M108" s="7" t="n">
        <v>0.9756757325704511</v>
      </c>
      <c r="N108" s="7" t="n">
        <v>0.9611066784766037</v>
      </c>
      <c r="O108" s="7" t="n">
        <v>0.978481314337285</v>
      </c>
      <c r="P108" s="7" t="n">
        <v>0.97652195613093</v>
      </c>
      <c r="Q108" s="7" t="n">
        <v>0.7087396462127404</v>
      </c>
      <c r="R108" s="7" t="n">
        <v>0.8256843966805872</v>
      </c>
      <c r="S108" s="7" t="n">
        <v>0.6869674147245114</v>
      </c>
      <c r="T108" s="7" t="n">
        <v>0.7019835975886916</v>
      </c>
      <c r="U108" s="7" t="n">
        <v>0.6077011510859975</v>
      </c>
      <c r="V108" s="7" t="n">
        <v>0.9239396476918932</v>
      </c>
      <c r="W108" s="7" t="n">
        <v>0.82365450548915</v>
      </c>
      <c r="X108" s="7" t="n">
        <v>0.7916806508667517</v>
      </c>
      <c r="Y108" s="7" t="n">
        <v>0.8969839676363623</v>
      </c>
      <c r="Z108" s="7" t="n">
        <v>0.9282916454182665</v>
      </c>
      <c r="AA108" s="7" t="n">
        <v>0.9112740219057579</v>
      </c>
      <c r="AB108" s="7" t="n">
        <v>0.9173949632735036</v>
      </c>
      <c r="AC108" s="7" t="n">
        <v>0.9431216410517868</v>
      </c>
      <c r="AD108" s="7" t="n">
        <v>0.5773891986400961</v>
      </c>
      <c r="AE108" s="7" t="n">
        <v>0.4930246084026983</v>
      </c>
      <c r="AF108" s="7" t="n">
        <v>0.7093076030670502</v>
      </c>
      <c r="AG108" s="7" t="n">
        <v>0.9106692243478099</v>
      </c>
      <c r="AH108" s="7" t="n">
        <v>0.6020204735651715</v>
      </c>
      <c r="AI108" s="7" t="n">
        <v>0.7440849209318569</v>
      </c>
      <c r="AJ108" s="7" t="n">
        <v>0.9115576645742646</v>
      </c>
      <c r="AK108" s="7" t="n">
        <v>0.9114971576992805</v>
      </c>
      <c r="AL108" s="7" t="n">
        <v>0.958863616178765</v>
      </c>
      <c r="AM108" s="7" t="n">
        <v>0.9509417456577347</v>
      </c>
      <c r="AN108" s="7" t="n">
        <v>0.98346224199807</v>
      </c>
      <c r="AO108" s="7" t="n">
        <v>0.9681326822589854</v>
      </c>
      <c r="AP108" s="7" t="n">
        <v>0.9864995013385461</v>
      </c>
      <c r="AQ108" s="7" t="n">
        <v>0.985118261533123</v>
      </c>
      <c r="AR108" s="7" t="n">
        <v>0.9824214556000744</v>
      </c>
      <c r="AS108" s="7" t="n">
        <v>0.9112492126419853</v>
      </c>
      <c r="AT108" s="7" t="n">
        <v>0.7822018907549222</v>
      </c>
      <c r="AU108" s="7" t="n">
        <v>0.9463992388330259</v>
      </c>
      <c r="AV108" s="7" t="n">
        <v>0.6905705013017153</v>
      </c>
      <c r="AW108" s="7" t="n">
        <v>0.8631626622630518</v>
      </c>
      <c r="AX108" s="7" t="n">
        <v>0.9398917379119085</v>
      </c>
      <c r="AY108" s="7" t="n">
        <v>0.9836268957443058</v>
      </c>
      <c r="AZ108" s="7" t="n">
        <v>0.9074896377072951</v>
      </c>
      <c r="BA108" s="7" t="n">
        <v>0.6020205109204961</v>
      </c>
      <c r="BB108" s="7" t="n">
        <v>0.8637306402775142</v>
      </c>
      <c r="BC108" s="7" t="n">
        <v>0.8665904335180035</v>
      </c>
      <c r="BD108" s="7" t="n">
        <v>0.8230330322060028</v>
      </c>
      <c r="BE108" s="7" t="n">
        <v>0.8661041241533953</v>
      </c>
      <c r="BF108" s="7" t="n">
        <v>0.8547407994654536</v>
      </c>
      <c r="BG108" s="7" t="n">
        <v>0.9305735794747509</v>
      </c>
      <c r="BH108" s="7" t="n">
        <v>0.4580393317681142</v>
      </c>
      <c r="BI108" s="7" t="n">
        <v>0.6802722399542852</v>
      </c>
      <c r="BJ108" s="7" t="n">
        <v>0.9280892997563638</v>
      </c>
      <c r="BK108" s="7" t="n">
        <v>0.6565096986664569</v>
      </c>
      <c r="BL108" s="7" t="n">
        <v>0.5071532207211847</v>
      </c>
      <c r="BM108" s="7" t="n">
        <v>0.8521811534167401</v>
      </c>
      <c r="BN108" s="7" t="n">
        <v>0.7895200386883761</v>
      </c>
      <c r="BO108" s="7" t="n">
        <v>0.8872972928208867</v>
      </c>
      <c r="BP108" s="7" t="n">
        <v>0.6615634893407278</v>
      </c>
      <c r="BQ108" s="7" t="n">
        <v>0.6454564794244064</v>
      </c>
      <c r="BR108" s="7" t="n">
        <v>0.8103860237201894</v>
      </c>
      <c r="BS108" s="7" t="n">
        <v>0.6765764527140163</v>
      </c>
      <c r="BT108" s="7" t="n">
        <v>0.8074064930419128</v>
      </c>
      <c r="BU108" s="7" t="n">
        <v>0.909448718996116</v>
      </c>
      <c r="BV108" s="7" t="n">
        <v>0.9606881128737425</v>
      </c>
      <c r="BW108" s="7" t="n">
        <v>0.7073353875459882</v>
      </c>
      <c r="BX108" s="7" t="n">
        <v>0.8264219743488774</v>
      </c>
      <c r="BY108" s="7" t="n">
        <v>0.708033729079391</v>
      </c>
      <c r="BZ108" s="7" t="n">
        <v>0.9674173637713526</v>
      </c>
      <c r="CA108" s="7" t="n">
        <v>0.9406424215867137</v>
      </c>
      <c r="CB108" s="7" t="n">
        <v>0.9290831761358566</v>
      </c>
      <c r="CC108" s="7" t="n">
        <v>0.6113407191643713</v>
      </c>
      <c r="CD108" s="7" t="n">
        <v>0.9383965108211534</v>
      </c>
      <c r="CE108" s="7" t="n">
        <v>0.927941294292465</v>
      </c>
      <c r="CF108" s="7" t="n">
        <v>0.8247733975229584</v>
      </c>
      <c r="CG108" s="7" t="n">
        <v>0.8972379569553116</v>
      </c>
      <c r="CH108" s="7" t="n">
        <v>0.9215975447806007</v>
      </c>
      <c r="CI108" s="7" t="n">
        <v>0.6503472917010277</v>
      </c>
      <c r="CJ108" s="7" t="n">
        <v>0.8202037850318518</v>
      </c>
      <c r="CK108" s="7" t="n">
        <v>0.9291805598179812</v>
      </c>
      <c r="CL108" s="7" t="n">
        <v>0.7619728730298089</v>
      </c>
      <c r="CM108" s="7" t="n">
        <v>0.6493525544011516</v>
      </c>
      <c r="CN108" s="7" t="n">
        <v>0.7563315416756431</v>
      </c>
      <c r="CO108" s="7" t="n">
        <v>0.8473508018819</v>
      </c>
      <c r="CP108" s="7" t="n">
        <v>0.9669347091542581</v>
      </c>
      <c r="CQ108" s="7" t="n">
        <v>0.9598195976178574</v>
      </c>
      <c r="CR108" s="7" t="n">
        <v>0.9751510111577469</v>
      </c>
      <c r="CS108" s="7" t="n">
        <v>0.7506808571987961</v>
      </c>
      <c r="CT108" s="7" t="n">
        <v>0.9051108272166893</v>
      </c>
      <c r="CU108" s="7" t="n">
        <v>0.8673343621747222</v>
      </c>
      <c r="CV108" s="7" t="n">
        <v>0.9233805134449368</v>
      </c>
      <c r="CW108" s="7" t="n">
        <v>0.9585926798445772</v>
      </c>
      <c r="CX108" s="7" t="n">
        <v>0.4513760365620075</v>
      </c>
      <c r="CY108" s="7" t="n">
        <v>0.9830825478318669</v>
      </c>
      <c r="CZ108" s="7" t="n">
        <v>0.8489806733751183</v>
      </c>
      <c r="DA108" s="7" t="n">
        <v>0.9280456025829783</v>
      </c>
      <c r="DB108" s="7" t="n">
        <v>0.9665602677632568</v>
      </c>
      <c r="DC108" s="7" t="n">
        <v>0.8621036729444846</v>
      </c>
      <c r="DD108" s="7" t="n">
        <v>0.9451459386800214</v>
      </c>
      <c r="DE108" s="7" t="n">
        <v>1</v>
      </c>
      <c r="DF108" s="7" t="n">
        <v>0.9363107603719536</v>
      </c>
      <c r="DG108" s="7" t="n">
        <v>0.9305539894151654</v>
      </c>
      <c r="DH108" s="7" t="n">
        <v>0.5839213852950803</v>
      </c>
      <c r="DI108" s="7" t="n">
        <v>0.927961321711131</v>
      </c>
      <c r="DJ108" s="7" t="n">
        <v>0.9124331738921667</v>
      </c>
      <c r="DK108" s="7" t="n">
        <v>0.8724473410368789</v>
      </c>
      <c r="DL108" s="7" t="n">
        <v>0.9073313159916806</v>
      </c>
      <c r="DM108" s="7" t="n">
        <v>0.664279411457499</v>
      </c>
      <c r="DN108" s="7" t="n">
        <v>0.9157855814075236</v>
      </c>
      <c r="DO108" s="7" t="n">
        <v>0.951035005517581</v>
      </c>
      <c r="DP108" s="7" t="n">
        <v>0.9272940158112574</v>
      </c>
      <c r="DQ108" s="7" t="n">
        <v>0.9256619042437613</v>
      </c>
      <c r="DR108" s="7" t="n">
        <v>0.5484824943278289</v>
      </c>
      <c r="DS108" s="7" t="n">
        <v>0.6458142226427303</v>
      </c>
      <c r="DT108" s="7" t="n">
        <v>0.9238378560344033</v>
      </c>
      <c r="DU108" s="7" t="n">
        <v>0.8103370226659525</v>
      </c>
      <c r="DV108" s="7" t="n">
        <v>0.4511823558934899</v>
      </c>
      <c r="DW108" s="7" t="n">
        <v>0.8550436238197235</v>
      </c>
      <c r="DX108" s="7" t="n">
        <v>0.9310371454578141</v>
      </c>
      <c r="DY108" s="7" t="n">
        <v>0.595115615636656</v>
      </c>
      <c r="DZ108" s="7" t="n">
        <v>0.9004528577887235</v>
      </c>
      <c r="EA108" s="7" t="n">
        <v>0.9175566000609456</v>
      </c>
      <c r="EB108" s="7" t="n">
        <v>0.5217296590548864</v>
      </c>
      <c r="EC108" s="7" t="n">
        <v>0.9205970502802062</v>
      </c>
      <c r="ED108" s="7" t="n">
        <v>0.6049559207912467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0.8564861652738286</v>
      </c>
      <c r="D109" s="7" t="n">
        <v>0.8224034432109495</v>
      </c>
      <c r="E109" s="7" t="n">
        <v>0.5170952613669082</v>
      </c>
      <c r="F109" s="7" t="n">
        <v>0.7625145059996505</v>
      </c>
      <c r="G109" s="7" t="n">
        <v>0.6675073769126382</v>
      </c>
      <c r="H109" s="7" t="n">
        <v>0.7536448263119799</v>
      </c>
      <c r="I109" s="7" t="n">
        <v>0.8525068952813701</v>
      </c>
      <c r="J109" s="7" t="n">
        <v>0.8905264538996096</v>
      </c>
      <c r="K109" s="7" t="n">
        <v>0.8375369283822905</v>
      </c>
      <c r="L109" s="7" t="n">
        <v>0.8002163888839274</v>
      </c>
      <c r="M109" s="7" t="n">
        <v>0.8765021627806882</v>
      </c>
      <c r="N109" s="7" t="n">
        <v>0.9498312587828114</v>
      </c>
      <c r="O109" s="7" t="n">
        <v>0.9038630845795952</v>
      </c>
      <c r="P109" s="7" t="n">
        <v>0.9406360963534586</v>
      </c>
      <c r="Q109" s="7" t="n">
        <v>0.7631617819983142</v>
      </c>
      <c r="R109" s="7" t="n">
        <v>0.9034528432493278</v>
      </c>
      <c r="S109" s="7" t="n">
        <v>0.730762462113372</v>
      </c>
      <c r="T109" s="7" t="n">
        <v>0.7645921345267699</v>
      </c>
      <c r="U109" s="7" t="n">
        <v>0.6022902105581784</v>
      </c>
      <c r="V109" s="7" t="n">
        <v>0.9286499396809704</v>
      </c>
      <c r="W109" s="7" t="n">
        <v>0.8093379804780013</v>
      </c>
      <c r="X109" s="7" t="n">
        <v>0.7920420090080332</v>
      </c>
      <c r="Y109" s="7" t="n">
        <v>0.8994477225987829</v>
      </c>
      <c r="Z109" s="7" t="n">
        <v>0.9322918408204715</v>
      </c>
      <c r="AA109" s="7" t="n">
        <v>0.9092910516382706</v>
      </c>
      <c r="AB109" s="7" t="n">
        <v>0.9204857469831063</v>
      </c>
      <c r="AC109" s="7" t="n">
        <v>0.9589023126212354</v>
      </c>
      <c r="AD109" s="7" t="n">
        <v>0.6160174616328152</v>
      </c>
      <c r="AE109" s="7" t="n">
        <v>0.5051657431568505</v>
      </c>
      <c r="AF109" s="7" t="n">
        <v>0.7523906390218236</v>
      </c>
      <c r="AG109" s="7" t="n">
        <v>0.9175139813618673</v>
      </c>
      <c r="AH109" s="7" t="n">
        <v>0.6426766152485067</v>
      </c>
      <c r="AI109" s="7" t="n">
        <v>0.807868477692427</v>
      </c>
      <c r="AJ109" s="7" t="n">
        <v>0.9705904444086353</v>
      </c>
      <c r="AK109" s="7" t="n">
        <v>0.9168758946856673</v>
      </c>
      <c r="AL109" s="7" t="n">
        <v>0.8803912575918029</v>
      </c>
      <c r="AM109" s="7" t="n">
        <v>0.9522421953724098</v>
      </c>
      <c r="AN109" s="7" t="n">
        <v>0.9584372788442794</v>
      </c>
      <c r="AO109" s="7" t="n">
        <v>0.9538420693208222</v>
      </c>
      <c r="AP109" s="7" t="n">
        <v>0.9558218295578175</v>
      </c>
      <c r="AQ109" s="7" t="n">
        <v>0.9487313641941073</v>
      </c>
      <c r="AR109" s="7" t="n">
        <v>0.9231122787371759</v>
      </c>
      <c r="AS109" s="7" t="n">
        <v>0.9221099069486794</v>
      </c>
      <c r="AT109" s="7" t="n">
        <v>0.8091217271256546</v>
      </c>
      <c r="AU109" s="7" t="n">
        <v>0.9477608365025989</v>
      </c>
      <c r="AV109" s="7" t="n">
        <v>0.7334969952691001</v>
      </c>
      <c r="AW109" s="7" t="n">
        <v>0.7903155907722194</v>
      </c>
      <c r="AX109" s="7" t="n">
        <v>0.9419893831462394</v>
      </c>
      <c r="AY109" s="7" t="n">
        <v>0.9516931274382061</v>
      </c>
      <c r="AZ109" s="7" t="n">
        <v>0.9832514740929832</v>
      </c>
      <c r="BA109" s="7" t="n">
        <v>0.6426766608214383</v>
      </c>
      <c r="BB109" s="7" t="n">
        <v>0.8052322788060773</v>
      </c>
      <c r="BC109" s="7" t="n">
        <v>0.8770941433479336</v>
      </c>
      <c r="BD109" s="7" t="n">
        <v>0.8539301771020095</v>
      </c>
      <c r="BE109" s="7" t="n">
        <v>0.8704446813915249</v>
      </c>
      <c r="BF109" s="7" t="n">
        <v>0.7894435149667551</v>
      </c>
      <c r="BG109" s="7" t="n">
        <v>0.9906851138580225</v>
      </c>
      <c r="BH109" s="7" t="n">
        <v>0.4418033758512213</v>
      </c>
      <c r="BI109" s="7" t="n">
        <v>0.7208287862219132</v>
      </c>
      <c r="BJ109" s="7" t="n">
        <v>0.9418342106001352</v>
      </c>
      <c r="BK109" s="7" t="n">
        <v>0.6936924567348819</v>
      </c>
      <c r="BL109" s="7" t="n">
        <v>0.5512653956977545</v>
      </c>
      <c r="BM109" s="7" t="n">
        <v>0.8355296344079113</v>
      </c>
      <c r="BN109" s="7" t="n">
        <v>0.8532589842865614</v>
      </c>
      <c r="BO109" s="7" t="n">
        <v>0.8251658210666627</v>
      </c>
      <c r="BP109" s="7" t="n">
        <v>0.7019766517180105</v>
      </c>
      <c r="BQ109" s="7" t="n">
        <v>0.6895346648914275</v>
      </c>
      <c r="BR109" s="7" t="n">
        <v>0.9005241176601483</v>
      </c>
      <c r="BS109" s="7" t="n">
        <v>0.7288836856771965</v>
      </c>
      <c r="BT109" s="7" t="n">
        <v>0.8257387610537504</v>
      </c>
      <c r="BU109" s="7" t="n">
        <v>0.8641386520800228</v>
      </c>
      <c r="BV109" s="7" t="n">
        <v>0.8795019679045415</v>
      </c>
      <c r="BW109" s="7" t="n">
        <v>0.7477702781294323</v>
      </c>
      <c r="BX109" s="7" t="n">
        <v>0.8312088672466961</v>
      </c>
      <c r="BY109" s="7" t="n">
        <v>0.7644363502316842</v>
      </c>
      <c r="BZ109" s="7" t="n">
        <v>0.8940422445574997</v>
      </c>
      <c r="CA109" s="7" t="n">
        <v>0.9050012713901726</v>
      </c>
      <c r="CB109" s="7" t="n">
        <v>0.9262441318814659</v>
      </c>
      <c r="CC109" s="7" t="n">
        <v>0.6223525896287205</v>
      </c>
      <c r="CD109" s="7" t="n">
        <v>0.9350559999818867</v>
      </c>
      <c r="CE109" s="7" t="n">
        <v>0.8729652680733412</v>
      </c>
      <c r="CF109" s="7" t="n">
        <v>0.8511814912432848</v>
      </c>
      <c r="CG109" s="7" t="n">
        <v>0.8671456125012584</v>
      </c>
      <c r="CH109" s="7" t="n">
        <v>0.9257057730539457</v>
      </c>
      <c r="CI109" s="7" t="n">
        <v>0.6819736213672538</v>
      </c>
      <c r="CJ109" s="7" t="n">
        <v>0.725041556911728</v>
      </c>
      <c r="CK109" s="7" t="n">
        <v>0.9903383852383152</v>
      </c>
      <c r="CL109" s="7" t="n">
        <v>0.8264023294772498</v>
      </c>
      <c r="CM109" s="7" t="n">
        <v>0.7264512233118325</v>
      </c>
      <c r="CN109" s="7" t="n">
        <v>0.8055582254607631</v>
      </c>
      <c r="CO109" s="7" t="n">
        <v>0.8542200672134251</v>
      </c>
      <c r="CP109" s="7" t="n">
        <v>0.8969626881439885</v>
      </c>
      <c r="CQ109" s="7" t="n">
        <v>0.8849206136958879</v>
      </c>
      <c r="CR109" s="7" t="n">
        <v>0.9080674891773596</v>
      </c>
      <c r="CS109" s="7" t="n">
        <v>0.7733096992864655</v>
      </c>
      <c r="CT109" s="7" t="n">
        <v>0.9124202775668745</v>
      </c>
      <c r="CU109" s="7" t="n">
        <v>0.9454013217780142</v>
      </c>
      <c r="CV109" s="7" t="n">
        <v>0.9208903293207183</v>
      </c>
      <c r="CW109" s="7" t="n">
        <v>0.8880605287070381</v>
      </c>
      <c r="CX109" s="7" t="n">
        <v>0.4784004960398555</v>
      </c>
      <c r="CY109" s="7" t="n">
        <v>0.9318515435512409</v>
      </c>
      <c r="CZ109" s="7" t="n">
        <v>0.7755159876839688</v>
      </c>
      <c r="DA109" s="7" t="n">
        <v>0.9280260454896719</v>
      </c>
      <c r="DB109" s="7" t="n">
        <v>0.8944780392136268</v>
      </c>
      <c r="DC109" s="7" t="n">
        <v>0.863738249024428</v>
      </c>
      <c r="DD109" s="7" t="n">
        <v>0.8520865736100264</v>
      </c>
      <c r="DE109" s="7" t="n">
        <v>0.9363107603719536</v>
      </c>
      <c r="DF109" s="7" t="n">
        <v>1</v>
      </c>
      <c r="DG109" s="7" t="n">
        <v>0.8536192089632201</v>
      </c>
      <c r="DH109" s="7" t="n">
        <v>0.6293909769218354</v>
      </c>
      <c r="DI109" s="7" t="n">
        <v>0.8192549972331685</v>
      </c>
      <c r="DJ109" s="7" t="n">
        <v>0.9260967224502773</v>
      </c>
      <c r="DK109" s="7" t="n">
        <v>0.8958748350715576</v>
      </c>
      <c r="DL109" s="7" t="n">
        <v>0.8877687374674341</v>
      </c>
      <c r="DM109" s="7" t="n">
        <v>0.6713837791031949</v>
      </c>
      <c r="DN109" s="7" t="n">
        <v>0.796770330313996</v>
      </c>
      <c r="DO109" s="7" t="n">
        <v>0.9063479320337401</v>
      </c>
      <c r="DP109" s="7" t="n">
        <v>0.9928897676846418</v>
      </c>
      <c r="DQ109" s="7" t="n">
        <v>0.8109430941114808</v>
      </c>
      <c r="DR109" s="7" t="n">
        <v>0.5463583966728103</v>
      </c>
      <c r="DS109" s="7" t="n">
        <v>0.6792610557276179</v>
      </c>
      <c r="DT109" s="7" t="n">
        <v>0.8084036690161897</v>
      </c>
      <c r="DU109" s="7" t="n">
        <v>0.8600411252400835</v>
      </c>
      <c r="DV109" s="7" t="n">
        <v>0.4340542847042207</v>
      </c>
      <c r="DW109" s="7" t="n">
        <v>0.7941057955926073</v>
      </c>
      <c r="DX109" s="7" t="n">
        <v>0.8187654284852325</v>
      </c>
      <c r="DY109" s="7" t="n">
        <v>0.6047465822080494</v>
      </c>
      <c r="DZ109" s="7" t="n">
        <v>0.8448999541394838</v>
      </c>
      <c r="EA109" s="7" t="n">
        <v>0.9253728192973161</v>
      </c>
      <c r="EB109" s="7" t="n">
        <v>0.5454488415635136</v>
      </c>
      <c r="EC109" s="7" t="n">
        <v>0.917375312721634</v>
      </c>
      <c r="ED109" s="7" t="n">
        <v>0.6382297144325767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0.7358293404038505</v>
      </c>
      <c r="D110" s="7" t="n">
        <v>0.6982695446103568</v>
      </c>
      <c r="E110" s="7" t="n">
        <v>0.312538617869614</v>
      </c>
      <c r="F110" s="7" t="n">
        <v>0.6304472397201624</v>
      </c>
      <c r="G110" s="7" t="n">
        <v>0.5567663973810879</v>
      </c>
      <c r="H110" s="7" t="n">
        <v>0.5876283521951099</v>
      </c>
      <c r="I110" s="7" t="n">
        <v>0.6836777271230715</v>
      </c>
      <c r="J110" s="7" t="n">
        <v>0.7664509837636921</v>
      </c>
      <c r="K110" s="7" t="n">
        <v>0.9624112849859573</v>
      </c>
      <c r="L110" s="7" t="n">
        <v>0.962378011885377</v>
      </c>
      <c r="M110" s="7" t="n">
        <v>0.9607927803346463</v>
      </c>
      <c r="N110" s="7" t="n">
        <v>0.9437470203674527</v>
      </c>
      <c r="O110" s="7" t="n">
        <v>0.958622813393227</v>
      </c>
      <c r="P110" s="7" t="n">
        <v>0.9518855158536033</v>
      </c>
      <c r="Q110" s="7" t="n">
        <v>0.56255101195586</v>
      </c>
      <c r="R110" s="7" t="n">
        <v>0.7208246079264878</v>
      </c>
      <c r="S110" s="7" t="n">
        <v>0.5558289984457586</v>
      </c>
      <c r="T110" s="7" t="n">
        <v>0.5577352989189351</v>
      </c>
      <c r="U110" s="7" t="n">
        <v>0.4476675287299989</v>
      </c>
      <c r="V110" s="7" t="n">
        <v>0.8638161178432494</v>
      </c>
      <c r="W110" s="7" t="n">
        <v>0.6874397904043016</v>
      </c>
      <c r="X110" s="7" t="n">
        <v>0.6434572200267812</v>
      </c>
      <c r="Y110" s="7" t="n">
        <v>0.7618951923765573</v>
      </c>
      <c r="Z110" s="7" t="n">
        <v>0.8544748224834939</v>
      </c>
      <c r="AA110" s="7" t="n">
        <v>0.7974483712449292</v>
      </c>
      <c r="AB110" s="7" t="n">
        <v>0.7949212490804231</v>
      </c>
      <c r="AC110" s="7" t="n">
        <v>0.8240962464734406</v>
      </c>
      <c r="AD110" s="7" t="n">
        <v>0.411809780954155</v>
      </c>
      <c r="AE110" s="7" t="n">
        <v>0.3120270986066772</v>
      </c>
      <c r="AF110" s="7" t="n">
        <v>0.5702033778010438</v>
      </c>
      <c r="AG110" s="7" t="n">
        <v>0.7930502882714271</v>
      </c>
      <c r="AH110" s="7" t="n">
        <v>0.5262220035767712</v>
      </c>
      <c r="AI110" s="7" t="n">
        <v>0.6126286222560902</v>
      </c>
      <c r="AJ110" s="7" t="n">
        <v>0.7982891183260608</v>
      </c>
      <c r="AK110" s="7" t="n">
        <v>0.796101785414263</v>
      </c>
      <c r="AL110" s="7" t="n">
        <v>0.9576985068164273</v>
      </c>
      <c r="AM110" s="7" t="n">
        <v>0.8573339357439967</v>
      </c>
      <c r="AN110" s="7" t="n">
        <v>0.8941011326800794</v>
      </c>
      <c r="AO110" s="7" t="n">
        <v>0.8826338652002792</v>
      </c>
      <c r="AP110" s="7" t="n">
        <v>0.9054363847240586</v>
      </c>
      <c r="AQ110" s="7" t="n">
        <v>0.9006261341733981</v>
      </c>
      <c r="AR110" s="7" t="n">
        <v>0.8837854753507084</v>
      </c>
      <c r="AS110" s="7" t="n">
        <v>0.8431013477224115</v>
      </c>
      <c r="AT110" s="7" t="n">
        <v>0.6287124580739868</v>
      </c>
      <c r="AU110" s="7" t="n">
        <v>0.8344923174010993</v>
      </c>
      <c r="AV110" s="7" t="n">
        <v>0.5585502837032961</v>
      </c>
      <c r="AW110" s="7" t="n">
        <v>0.8229963520315554</v>
      </c>
      <c r="AX110" s="7" t="n">
        <v>0.8431928256642356</v>
      </c>
      <c r="AY110" s="7" t="n">
        <v>0.8945575379653335</v>
      </c>
      <c r="AZ110" s="7" t="n">
        <v>0.8163881696101034</v>
      </c>
      <c r="BA110" s="7" t="n">
        <v>0.5262220534179306</v>
      </c>
      <c r="BB110" s="7" t="n">
        <v>0.7922375355959339</v>
      </c>
      <c r="BC110" s="7" t="n">
        <v>0.818044153900131</v>
      </c>
      <c r="BD110" s="7" t="n">
        <v>0.7178345098831023</v>
      </c>
      <c r="BE110" s="7" t="n">
        <v>0.8223645018295294</v>
      </c>
      <c r="BF110" s="7" t="n">
        <v>0.8143069876910545</v>
      </c>
      <c r="BG110" s="7" t="n">
        <v>0.8512889929197861</v>
      </c>
      <c r="BH110" s="7" t="n">
        <v>0.2946884269388597</v>
      </c>
      <c r="BI110" s="7" t="n">
        <v>0.5560929615572453</v>
      </c>
      <c r="BJ110" s="7" t="n">
        <v>0.8152565784849917</v>
      </c>
      <c r="BK110" s="7" t="n">
        <v>0.5019967412013647</v>
      </c>
      <c r="BL110" s="7" t="n">
        <v>0.3490893061470476</v>
      </c>
      <c r="BM110" s="7" t="n">
        <v>0.6992315949936759</v>
      </c>
      <c r="BN110" s="7" t="n">
        <v>0.6795193739927743</v>
      </c>
      <c r="BO110" s="7" t="n">
        <v>0.8892143782356714</v>
      </c>
      <c r="BP110" s="7" t="n">
        <v>0.5312269907785618</v>
      </c>
      <c r="BQ110" s="7" t="n">
        <v>0.4823169587801737</v>
      </c>
      <c r="BR110" s="7" t="n">
        <v>0.7135908004061418</v>
      </c>
      <c r="BS110" s="7" t="n">
        <v>0.5465504501568543</v>
      </c>
      <c r="BT110" s="7" t="n">
        <v>0.6832093222689518</v>
      </c>
      <c r="BU110" s="7" t="n">
        <v>0.9129462664037015</v>
      </c>
      <c r="BV110" s="7" t="n">
        <v>0.9596696231451992</v>
      </c>
      <c r="BW110" s="7" t="n">
        <v>0.5767935550347969</v>
      </c>
      <c r="BX110" s="7" t="n">
        <v>0.7026856762133039</v>
      </c>
      <c r="BY110" s="7" t="n">
        <v>0.5776068673656994</v>
      </c>
      <c r="BZ110" s="7" t="n">
        <v>0.937450848004159</v>
      </c>
      <c r="CA110" s="7" t="n">
        <v>0.9200331709928073</v>
      </c>
      <c r="CB110" s="7" t="n">
        <v>0.8287848357591369</v>
      </c>
      <c r="CC110" s="7" t="n">
        <v>0.4322290846489006</v>
      </c>
      <c r="CD110" s="7" t="n">
        <v>0.8441124635066143</v>
      </c>
      <c r="CE110" s="7" t="n">
        <v>0.915988570303563</v>
      </c>
      <c r="CF110" s="7" t="n">
        <v>0.7388438942959743</v>
      </c>
      <c r="CG110" s="7" t="n">
        <v>0.9086931996152707</v>
      </c>
      <c r="CH110" s="7" t="n">
        <v>0.8231988799363034</v>
      </c>
      <c r="CI110" s="7" t="n">
        <v>0.4939673086335076</v>
      </c>
      <c r="CJ110" s="7" t="n">
        <v>0.8447016872172026</v>
      </c>
      <c r="CK110" s="7" t="n">
        <v>0.8512563812920007</v>
      </c>
      <c r="CL110" s="7" t="n">
        <v>0.6819344143982727</v>
      </c>
      <c r="CM110" s="7" t="n">
        <v>0.5303423818218521</v>
      </c>
      <c r="CN110" s="7" t="n">
        <v>0.6125683114695651</v>
      </c>
      <c r="CO110" s="7" t="n">
        <v>0.8010165726281749</v>
      </c>
      <c r="CP110" s="7" t="n">
        <v>0.9310426919386371</v>
      </c>
      <c r="CQ110" s="7" t="n">
        <v>0.8931582264113557</v>
      </c>
      <c r="CR110" s="7" t="n">
        <v>0.9492693039087898</v>
      </c>
      <c r="CS110" s="7" t="n">
        <v>0.5873961006509069</v>
      </c>
      <c r="CT110" s="7" t="n">
        <v>0.7816000080631674</v>
      </c>
      <c r="CU110" s="7" t="n">
        <v>0.7886315082968111</v>
      </c>
      <c r="CV110" s="7" t="n">
        <v>0.8236330913980456</v>
      </c>
      <c r="CW110" s="7" t="n">
        <v>0.8893257237149332</v>
      </c>
      <c r="CX110" s="7" t="n">
        <v>0.2848347552477103</v>
      </c>
      <c r="CY110" s="7" t="n">
        <v>0.9380011804121136</v>
      </c>
      <c r="CZ110" s="7" t="n">
        <v>0.8158222463089146</v>
      </c>
      <c r="DA110" s="7" t="n">
        <v>0.8175800943544764</v>
      </c>
      <c r="DB110" s="7" t="n">
        <v>0.9327087328144166</v>
      </c>
      <c r="DC110" s="7" t="n">
        <v>0.8175951601570489</v>
      </c>
      <c r="DD110" s="7" t="n">
        <v>0.9592486235797991</v>
      </c>
      <c r="DE110" s="7" t="n">
        <v>0.9305539894151654</v>
      </c>
      <c r="DF110" s="7" t="n">
        <v>0.8536192089632201</v>
      </c>
      <c r="DG110" s="7" t="n">
        <v>1</v>
      </c>
      <c r="DH110" s="7" t="n">
        <v>0.506752225928081</v>
      </c>
      <c r="DI110" s="7" t="n">
        <v>0.9884977933812878</v>
      </c>
      <c r="DJ110" s="7" t="n">
        <v>0.8749413175855512</v>
      </c>
      <c r="DK110" s="7" t="n">
        <v>0.7946002273544185</v>
      </c>
      <c r="DL110" s="7" t="n">
        <v>0.8774782153661382</v>
      </c>
      <c r="DM110" s="7" t="n">
        <v>0.5020325228861461</v>
      </c>
      <c r="DN110" s="7" t="n">
        <v>0.9615979053027403</v>
      </c>
      <c r="DO110" s="7" t="n">
        <v>0.8904115500066772</v>
      </c>
      <c r="DP110" s="7" t="n">
        <v>0.8431983922855421</v>
      </c>
      <c r="DQ110" s="7" t="n">
        <v>0.9696394944547574</v>
      </c>
      <c r="DR110" s="7" t="n">
        <v>0.3592975356491127</v>
      </c>
      <c r="DS110" s="7" t="n">
        <v>0.4910986204506611</v>
      </c>
      <c r="DT110" s="7" t="n">
        <v>0.9688447931458506</v>
      </c>
      <c r="DU110" s="7" t="n">
        <v>0.7307806502418582</v>
      </c>
      <c r="DV110" s="7" t="n">
        <v>0.2875864206480981</v>
      </c>
      <c r="DW110" s="7" t="n">
        <v>0.769515789132873</v>
      </c>
      <c r="DX110" s="7" t="n">
        <v>0.9733342550159868</v>
      </c>
      <c r="DY110" s="7" t="n">
        <v>0.4596702958835381</v>
      </c>
      <c r="DZ110" s="7" t="n">
        <v>0.8918677767198671</v>
      </c>
      <c r="EA110" s="7" t="n">
        <v>0.8064515152165936</v>
      </c>
      <c r="EB110" s="7" t="n">
        <v>0.3546003963605842</v>
      </c>
      <c r="EC110" s="7" t="n">
        <v>0.8642777174463865</v>
      </c>
      <c r="ED110" s="7" t="n">
        <v>0.438902897874793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0.7849381080256053</v>
      </c>
      <c r="D111" s="7" t="n">
        <v>0.7752187981642652</v>
      </c>
      <c r="E111" s="7" t="n">
        <v>0.6855020585916753</v>
      </c>
      <c r="F111" s="7" t="n">
        <v>0.7620160821965116</v>
      </c>
      <c r="G111" s="7" t="n">
        <v>0.713777712592892</v>
      </c>
      <c r="H111" s="7" t="n">
        <v>0.7826068760628297</v>
      </c>
      <c r="I111" s="7" t="n">
        <v>0.7724080770601875</v>
      </c>
      <c r="J111" s="7" t="n">
        <v>0.7693827148753944</v>
      </c>
      <c r="K111" s="7" t="n">
        <v>0.4926728471596878</v>
      </c>
      <c r="L111" s="7" t="n">
        <v>0.453844035983756</v>
      </c>
      <c r="M111" s="7" t="n">
        <v>0.5337450468809527</v>
      </c>
      <c r="N111" s="7" t="n">
        <v>0.6111071705667858</v>
      </c>
      <c r="O111" s="7" t="n">
        <v>0.5706281545904049</v>
      </c>
      <c r="P111" s="7" t="n">
        <v>0.6100611441660422</v>
      </c>
      <c r="Q111" s="7" t="n">
        <v>0.7640801244783589</v>
      </c>
      <c r="R111" s="7" t="n">
        <v>0.780021428998652</v>
      </c>
      <c r="S111" s="7" t="n">
        <v>0.7792830192159431</v>
      </c>
      <c r="T111" s="7" t="n">
        <v>0.7608140058734397</v>
      </c>
      <c r="U111" s="7" t="n">
        <v>0.7296716804606874</v>
      </c>
      <c r="V111" s="7" t="n">
        <v>0.7464212778795818</v>
      </c>
      <c r="W111" s="7" t="n">
        <v>0.7333263371698878</v>
      </c>
      <c r="X111" s="7" t="n">
        <v>0.7159088107155958</v>
      </c>
      <c r="Y111" s="7" t="n">
        <v>0.7569929903457985</v>
      </c>
      <c r="Z111" s="7" t="n">
        <v>0.7730969425748261</v>
      </c>
      <c r="AA111" s="7" t="n">
        <v>0.7764211324889401</v>
      </c>
      <c r="AB111" s="7" t="n">
        <v>0.7202380071789511</v>
      </c>
      <c r="AC111" s="7" t="n">
        <v>0.7139016362342131</v>
      </c>
      <c r="AD111" s="7" t="n">
        <v>0.7579229802336596</v>
      </c>
      <c r="AE111" s="7" t="n">
        <v>0.5836380384582819</v>
      </c>
      <c r="AF111" s="7" t="n">
        <v>0.7894500955776265</v>
      </c>
      <c r="AG111" s="7" t="n">
        <v>0.7366652137760242</v>
      </c>
      <c r="AH111" s="7" t="n">
        <v>0.983537680142454</v>
      </c>
      <c r="AI111" s="7" t="n">
        <v>0.8112495516117447</v>
      </c>
      <c r="AJ111" s="7" t="n">
        <v>0.6697410915137396</v>
      </c>
      <c r="AK111" s="7" t="n">
        <v>0.7368943951451319</v>
      </c>
      <c r="AL111" s="7" t="n">
        <v>0.5726347702865275</v>
      </c>
      <c r="AM111" s="7" t="n">
        <v>0.7426467583704522</v>
      </c>
      <c r="AN111" s="7" t="n">
        <v>0.6616937041511468</v>
      </c>
      <c r="AO111" s="7" t="n">
        <v>0.6747628312574153</v>
      </c>
      <c r="AP111" s="7" t="n">
        <v>0.6305972993370904</v>
      </c>
      <c r="AQ111" s="7" t="n">
        <v>0.6503245562772761</v>
      </c>
      <c r="AR111" s="7" t="n">
        <v>0.6138395179618814</v>
      </c>
      <c r="AS111" s="7" t="n">
        <v>0.7335962945944268</v>
      </c>
      <c r="AT111" s="7" t="n">
        <v>0.8107862130831656</v>
      </c>
      <c r="AU111" s="7" t="n">
        <v>0.7324569719586297</v>
      </c>
      <c r="AV111" s="7" t="n">
        <v>0.7814973763103502</v>
      </c>
      <c r="AW111" s="7" t="n">
        <v>0.6949196685444951</v>
      </c>
      <c r="AX111" s="7" t="n">
        <v>0.7166721347477855</v>
      </c>
      <c r="AY111" s="7" t="n">
        <v>0.6452586899603932</v>
      </c>
      <c r="AZ111" s="7" t="n">
        <v>0.6640979601539523</v>
      </c>
      <c r="BA111" s="7" t="n">
        <v>0.9835376975639847</v>
      </c>
      <c r="BB111" s="7" t="n">
        <v>0.7423132378439745</v>
      </c>
      <c r="BC111" s="7" t="n">
        <v>0.608749917579948</v>
      </c>
      <c r="BD111" s="7" t="n">
        <v>0.6790981188822729</v>
      </c>
      <c r="BE111" s="7" t="n">
        <v>0.6054251783903959</v>
      </c>
      <c r="BF111" s="7" t="n">
        <v>0.7132461472466316</v>
      </c>
      <c r="BG111" s="7" t="n">
        <v>0.6414464158109041</v>
      </c>
      <c r="BH111" s="7" t="n">
        <v>0.588095508252835</v>
      </c>
      <c r="BI111" s="7" t="n">
        <v>0.7806511510487424</v>
      </c>
      <c r="BJ111" s="7" t="n">
        <v>0.7287073533048559</v>
      </c>
      <c r="BK111" s="7" t="n">
        <v>0.7718561372876024</v>
      </c>
      <c r="BL111" s="7" t="n">
        <v>0.6634018826293838</v>
      </c>
      <c r="BM111" s="7" t="n">
        <v>0.7424364919303815</v>
      </c>
      <c r="BN111" s="7" t="n">
        <v>0.700989859570546</v>
      </c>
      <c r="BO111" s="7" t="n">
        <v>0.5982479516038295</v>
      </c>
      <c r="BP111" s="7" t="n">
        <v>0.8264255170034223</v>
      </c>
      <c r="BQ111" s="7" t="n">
        <v>0.7671266148625179</v>
      </c>
      <c r="BR111" s="7" t="n">
        <v>0.7197840047680886</v>
      </c>
      <c r="BS111" s="7" t="n">
        <v>0.8093891957972291</v>
      </c>
      <c r="BT111" s="7" t="n">
        <v>0.7960746602460083</v>
      </c>
      <c r="BU111" s="7" t="n">
        <v>0.6040370038781739</v>
      </c>
      <c r="BV111" s="7" t="n">
        <v>0.5567963106876349</v>
      </c>
      <c r="BW111" s="7" t="n">
        <v>0.7924873801406612</v>
      </c>
      <c r="BX111" s="7" t="n">
        <v>0.6791088663753484</v>
      </c>
      <c r="BY111" s="7" t="n">
        <v>0.7978581597307269</v>
      </c>
      <c r="BZ111" s="7" t="n">
        <v>0.5595495392733977</v>
      </c>
      <c r="CA111" s="7" t="n">
        <v>0.5976698026753861</v>
      </c>
      <c r="CB111" s="7" t="n">
        <v>0.7019913066015506</v>
      </c>
      <c r="CC111" s="7" t="n">
        <v>0.7104534831956338</v>
      </c>
      <c r="CD111" s="7" t="n">
        <v>0.702257707516927</v>
      </c>
      <c r="CE111" s="7" t="n">
        <v>0.5810308442829787</v>
      </c>
      <c r="CF111" s="7" t="n">
        <v>0.6451305259261593</v>
      </c>
      <c r="CG111" s="7" t="n">
        <v>0.5697201319149638</v>
      </c>
      <c r="CH111" s="7" t="n">
        <v>0.7775610792594264</v>
      </c>
      <c r="CI111" s="7" t="n">
        <v>0.8070830380026894</v>
      </c>
      <c r="CJ111" s="7" t="n">
        <v>0.6029856511809687</v>
      </c>
      <c r="CK111" s="7" t="n">
        <v>0.6409963145424949</v>
      </c>
      <c r="CL111" s="7" t="n">
        <v>0.6521170297094226</v>
      </c>
      <c r="CM111" s="7" t="n">
        <v>0.9270608125975968</v>
      </c>
      <c r="CN111" s="7" t="n">
        <v>0.8209590004674934</v>
      </c>
      <c r="CO111" s="7" t="n">
        <v>0.5967360895449974</v>
      </c>
      <c r="CP111" s="7" t="n">
        <v>0.5587876472888421</v>
      </c>
      <c r="CQ111" s="7" t="n">
        <v>0.5768494139740347</v>
      </c>
      <c r="CR111" s="7" t="n">
        <v>0.5982116909767096</v>
      </c>
      <c r="CS111" s="7" t="n">
        <v>0.7574451920749388</v>
      </c>
      <c r="CT111" s="7" t="n">
        <v>0.7310518348456978</v>
      </c>
      <c r="CU111" s="7" t="n">
        <v>0.6572398317819953</v>
      </c>
      <c r="CV111" s="7" t="n">
        <v>0.6992830887152752</v>
      </c>
      <c r="CW111" s="7" t="n">
        <v>0.5851770229572154</v>
      </c>
      <c r="CX111" s="7" t="n">
        <v>0.6313614222817856</v>
      </c>
      <c r="CY111" s="7" t="n">
        <v>0.6307009022908378</v>
      </c>
      <c r="CZ111" s="7" t="n">
        <v>0.692692331275925</v>
      </c>
      <c r="DA111" s="7" t="n">
        <v>0.7128860333658623</v>
      </c>
      <c r="DB111" s="7" t="n">
        <v>0.5841211050249092</v>
      </c>
      <c r="DC111" s="7" t="n">
        <v>0.598554380734995</v>
      </c>
      <c r="DD111" s="7" t="n">
        <v>0.5723388611680551</v>
      </c>
      <c r="DE111" s="7" t="n">
        <v>0.5839213852950803</v>
      </c>
      <c r="DF111" s="7" t="n">
        <v>0.6293909769218354</v>
      </c>
      <c r="DG111" s="7" t="n">
        <v>0.506752225928081</v>
      </c>
      <c r="DH111" s="7" t="n">
        <v>1</v>
      </c>
      <c r="DI111" s="7" t="n">
        <v>0.4756205819930188</v>
      </c>
      <c r="DJ111" s="7" t="n">
        <v>0.6295089591696521</v>
      </c>
      <c r="DK111" s="7" t="n">
        <v>0.7331301473920261</v>
      </c>
      <c r="DL111" s="7" t="n">
        <v>0.5998193511323199</v>
      </c>
      <c r="DM111" s="7" t="n">
        <v>0.7744214999132534</v>
      </c>
      <c r="DN111" s="7" t="n">
        <v>0.4680121745195939</v>
      </c>
      <c r="DO111" s="7" t="n">
        <v>0.6216796685557787</v>
      </c>
      <c r="DP111" s="7" t="n">
        <v>0.6315051393623294</v>
      </c>
      <c r="DQ111" s="7" t="n">
        <v>0.4773780377921806</v>
      </c>
      <c r="DR111" s="7" t="n">
        <v>0.6238121803121313</v>
      </c>
      <c r="DS111" s="7" t="n">
        <v>0.7693579847408432</v>
      </c>
      <c r="DT111" s="7" t="n">
        <v>0.4751793906137489</v>
      </c>
      <c r="DU111" s="7" t="n">
        <v>0.6228865762690089</v>
      </c>
      <c r="DV111" s="7" t="n">
        <v>0.5809101937215734</v>
      </c>
      <c r="DW111" s="7" t="n">
        <v>0.7353114627626576</v>
      </c>
      <c r="DX111" s="7" t="n">
        <v>0.4915462911863568</v>
      </c>
      <c r="DY111" s="7" t="n">
        <v>0.6873649476980322</v>
      </c>
      <c r="DZ111" s="7" t="n">
        <v>0.6094190802277564</v>
      </c>
      <c r="EA111" s="7" t="n">
        <v>0.7231012669963885</v>
      </c>
      <c r="EB111" s="7" t="n">
        <v>0.678863999488865</v>
      </c>
      <c r="EC111" s="7" t="n">
        <v>0.5997546183096523</v>
      </c>
      <c r="ED111" s="7" t="n">
        <v>0.7578870419362688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0.7155701619928054</v>
      </c>
      <c r="D112" s="7" t="n">
        <v>0.6902079640864188</v>
      </c>
      <c r="E112" s="7" t="n">
        <v>0.2857944677077412</v>
      </c>
      <c r="F112" s="7" t="n">
        <v>0.6250179516428853</v>
      </c>
      <c r="G112" s="7" t="n">
        <v>0.5567903529069793</v>
      </c>
      <c r="H112" s="7" t="n">
        <v>0.5738789333481498</v>
      </c>
      <c r="I112" s="7" t="n">
        <v>0.6644923002541152</v>
      </c>
      <c r="J112" s="7" t="n">
        <v>0.7529339606591718</v>
      </c>
      <c r="K112" s="7" t="n">
        <v>0.9816963375698119</v>
      </c>
      <c r="L112" s="7" t="n">
        <v>0.9854048401015828</v>
      </c>
      <c r="M112" s="7" t="n">
        <v>0.972881005438305</v>
      </c>
      <c r="N112" s="7" t="n">
        <v>0.9157979951691386</v>
      </c>
      <c r="O112" s="7" t="n">
        <v>0.9574362247581002</v>
      </c>
      <c r="P112" s="7" t="n">
        <v>0.9346277454834212</v>
      </c>
      <c r="Q112" s="7" t="n">
        <v>0.538731081832267</v>
      </c>
      <c r="R112" s="7" t="n">
        <v>0.6816493405770743</v>
      </c>
      <c r="S112" s="7" t="n">
        <v>0.543140449534069</v>
      </c>
      <c r="T112" s="7" t="n">
        <v>0.532676219783622</v>
      </c>
      <c r="U112" s="7" t="n">
        <v>0.4350779643818421</v>
      </c>
      <c r="V112" s="7" t="n">
        <v>0.8330114243113769</v>
      </c>
      <c r="W112" s="7" t="n">
        <v>0.6784788119969514</v>
      </c>
      <c r="X112" s="7" t="n">
        <v>0.6313281158435934</v>
      </c>
      <c r="Y112" s="7" t="n">
        <v>0.7458188202215261</v>
      </c>
      <c r="Z112" s="7" t="n">
        <v>0.8299229877971944</v>
      </c>
      <c r="AA112" s="7" t="n">
        <v>0.7806009079954789</v>
      </c>
      <c r="AB112" s="7" t="n">
        <v>0.7798749599581668</v>
      </c>
      <c r="AC112" s="7" t="n">
        <v>0.8017905181755031</v>
      </c>
      <c r="AD112" s="7" t="n">
        <v>0.3822356737799271</v>
      </c>
      <c r="AE112" s="7" t="n">
        <v>0.2959163871011944</v>
      </c>
      <c r="AF112" s="7" t="n">
        <v>0.5565692279180261</v>
      </c>
      <c r="AG112" s="7" t="n">
        <v>0.7744428695379266</v>
      </c>
      <c r="AH112" s="7" t="n">
        <v>0.5004891270013034</v>
      </c>
      <c r="AI112" s="7" t="n">
        <v>0.5855462194021903</v>
      </c>
      <c r="AJ112" s="7" t="n">
        <v>0.7596210265944138</v>
      </c>
      <c r="AK112" s="7" t="n">
        <v>0.7768056979193275</v>
      </c>
      <c r="AL112" s="7" t="n">
        <v>0.9587385359969706</v>
      </c>
      <c r="AM112" s="7" t="n">
        <v>0.8351073965485073</v>
      </c>
      <c r="AN112" s="7" t="n">
        <v>0.8792973761219769</v>
      </c>
      <c r="AO112" s="7" t="n">
        <v>0.8596708875237106</v>
      </c>
      <c r="AP112" s="7" t="n">
        <v>0.8891313983977868</v>
      </c>
      <c r="AQ112" s="7" t="n">
        <v>0.8904739271837107</v>
      </c>
      <c r="AR112" s="7" t="n">
        <v>0.8716339283690051</v>
      </c>
      <c r="AS112" s="7" t="n">
        <v>0.8092307730167253</v>
      </c>
      <c r="AT112" s="7" t="n">
        <v>0.608335673723519</v>
      </c>
      <c r="AU112" s="7" t="n">
        <v>0.8157120654757704</v>
      </c>
      <c r="AV112" s="7" t="n">
        <v>0.5461630447252993</v>
      </c>
      <c r="AW112" s="7" t="n">
        <v>0.837978647021243</v>
      </c>
      <c r="AX112" s="7" t="n">
        <v>0.8246646144648069</v>
      </c>
      <c r="AY112" s="7" t="n">
        <v>0.8829409271601952</v>
      </c>
      <c r="AZ112" s="7" t="n">
        <v>0.773559185915995</v>
      </c>
      <c r="BA112" s="7" t="n">
        <v>0.500489172428866</v>
      </c>
      <c r="BB112" s="7" t="n">
        <v>0.8013726271838471</v>
      </c>
      <c r="BC112" s="7" t="n">
        <v>0.7932457718429149</v>
      </c>
      <c r="BD112" s="7" t="n">
        <v>0.6806465752110422</v>
      </c>
      <c r="BE112" s="7" t="n">
        <v>0.7978317001355175</v>
      </c>
      <c r="BF112" s="7" t="n">
        <v>0.8247037424910696</v>
      </c>
      <c r="BG112" s="7" t="n">
        <v>0.8162666363936202</v>
      </c>
      <c r="BH112" s="7" t="n">
        <v>0.279748139920143</v>
      </c>
      <c r="BI112" s="7" t="n">
        <v>0.5456557650509117</v>
      </c>
      <c r="BJ112" s="7" t="n">
        <v>0.790955403540638</v>
      </c>
      <c r="BK112" s="7" t="n">
        <v>0.485652491695408</v>
      </c>
      <c r="BL112" s="7" t="n">
        <v>0.3275202650160636</v>
      </c>
      <c r="BM112" s="7" t="n">
        <v>0.6923298016557706</v>
      </c>
      <c r="BN112" s="7" t="n">
        <v>0.6482966243392748</v>
      </c>
      <c r="BO112" s="7" t="n">
        <v>0.8841228903854242</v>
      </c>
      <c r="BP112" s="7" t="n">
        <v>0.5021324368136543</v>
      </c>
      <c r="BQ112" s="7" t="n">
        <v>0.464003725688882</v>
      </c>
      <c r="BR112" s="7" t="n">
        <v>0.6747761845460666</v>
      </c>
      <c r="BS112" s="7" t="n">
        <v>0.5260622015860204</v>
      </c>
      <c r="BT112" s="7" t="n">
        <v>0.6627388375551623</v>
      </c>
      <c r="BU112" s="7" t="n">
        <v>0.9009676550571943</v>
      </c>
      <c r="BV112" s="7" t="n">
        <v>0.9636711683273362</v>
      </c>
      <c r="BW112" s="7" t="n">
        <v>0.5626337558696778</v>
      </c>
      <c r="BX112" s="7" t="n">
        <v>0.6794495604807237</v>
      </c>
      <c r="BY112" s="7" t="n">
        <v>0.550093755480679</v>
      </c>
      <c r="BZ112" s="7" t="n">
        <v>0.9322752919141155</v>
      </c>
      <c r="CA112" s="7" t="n">
        <v>0.9024962947022006</v>
      </c>
      <c r="CB112" s="7" t="n">
        <v>0.8137461363544076</v>
      </c>
      <c r="CC112" s="7" t="n">
        <v>0.4146670970386881</v>
      </c>
      <c r="CD112" s="7" t="n">
        <v>0.8265604730629792</v>
      </c>
      <c r="CE112" s="7" t="n">
        <v>0.9009429737780883</v>
      </c>
      <c r="CF112" s="7" t="n">
        <v>0.7040037454428429</v>
      </c>
      <c r="CG112" s="7" t="n">
        <v>0.890894648568873</v>
      </c>
      <c r="CH112" s="7" t="n">
        <v>0.7988643457898669</v>
      </c>
      <c r="CI112" s="7" t="n">
        <v>0.4656832554329481</v>
      </c>
      <c r="CJ112" s="7" t="n">
        <v>0.8578748386777481</v>
      </c>
      <c r="CK112" s="7" t="n">
        <v>0.8158520704323277</v>
      </c>
      <c r="CL112" s="7" t="n">
        <v>0.6464271606231198</v>
      </c>
      <c r="CM112" s="7" t="n">
        <v>0.4925721732816046</v>
      </c>
      <c r="CN112" s="7" t="n">
        <v>0.5806534186485033</v>
      </c>
      <c r="CO112" s="7" t="n">
        <v>0.7778777973348209</v>
      </c>
      <c r="CP112" s="7" t="n">
        <v>0.9233451838751583</v>
      </c>
      <c r="CQ112" s="7" t="n">
        <v>0.8833853459740892</v>
      </c>
      <c r="CR112" s="7" t="n">
        <v>0.9487121956190676</v>
      </c>
      <c r="CS112" s="7" t="n">
        <v>0.5730689330970149</v>
      </c>
      <c r="CT112" s="7" t="n">
        <v>0.7644754022667559</v>
      </c>
      <c r="CU112" s="7" t="n">
        <v>0.7400013519287799</v>
      </c>
      <c r="CV112" s="7" t="n">
        <v>0.8072358000712413</v>
      </c>
      <c r="CW112" s="7" t="n">
        <v>0.8721729802376302</v>
      </c>
      <c r="CX112" s="7" t="n">
        <v>0.2732646262732507</v>
      </c>
      <c r="CY112" s="7" t="n">
        <v>0.9344434150050694</v>
      </c>
      <c r="CZ112" s="7" t="n">
        <v>0.8306242107788265</v>
      </c>
      <c r="DA112" s="7" t="n">
        <v>0.7998636243313697</v>
      </c>
      <c r="DB112" s="7" t="n">
        <v>0.9373970993746137</v>
      </c>
      <c r="DC112" s="7" t="n">
        <v>0.7946910517278933</v>
      </c>
      <c r="DD112" s="7" t="n">
        <v>0.9733710968965124</v>
      </c>
      <c r="DE112" s="7" t="n">
        <v>0.927961321711131</v>
      </c>
      <c r="DF112" s="7" t="n">
        <v>0.8192549972331685</v>
      </c>
      <c r="DG112" s="7" t="n">
        <v>0.9884977933812878</v>
      </c>
      <c r="DH112" s="7" t="n">
        <v>0.4756205819930188</v>
      </c>
      <c r="DI112" s="7" t="n">
        <v>1</v>
      </c>
      <c r="DJ112" s="7" t="n">
        <v>0.8409704285933185</v>
      </c>
      <c r="DK112" s="7" t="n">
        <v>0.7539054488538984</v>
      </c>
      <c r="DL112" s="7" t="n">
        <v>0.858817685060834</v>
      </c>
      <c r="DM112" s="7" t="n">
        <v>0.4890367418311832</v>
      </c>
      <c r="DN112" s="7" t="n">
        <v>0.9864373868196105</v>
      </c>
      <c r="DO112" s="7" t="n">
        <v>0.880201319745202</v>
      </c>
      <c r="DP112" s="7" t="n">
        <v>0.8089733944150527</v>
      </c>
      <c r="DQ112" s="7" t="n">
        <v>0.9903743449350567</v>
      </c>
      <c r="DR112" s="7" t="n">
        <v>0.352192523335829</v>
      </c>
      <c r="DS112" s="7" t="n">
        <v>0.4778619338508409</v>
      </c>
      <c r="DT112" s="7" t="n">
        <v>0.9900128009059642</v>
      </c>
      <c r="DU112" s="7" t="n">
        <v>0.7045354021878101</v>
      </c>
      <c r="DV112" s="7" t="n">
        <v>0.2728582921225384</v>
      </c>
      <c r="DW112" s="7" t="n">
        <v>0.7818523108888158</v>
      </c>
      <c r="DX112" s="7" t="n">
        <v>0.9895711379588442</v>
      </c>
      <c r="DY112" s="7" t="n">
        <v>0.4368701640485124</v>
      </c>
      <c r="DZ112" s="7" t="n">
        <v>0.884192272687407</v>
      </c>
      <c r="EA112" s="7" t="n">
        <v>0.7762397107230651</v>
      </c>
      <c r="EB112" s="7" t="n">
        <v>0.328895623232832</v>
      </c>
      <c r="EC112" s="7" t="n">
        <v>0.8377373063440142</v>
      </c>
      <c r="ED112" s="7" t="n">
        <v>0.4101014202041017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0.868537308247312</v>
      </c>
      <c r="D113" s="7" t="n">
        <v>0.8210702561941841</v>
      </c>
      <c r="E113" s="7" t="n">
        <v>0.5317492762043701</v>
      </c>
      <c r="F113" s="7" t="n">
        <v>0.7542383745469536</v>
      </c>
      <c r="G113" s="7" t="n">
        <v>0.6661565119741828</v>
      </c>
      <c r="H113" s="7" t="n">
        <v>0.7316009038705796</v>
      </c>
      <c r="I113" s="7" t="n">
        <v>0.8241152310634929</v>
      </c>
      <c r="J113" s="7" t="n">
        <v>0.8750013469568594</v>
      </c>
      <c r="K113" s="7" t="n">
        <v>0.8510986021603361</v>
      </c>
      <c r="L113" s="7" t="n">
        <v>0.8181564982278339</v>
      </c>
      <c r="M113" s="7" t="n">
        <v>0.8773594442422663</v>
      </c>
      <c r="N113" s="7" t="n">
        <v>0.9552049263243586</v>
      </c>
      <c r="O113" s="7" t="n">
        <v>0.9148479899951779</v>
      </c>
      <c r="P113" s="7" t="n">
        <v>0.9472257918507495</v>
      </c>
      <c r="Q113" s="7" t="n">
        <v>0.7802525321530238</v>
      </c>
      <c r="R113" s="7" t="n">
        <v>0.8811903894018129</v>
      </c>
      <c r="S113" s="7" t="n">
        <v>0.7060985486098924</v>
      </c>
      <c r="T113" s="7" t="n">
        <v>0.7788902872066752</v>
      </c>
      <c r="U113" s="7" t="n">
        <v>0.6136385904922141</v>
      </c>
      <c r="V113" s="7" t="n">
        <v>0.9606961403626142</v>
      </c>
      <c r="W113" s="7" t="n">
        <v>0.8199267871276015</v>
      </c>
      <c r="X113" s="7" t="n">
        <v>0.7933494147321916</v>
      </c>
      <c r="Y113" s="7" t="n">
        <v>0.8772018179635224</v>
      </c>
      <c r="Z113" s="7" t="n">
        <v>0.95113747824158</v>
      </c>
      <c r="AA113" s="7" t="n">
        <v>0.903644229519903</v>
      </c>
      <c r="AB113" s="7" t="n">
        <v>0.882001735034724</v>
      </c>
      <c r="AC113" s="7" t="n">
        <v>0.9183440145411373</v>
      </c>
      <c r="AD113" s="7" t="n">
        <v>0.6273365501971088</v>
      </c>
      <c r="AE113" s="7" t="n">
        <v>0.5198817165427903</v>
      </c>
      <c r="AF113" s="7" t="n">
        <v>0.7316025225682279</v>
      </c>
      <c r="AG113" s="7" t="n">
        <v>0.8856386620116773</v>
      </c>
      <c r="AH113" s="7" t="n">
        <v>0.6389163241881273</v>
      </c>
      <c r="AI113" s="7" t="n">
        <v>0.8115081829922064</v>
      </c>
      <c r="AJ113" s="7" t="n">
        <v>0.9001592777538665</v>
      </c>
      <c r="AK113" s="7" t="n">
        <v>0.889308138367483</v>
      </c>
      <c r="AL113" s="7" t="n">
        <v>0.9161230459080508</v>
      </c>
      <c r="AM113" s="7" t="n">
        <v>0.9435974462068933</v>
      </c>
      <c r="AN113" s="7" t="n">
        <v>0.9220309564992347</v>
      </c>
      <c r="AO113" s="7" t="n">
        <v>0.9465579684851628</v>
      </c>
      <c r="AP113" s="7" t="n">
        <v>0.9296499272205437</v>
      </c>
      <c r="AQ113" s="7" t="n">
        <v>0.9125617894533373</v>
      </c>
      <c r="AR113" s="7" t="n">
        <v>0.9133353201383078</v>
      </c>
      <c r="AS113" s="7" t="n">
        <v>0.9555368823259512</v>
      </c>
      <c r="AT113" s="7" t="n">
        <v>0.7944381183793267</v>
      </c>
      <c r="AU113" s="7" t="n">
        <v>0.916833057406111</v>
      </c>
      <c r="AV113" s="7" t="n">
        <v>0.7101076684131461</v>
      </c>
      <c r="AW113" s="7" t="n">
        <v>0.7878164000005055</v>
      </c>
      <c r="AX113" s="7" t="n">
        <v>0.9073398868592152</v>
      </c>
      <c r="AY113" s="7" t="n">
        <v>0.9105128559512056</v>
      </c>
      <c r="AZ113" s="7" t="n">
        <v>0.907459900189533</v>
      </c>
      <c r="BA113" s="7" t="n">
        <v>0.6389163531367261</v>
      </c>
      <c r="BB113" s="7" t="n">
        <v>0.8031389274472422</v>
      </c>
      <c r="BC113" s="7" t="n">
        <v>0.9104321710680089</v>
      </c>
      <c r="BD113" s="7" t="n">
        <v>0.8892178825182713</v>
      </c>
      <c r="BE113" s="7" t="n">
        <v>0.9037999473027911</v>
      </c>
      <c r="BF113" s="7" t="n">
        <v>0.7932251601517951</v>
      </c>
      <c r="BG113" s="7" t="n">
        <v>0.9323075922189602</v>
      </c>
      <c r="BH113" s="7" t="n">
        <v>0.4450549491904364</v>
      </c>
      <c r="BI113" s="7" t="n">
        <v>0.6983269257468855</v>
      </c>
      <c r="BJ113" s="7" t="n">
        <v>0.9040609129258581</v>
      </c>
      <c r="BK113" s="7" t="n">
        <v>0.665496536870711</v>
      </c>
      <c r="BL113" s="7" t="n">
        <v>0.5731638194954896</v>
      </c>
      <c r="BM113" s="7" t="n">
        <v>0.8210021017432145</v>
      </c>
      <c r="BN113" s="7" t="n">
        <v>0.8299488084422544</v>
      </c>
      <c r="BO113" s="7" t="n">
        <v>0.8662681615746082</v>
      </c>
      <c r="BP113" s="7" t="n">
        <v>0.7121897431485525</v>
      </c>
      <c r="BQ113" s="7" t="n">
        <v>0.6579358191292608</v>
      </c>
      <c r="BR113" s="7" t="n">
        <v>0.8582114742065762</v>
      </c>
      <c r="BS113" s="7" t="n">
        <v>0.7227302846905026</v>
      </c>
      <c r="BT113" s="7" t="n">
        <v>0.8227767225043019</v>
      </c>
      <c r="BU113" s="7" t="n">
        <v>0.9095725918026089</v>
      </c>
      <c r="BV113" s="7" t="n">
        <v>0.9107564203323809</v>
      </c>
      <c r="BW113" s="7" t="n">
        <v>0.7305078657409789</v>
      </c>
      <c r="BX113" s="7" t="n">
        <v>0.8551426357807266</v>
      </c>
      <c r="BY113" s="7" t="n">
        <v>0.7781820879799156</v>
      </c>
      <c r="BZ113" s="7" t="n">
        <v>0.9200884829904216</v>
      </c>
      <c r="CA113" s="7" t="n">
        <v>0.9475397516048468</v>
      </c>
      <c r="CB113" s="7" t="n">
        <v>0.8916743042427551</v>
      </c>
      <c r="CC113" s="7" t="n">
        <v>0.6188821392611901</v>
      </c>
      <c r="CD113" s="7" t="n">
        <v>0.905791574053625</v>
      </c>
      <c r="CE113" s="7" t="n">
        <v>0.9186086816742387</v>
      </c>
      <c r="CF113" s="7" t="n">
        <v>0.8724287141859685</v>
      </c>
      <c r="CG113" s="7" t="n">
        <v>0.9150876932241916</v>
      </c>
      <c r="CH113" s="7" t="n">
        <v>0.9366124902647763</v>
      </c>
      <c r="CI113" s="7" t="n">
        <v>0.6842106606639797</v>
      </c>
      <c r="CJ113" s="7" t="n">
        <v>0.7762895993785635</v>
      </c>
      <c r="CK113" s="7" t="n">
        <v>0.9324806273932004</v>
      </c>
      <c r="CL113" s="7" t="n">
        <v>0.8320670462378761</v>
      </c>
      <c r="CM113" s="7" t="n">
        <v>0.7144807075274902</v>
      </c>
      <c r="CN113" s="7" t="n">
        <v>0.8124042895674206</v>
      </c>
      <c r="CO113" s="7" t="n">
        <v>0.8940731829878884</v>
      </c>
      <c r="CP113" s="7" t="n">
        <v>0.9210767238240942</v>
      </c>
      <c r="CQ113" s="7" t="n">
        <v>0.9157526752356028</v>
      </c>
      <c r="CR113" s="7" t="n">
        <v>0.923181827066747</v>
      </c>
      <c r="CS113" s="7" t="n">
        <v>0.7451906573080879</v>
      </c>
      <c r="CT113" s="7" t="n">
        <v>0.8755489061204533</v>
      </c>
      <c r="CU113" s="7" t="n">
        <v>0.879357170471351</v>
      </c>
      <c r="CV113" s="7" t="n">
        <v>0.8952223440699981</v>
      </c>
      <c r="CW113" s="7" t="n">
        <v>0.9180194304356605</v>
      </c>
      <c r="CX113" s="7" t="n">
        <v>0.532293571127096</v>
      </c>
      <c r="CY113" s="7" t="n">
        <v>0.9282566117711745</v>
      </c>
      <c r="CZ113" s="7" t="n">
        <v>0.7793920890014526</v>
      </c>
      <c r="DA113" s="7" t="n">
        <v>0.8831217877550069</v>
      </c>
      <c r="DB113" s="7" t="n">
        <v>0.9143279845797678</v>
      </c>
      <c r="DC113" s="7" t="n">
        <v>0.9040860710851513</v>
      </c>
      <c r="DD113" s="7" t="n">
        <v>0.8715764689105677</v>
      </c>
      <c r="DE113" s="7" t="n">
        <v>0.9124331738921667</v>
      </c>
      <c r="DF113" s="7" t="n">
        <v>0.9260967224502773</v>
      </c>
      <c r="DG113" s="7" t="n">
        <v>0.8749413175855512</v>
      </c>
      <c r="DH113" s="7" t="n">
        <v>0.6295089591696521</v>
      </c>
      <c r="DI113" s="7" t="n">
        <v>0.8409704285933185</v>
      </c>
      <c r="DJ113" s="7" t="n">
        <v>1</v>
      </c>
      <c r="DK113" s="7" t="n">
        <v>0.9342675172064216</v>
      </c>
      <c r="DL113" s="7" t="n">
        <v>0.9306787179375863</v>
      </c>
      <c r="DM113" s="7" t="n">
        <v>0.6752520634260961</v>
      </c>
      <c r="DN113" s="7" t="n">
        <v>0.8232667644538308</v>
      </c>
      <c r="DO113" s="7" t="n">
        <v>0.9298804548224047</v>
      </c>
      <c r="DP113" s="7" t="n">
        <v>0.9216626824428683</v>
      </c>
      <c r="DQ113" s="7" t="n">
        <v>0.8371317932618101</v>
      </c>
      <c r="DR113" s="7" t="n">
        <v>0.5226658640390937</v>
      </c>
      <c r="DS113" s="7" t="n">
        <v>0.7162170321081354</v>
      </c>
      <c r="DT113" s="7" t="n">
        <v>0.8345886217922261</v>
      </c>
      <c r="DU113" s="7" t="n">
        <v>0.8419100321593044</v>
      </c>
      <c r="DV113" s="7" t="n">
        <v>0.4382294751791836</v>
      </c>
      <c r="DW113" s="7" t="n">
        <v>0.7864098876464064</v>
      </c>
      <c r="DX113" s="7" t="n">
        <v>0.849822764220122</v>
      </c>
      <c r="DY113" s="7" t="n">
        <v>0.6364117594199714</v>
      </c>
      <c r="DZ113" s="7" t="n">
        <v>0.886449502132229</v>
      </c>
      <c r="EA113" s="7" t="n">
        <v>0.9052532018077145</v>
      </c>
      <c r="EB113" s="7" t="n">
        <v>0.5657094465451561</v>
      </c>
      <c r="EC113" s="7" t="n">
        <v>0.9839210278424129</v>
      </c>
      <c r="ED113" s="7" t="n">
        <v>0.6402424237545976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0.8968290081043054</v>
      </c>
      <c r="D114" s="7" t="n">
        <v>0.8393386985003</v>
      </c>
      <c r="E114" s="7" t="n">
        <v>0.6157241445660111</v>
      </c>
      <c r="F114" s="7" t="n">
        <v>0.7795052205557199</v>
      </c>
      <c r="G114" s="7" t="n">
        <v>0.7082430777184344</v>
      </c>
      <c r="H114" s="7" t="n">
        <v>0.7649336825040302</v>
      </c>
      <c r="I114" s="7" t="n">
        <v>0.8420065235858152</v>
      </c>
      <c r="J114" s="7" t="n">
        <v>0.8843542332154023</v>
      </c>
      <c r="K114" s="7" t="n">
        <v>0.7867460748956691</v>
      </c>
      <c r="L114" s="7" t="n">
        <v>0.7466951224489631</v>
      </c>
      <c r="M114" s="7" t="n">
        <v>0.8231776465778323</v>
      </c>
      <c r="N114" s="7" t="n">
        <v>0.9152548777457469</v>
      </c>
      <c r="O114" s="7" t="n">
        <v>0.8609657575166331</v>
      </c>
      <c r="P114" s="7" t="n">
        <v>0.9063795440537438</v>
      </c>
      <c r="Q114" s="7" t="n">
        <v>0.7891514977693255</v>
      </c>
      <c r="R114" s="7" t="n">
        <v>0.8761961849961852</v>
      </c>
      <c r="S114" s="7" t="n">
        <v>0.7455972598612504</v>
      </c>
      <c r="T114" s="7" t="n">
        <v>0.7851512860589707</v>
      </c>
      <c r="U114" s="7" t="n">
        <v>0.6844284465175359</v>
      </c>
      <c r="V114" s="7" t="n">
        <v>0.9804293355868151</v>
      </c>
      <c r="W114" s="7" t="n">
        <v>0.8435758245159498</v>
      </c>
      <c r="X114" s="7" t="n">
        <v>0.824556784991863</v>
      </c>
      <c r="Y114" s="7" t="n">
        <v>0.8814554431833835</v>
      </c>
      <c r="Z114" s="7" t="n">
        <v>0.9475106983926193</v>
      </c>
      <c r="AA114" s="7" t="n">
        <v>0.9093315827214327</v>
      </c>
      <c r="AB114" s="7" t="n">
        <v>0.8876958368185766</v>
      </c>
      <c r="AC114" s="7" t="n">
        <v>0.9100836613947877</v>
      </c>
      <c r="AD114" s="7" t="n">
        <v>0.7053127293819516</v>
      </c>
      <c r="AE114" s="7" t="n">
        <v>0.5723226555736403</v>
      </c>
      <c r="AF114" s="7" t="n">
        <v>0.7730498589751756</v>
      </c>
      <c r="AG114" s="7" t="n">
        <v>0.8970369044540732</v>
      </c>
      <c r="AH114" s="7" t="n">
        <v>0.7163279749020163</v>
      </c>
      <c r="AI114" s="7" t="n">
        <v>0.8636094426892231</v>
      </c>
      <c r="AJ114" s="7" t="n">
        <v>0.8979672966593547</v>
      </c>
      <c r="AK114" s="7" t="n">
        <v>0.9009221541081854</v>
      </c>
      <c r="AL114" s="7" t="n">
        <v>0.8695424415654982</v>
      </c>
      <c r="AM114" s="7" t="n">
        <v>0.9386141313695722</v>
      </c>
      <c r="AN114" s="7" t="n">
        <v>0.9013625199028282</v>
      </c>
      <c r="AO114" s="7" t="n">
        <v>0.9574985891606305</v>
      </c>
      <c r="AP114" s="7" t="n">
        <v>0.9130478142725812</v>
      </c>
      <c r="AQ114" s="7" t="n">
        <v>0.883024332432814</v>
      </c>
      <c r="AR114" s="7" t="n">
        <v>0.8964290755801594</v>
      </c>
      <c r="AS114" s="7" t="n">
        <v>0.9931242130657724</v>
      </c>
      <c r="AT114" s="7" t="n">
        <v>0.8330791776079252</v>
      </c>
      <c r="AU114" s="7" t="n">
        <v>0.908719170426877</v>
      </c>
      <c r="AV114" s="7" t="n">
        <v>0.7494146148116924</v>
      </c>
      <c r="AW114" s="7" t="n">
        <v>0.7517003583840318</v>
      </c>
      <c r="AX114" s="7" t="n">
        <v>0.9085481130160141</v>
      </c>
      <c r="AY114" s="7" t="n">
        <v>0.8840155449112009</v>
      </c>
      <c r="AZ114" s="7" t="n">
        <v>0.8975400079340123</v>
      </c>
      <c r="BA114" s="7" t="n">
        <v>0.7163279584127484</v>
      </c>
      <c r="BB114" s="7" t="n">
        <v>0.7876235683506762</v>
      </c>
      <c r="BC114" s="7" t="n">
        <v>0.8989191314067929</v>
      </c>
      <c r="BD114" s="7" t="n">
        <v>0.928416829512518</v>
      </c>
      <c r="BE114" s="7" t="n">
        <v>0.8866294179920396</v>
      </c>
      <c r="BF114" s="7" t="n">
        <v>0.7606669138196783</v>
      </c>
      <c r="BG114" s="7" t="n">
        <v>0.8943269086327622</v>
      </c>
      <c r="BH114" s="7" t="n">
        <v>0.5227883649347961</v>
      </c>
      <c r="BI114" s="7" t="n">
        <v>0.7433279172481488</v>
      </c>
      <c r="BJ114" s="7" t="n">
        <v>0.9176464075755475</v>
      </c>
      <c r="BK114" s="7" t="n">
        <v>0.7590807403402514</v>
      </c>
      <c r="BL114" s="7" t="n">
        <v>0.6354617506820384</v>
      </c>
      <c r="BM114" s="7" t="n">
        <v>0.8313422446003109</v>
      </c>
      <c r="BN114" s="7" t="n">
        <v>0.8121106629113364</v>
      </c>
      <c r="BO114" s="7" t="n">
        <v>0.8466917978554019</v>
      </c>
      <c r="BP114" s="7" t="n">
        <v>0.7926734606706529</v>
      </c>
      <c r="BQ114" s="7" t="n">
        <v>0.7369465931939703</v>
      </c>
      <c r="BR114" s="7" t="n">
        <v>0.8337327675416697</v>
      </c>
      <c r="BS114" s="7" t="n">
        <v>0.7985651132325035</v>
      </c>
      <c r="BT114" s="7" t="n">
        <v>0.8798717583594478</v>
      </c>
      <c r="BU114" s="7" t="n">
        <v>0.8820026011494215</v>
      </c>
      <c r="BV114" s="7" t="n">
        <v>0.8554369983099223</v>
      </c>
      <c r="BW114" s="7" t="n">
        <v>0.7755480077065069</v>
      </c>
      <c r="BX114" s="7" t="n">
        <v>0.8619528986559654</v>
      </c>
      <c r="BY114" s="7" t="n">
        <v>0.840269889638759</v>
      </c>
      <c r="BZ114" s="7" t="n">
        <v>0.8786509217525058</v>
      </c>
      <c r="CA114" s="7" t="n">
        <v>0.904346693485822</v>
      </c>
      <c r="CB114" s="7" t="n">
        <v>0.8851865632909125</v>
      </c>
      <c r="CC114" s="7" t="n">
        <v>0.6792178778496326</v>
      </c>
      <c r="CD114" s="7" t="n">
        <v>0.8996388371268915</v>
      </c>
      <c r="CE114" s="7" t="n">
        <v>0.8918973795364502</v>
      </c>
      <c r="CF114" s="7" t="n">
        <v>0.9192951680120467</v>
      </c>
      <c r="CG114" s="7" t="n">
        <v>0.889588794010017</v>
      </c>
      <c r="CH114" s="7" t="n">
        <v>0.9582198328863999</v>
      </c>
      <c r="CI114" s="7" t="n">
        <v>0.7654304944378337</v>
      </c>
      <c r="CJ114" s="7" t="n">
        <v>0.7677040186236453</v>
      </c>
      <c r="CK114" s="7" t="n">
        <v>0.893267952784722</v>
      </c>
      <c r="CL114" s="7" t="n">
        <v>0.8161880522245615</v>
      </c>
      <c r="CM114" s="7" t="n">
        <v>0.8271064217621764</v>
      </c>
      <c r="CN114" s="7" t="n">
        <v>0.8588326414157764</v>
      </c>
      <c r="CO114" s="7" t="n">
        <v>0.8729743020301276</v>
      </c>
      <c r="CP114" s="7" t="n">
        <v>0.8813602821060139</v>
      </c>
      <c r="CQ114" s="7" t="n">
        <v>0.8813648953100683</v>
      </c>
      <c r="CR114" s="7" t="n">
        <v>0.8693449519516985</v>
      </c>
      <c r="CS114" s="7" t="n">
        <v>0.7719351310469625</v>
      </c>
      <c r="CT114" s="7" t="n">
        <v>0.8897145678472287</v>
      </c>
      <c r="CU114" s="7" t="n">
        <v>0.8792062147946805</v>
      </c>
      <c r="CV114" s="7" t="n">
        <v>0.8958528100689355</v>
      </c>
      <c r="CW114" s="7" t="n">
        <v>0.891089267875525</v>
      </c>
      <c r="CX114" s="7" t="n">
        <v>0.5585247362045622</v>
      </c>
      <c r="CY114" s="7" t="n">
        <v>0.8905588459733607</v>
      </c>
      <c r="CZ114" s="7" t="n">
        <v>0.7412395587697505</v>
      </c>
      <c r="DA114" s="7" t="n">
        <v>0.8917618781823964</v>
      </c>
      <c r="DB114" s="7" t="n">
        <v>0.8755588485651314</v>
      </c>
      <c r="DC114" s="7" t="n">
        <v>0.886331555615162</v>
      </c>
      <c r="DD114" s="7" t="n">
        <v>0.8044641937766511</v>
      </c>
      <c r="DE114" s="7" t="n">
        <v>0.8724473410368789</v>
      </c>
      <c r="DF114" s="7" t="n">
        <v>0.8958748350715576</v>
      </c>
      <c r="DG114" s="7" t="n">
        <v>0.7946002273544185</v>
      </c>
      <c r="DH114" s="7" t="n">
        <v>0.7331301473920261</v>
      </c>
      <c r="DI114" s="7" t="n">
        <v>0.7539054488538984</v>
      </c>
      <c r="DJ114" s="7" t="n">
        <v>0.9342675172064216</v>
      </c>
      <c r="DK114" s="7" t="n">
        <v>1</v>
      </c>
      <c r="DL114" s="7" t="n">
        <v>0.9039292663904913</v>
      </c>
      <c r="DM114" s="7" t="n">
        <v>0.7480317329983455</v>
      </c>
      <c r="DN114" s="7" t="n">
        <v>0.7446440780665099</v>
      </c>
      <c r="DO114" s="7" t="n">
        <v>0.9111254649014096</v>
      </c>
      <c r="DP114" s="7" t="n">
        <v>0.8879380529269135</v>
      </c>
      <c r="DQ114" s="7" t="n">
        <v>0.759249577552192</v>
      </c>
      <c r="DR114" s="7" t="n">
        <v>0.5962006581968222</v>
      </c>
      <c r="DS114" s="7" t="n">
        <v>0.7384116449489391</v>
      </c>
      <c r="DT114" s="7" t="n">
        <v>0.7564667709993862</v>
      </c>
      <c r="DU114" s="7" t="n">
        <v>0.7983004413641747</v>
      </c>
      <c r="DV114" s="7" t="n">
        <v>0.5150074638313419</v>
      </c>
      <c r="DW114" s="7" t="n">
        <v>0.7790126210919435</v>
      </c>
      <c r="DX114" s="7" t="n">
        <v>0.780395657090301</v>
      </c>
      <c r="DY114" s="7" t="n">
        <v>0.7034995090717165</v>
      </c>
      <c r="DZ114" s="7" t="n">
        <v>0.8707965379748531</v>
      </c>
      <c r="EA114" s="7" t="n">
        <v>0.9253916925635439</v>
      </c>
      <c r="EB114" s="7" t="n">
        <v>0.64660113585101</v>
      </c>
      <c r="EC114" s="7" t="n">
        <v>0.9237904744585587</v>
      </c>
      <c r="ED114" s="7" t="n">
        <v>0.7138264168478984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0.8454765190443391</v>
      </c>
      <c r="D115" s="7" t="n">
        <v>0.8076917560662883</v>
      </c>
      <c r="E115" s="7" t="n">
        <v>0.4958957529465626</v>
      </c>
      <c r="F115" s="7" t="n">
        <v>0.7411693531192924</v>
      </c>
      <c r="G115" s="7" t="n">
        <v>0.6500323984894444</v>
      </c>
      <c r="H115" s="7" t="n">
        <v>0.6809284300212789</v>
      </c>
      <c r="I115" s="7" t="n">
        <v>0.7785721785451275</v>
      </c>
      <c r="J115" s="7" t="n">
        <v>0.855156530189036</v>
      </c>
      <c r="K115" s="7" t="n">
        <v>0.8758539604176803</v>
      </c>
      <c r="L115" s="7" t="n">
        <v>0.8476039629599541</v>
      </c>
      <c r="M115" s="7" t="n">
        <v>0.895191908743124</v>
      </c>
      <c r="N115" s="7" t="n">
        <v>0.9385413314046565</v>
      </c>
      <c r="O115" s="7" t="n">
        <v>0.9159226450432907</v>
      </c>
      <c r="P115" s="7" t="n">
        <v>0.9376288392166953</v>
      </c>
      <c r="Q115" s="7" t="n">
        <v>0.7487256585800715</v>
      </c>
      <c r="R115" s="7" t="n">
        <v>0.8273418881396157</v>
      </c>
      <c r="S115" s="7" t="n">
        <v>0.6575271080840736</v>
      </c>
      <c r="T115" s="7" t="n">
        <v>0.7420403153166044</v>
      </c>
      <c r="U115" s="7" t="n">
        <v>0.5947912690291925</v>
      </c>
      <c r="V115" s="7" t="n">
        <v>0.940938003516977</v>
      </c>
      <c r="W115" s="7" t="n">
        <v>0.8272339501689036</v>
      </c>
      <c r="X115" s="7" t="n">
        <v>0.8059708220029524</v>
      </c>
      <c r="Y115" s="7" t="n">
        <v>0.8606779972582819</v>
      </c>
      <c r="Z115" s="7" t="n">
        <v>0.9237176019335614</v>
      </c>
      <c r="AA115" s="7" t="n">
        <v>0.8814760238774509</v>
      </c>
      <c r="AB115" s="7" t="n">
        <v>0.8552414741471853</v>
      </c>
      <c r="AC115" s="7" t="n">
        <v>0.8961239736375763</v>
      </c>
      <c r="AD115" s="7" t="n">
        <v>0.5855715300471115</v>
      </c>
      <c r="AE115" s="7" t="n">
        <v>0.480829576116545</v>
      </c>
      <c r="AF115" s="7" t="n">
        <v>0.6844088315427853</v>
      </c>
      <c r="AG115" s="7" t="n">
        <v>0.8532993453947151</v>
      </c>
      <c r="AH115" s="7" t="n">
        <v>0.6163745198988457</v>
      </c>
      <c r="AI115" s="7" t="n">
        <v>0.7582663616140518</v>
      </c>
      <c r="AJ115" s="7" t="n">
        <v>0.8702248444869769</v>
      </c>
      <c r="AK115" s="7" t="n">
        <v>0.8560734300660252</v>
      </c>
      <c r="AL115" s="7" t="n">
        <v>0.9359581184708393</v>
      </c>
      <c r="AM115" s="7" t="n">
        <v>0.9184575443602163</v>
      </c>
      <c r="AN115" s="7" t="n">
        <v>0.8970755743333245</v>
      </c>
      <c r="AO115" s="7" t="n">
        <v>0.9312704403506474</v>
      </c>
      <c r="AP115" s="7" t="n">
        <v>0.9133915600850346</v>
      </c>
      <c r="AQ115" s="7" t="n">
        <v>0.8862947607442437</v>
      </c>
      <c r="AR115" s="7" t="n">
        <v>0.8986834190150144</v>
      </c>
      <c r="AS115" s="7" t="n">
        <v>0.9328204581533096</v>
      </c>
      <c r="AT115" s="7" t="n">
        <v>0.7621616090762567</v>
      </c>
      <c r="AU115" s="7" t="n">
        <v>0.8888413331307538</v>
      </c>
      <c r="AV115" s="7" t="n">
        <v>0.6596102335911479</v>
      </c>
      <c r="AW115" s="7" t="n">
        <v>0.748603955692683</v>
      </c>
      <c r="AX115" s="7" t="n">
        <v>0.8733382861402886</v>
      </c>
      <c r="AY115" s="7" t="n">
        <v>0.8838936882184921</v>
      </c>
      <c r="AZ115" s="7" t="n">
        <v>0.8760369309810971</v>
      </c>
      <c r="BA115" s="7" t="n">
        <v>0.6163744659482324</v>
      </c>
      <c r="BB115" s="7" t="n">
        <v>0.7681851231454732</v>
      </c>
      <c r="BC115" s="7" t="n">
        <v>0.9824080638609396</v>
      </c>
      <c r="BD115" s="7" t="n">
        <v>0.8561091603919375</v>
      </c>
      <c r="BE115" s="7" t="n">
        <v>0.9818229366302562</v>
      </c>
      <c r="BF115" s="7" t="n">
        <v>0.7471056330871767</v>
      </c>
      <c r="BG115" s="7" t="n">
        <v>0.8839943941180678</v>
      </c>
      <c r="BH115" s="7" t="n">
        <v>0.43769375542572</v>
      </c>
      <c r="BI115" s="7" t="n">
        <v>0.6560488584232292</v>
      </c>
      <c r="BJ115" s="7" t="n">
        <v>0.8643887976215935</v>
      </c>
      <c r="BK115" s="7" t="n">
        <v>0.6874050826165395</v>
      </c>
      <c r="BL115" s="7" t="n">
        <v>0.543560266488527</v>
      </c>
      <c r="BM115" s="7" t="n">
        <v>0.8042981685391646</v>
      </c>
      <c r="BN115" s="7" t="n">
        <v>0.7898675963771985</v>
      </c>
      <c r="BO115" s="7" t="n">
        <v>0.8889283281415731</v>
      </c>
      <c r="BP115" s="7" t="n">
        <v>0.6694911438840578</v>
      </c>
      <c r="BQ115" s="7" t="n">
        <v>0.6598715839408291</v>
      </c>
      <c r="BR115" s="7" t="n">
        <v>0.8015146346449498</v>
      </c>
      <c r="BS115" s="7" t="n">
        <v>0.6942455119305425</v>
      </c>
      <c r="BT115" s="7" t="n">
        <v>0.7911503191304594</v>
      </c>
      <c r="BU115" s="7" t="n">
        <v>0.9298487820455651</v>
      </c>
      <c r="BV115" s="7" t="n">
        <v>0.9319377196416913</v>
      </c>
      <c r="BW115" s="7" t="n">
        <v>0.6771487981679923</v>
      </c>
      <c r="BX115" s="7" t="n">
        <v>0.8119996874887734</v>
      </c>
      <c r="BY115" s="7" t="n">
        <v>0.7163495023238422</v>
      </c>
      <c r="BZ115" s="7" t="n">
        <v>0.9304102586480697</v>
      </c>
      <c r="CA115" s="7" t="n">
        <v>0.9427134118613857</v>
      </c>
      <c r="CB115" s="7" t="n">
        <v>0.8649394067553581</v>
      </c>
      <c r="CC115" s="7" t="n">
        <v>0.5816492078424037</v>
      </c>
      <c r="CD115" s="7" t="n">
        <v>0.8768172040492717</v>
      </c>
      <c r="CE115" s="7" t="n">
        <v>0.9341502939333624</v>
      </c>
      <c r="CF115" s="7" t="n">
        <v>0.8615345387158314</v>
      </c>
      <c r="CG115" s="7" t="n">
        <v>0.9406298718499192</v>
      </c>
      <c r="CH115" s="7" t="n">
        <v>0.9138655610552452</v>
      </c>
      <c r="CI115" s="7" t="n">
        <v>0.643103229994423</v>
      </c>
      <c r="CJ115" s="7" t="n">
        <v>0.7927783521731614</v>
      </c>
      <c r="CK115" s="7" t="n">
        <v>0.8831559984107051</v>
      </c>
      <c r="CL115" s="7" t="n">
        <v>0.7702487591104543</v>
      </c>
      <c r="CM115" s="7" t="n">
        <v>0.6671611909067673</v>
      </c>
      <c r="CN115" s="7" t="n">
        <v>0.7485600698876969</v>
      </c>
      <c r="CO115" s="7" t="n">
        <v>0.9783129856301325</v>
      </c>
      <c r="CP115" s="7" t="n">
        <v>0.9264924366862022</v>
      </c>
      <c r="CQ115" s="7" t="n">
        <v>0.9228451495450137</v>
      </c>
      <c r="CR115" s="7" t="n">
        <v>0.9295464195928568</v>
      </c>
      <c r="CS115" s="7" t="n">
        <v>0.7040313897935809</v>
      </c>
      <c r="CT115" s="7" t="n">
        <v>0.8448183702941504</v>
      </c>
      <c r="CU115" s="7" t="n">
        <v>0.8609809100775337</v>
      </c>
      <c r="CV115" s="7" t="n">
        <v>0.8687988527165871</v>
      </c>
      <c r="CW115" s="7" t="n">
        <v>0.9164703636831628</v>
      </c>
      <c r="CX115" s="7" t="n">
        <v>0.5231591993671817</v>
      </c>
      <c r="CY115" s="7" t="n">
        <v>0.9362183146053549</v>
      </c>
      <c r="CZ115" s="7" t="n">
        <v>0.7379831673881297</v>
      </c>
      <c r="DA115" s="7" t="n">
        <v>0.8503435358299388</v>
      </c>
      <c r="DB115" s="7" t="n">
        <v>0.9371119336307042</v>
      </c>
      <c r="DC115" s="7" t="n">
        <v>0.9861639915428648</v>
      </c>
      <c r="DD115" s="7" t="n">
        <v>0.8782623709143769</v>
      </c>
      <c r="DE115" s="7" t="n">
        <v>0.9073313159916806</v>
      </c>
      <c r="DF115" s="7" t="n">
        <v>0.8877687374674341</v>
      </c>
      <c r="DG115" s="7" t="n">
        <v>0.8774782153661382</v>
      </c>
      <c r="DH115" s="7" t="n">
        <v>0.5998193511323199</v>
      </c>
      <c r="DI115" s="7" t="n">
        <v>0.858817685060834</v>
      </c>
      <c r="DJ115" s="7" t="n">
        <v>0.9306787179375863</v>
      </c>
      <c r="DK115" s="7" t="n">
        <v>0.9039292663904913</v>
      </c>
      <c r="DL115" s="7" t="n">
        <v>1</v>
      </c>
      <c r="DM115" s="7" t="n">
        <v>0.6578277979388002</v>
      </c>
      <c r="DN115" s="7" t="n">
        <v>0.8566809745155045</v>
      </c>
      <c r="DO115" s="7" t="n">
        <v>0.9379809935570785</v>
      </c>
      <c r="DP115" s="7" t="n">
        <v>0.8815839200959433</v>
      </c>
      <c r="DQ115" s="7" t="n">
        <v>0.865831447726694</v>
      </c>
      <c r="DR115" s="7" t="n">
        <v>0.5275049518811129</v>
      </c>
      <c r="DS115" s="7" t="n">
        <v>0.6916564843058637</v>
      </c>
      <c r="DT115" s="7" t="n">
        <v>0.8641080021135337</v>
      </c>
      <c r="DU115" s="7" t="n">
        <v>0.7852890677621061</v>
      </c>
      <c r="DV115" s="7" t="n">
        <v>0.4307949300897224</v>
      </c>
      <c r="DW115" s="7" t="n">
        <v>0.7603451171857024</v>
      </c>
      <c r="DX115" s="7" t="n">
        <v>0.8754574025195818</v>
      </c>
      <c r="DY115" s="7" t="n">
        <v>0.5914222720302384</v>
      </c>
      <c r="DZ115" s="7" t="n">
        <v>0.9013687850996378</v>
      </c>
      <c r="EA115" s="7" t="n">
        <v>0.8582748127537083</v>
      </c>
      <c r="EB115" s="7" t="n">
        <v>0.5364866029216907</v>
      </c>
      <c r="EC115" s="7" t="n">
        <v>0.9227986862154551</v>
      </c>
      <c r="ED115" s="7" t="n">
        <v>0.5979795094590356</v>
      </c>
    </row>
    <row r="116">
      <c r="A116" s="6" t="inlineStr">
        <is>
          <t>932039.CSI</t>
        </is>
      </c>
      <c r="B116" s="6" t="inlineStr">
        <is>
          <t>中证国新央企股东回报指数</t>
        </is>
      </c>
      <c r="C116" s="7" t="n">
        <v>0.9351670453334435</v>
      </c>
      <c r="D116" s="7" t="n">
        <v>0.941261193040265</v>
      </c>
      <c r="E116" s="7" t="n">
        <v>0.9452810001329839</v>
      </c>
      <c r="F116" s="7" t="n">
        <v>0.9527285742933668</v>
      </c>
      <c r="G116" s="7" t="n">
        <v>0.9081567260506029</v>
      </c>
      <c r="H116" s="7" t="n">
        <v>0.8548437180505749</v>
      </c>
      <c r="I116" s="7" t="n">
        <v>0.8571529620437452</v>
      </c>
      <c r="J116" s="7" t="n">
        <v>0.9002136660773169</v>
      </c>
      <c r="K116" s="7" t="n">
        <v>0.5446138948116035</v>
      </c>
      <c r="L116" s="7" t="n">
        <v>0.4949414912438277</v>
      </c>
      <c r="M116" s="7" t="n">
        <v>0.5929213468685893</v>
      </c>
      <c r="N116" s="7" t="n">
        <v>0.6585087976604065</v>
      </c>
      <c r="O116" s="7" t="n">
        <v>0.6080023765354197</v>
      </c>
      <c r="P116" s="7" t="n">
        <v>0.6463468496192444</v>
      </c>
      <c r="Q116" s="7" t="n">
        <v>0.8419629052972839</v>
      </c>
      <c r="R116" s="7" t="n">
        <v>0.8354222616844716</v>
      </c>
      <c r="S116" s="7" t="n">
        <v>0.8540352515305593</v>
      </c>
      <c r="T116" s="7" t="n">
        <v>0.8292274630417414</v>
      </c>
      <c r="U116" s="7" t="n">
        <v>0.9864871262740107</v>
      </c>
      <c r="V116" s="7" t="n">
        <v>0.7599094737997139</v>
      </c>
      <c r="W116" s="7" t="n">
        <v>0.9427500569126788</v>
      </c>
      <c r="X116" s="7" t="n">
        <v>0.9461413800186785</v>
      </c>
      <c r="Y116" s="7" t="n">
        <v>0.8930818353714604</v>
      </c>
      <c r="Z116" s="7" t="n">
        <v>0.8148024656785318</v>
      </c>
      <c r="AA116" s="7" t="n">
        <v>0.8827670723964346</v>
      </c>
      <c r="AB116" s="7" t="n">
        <v>0.7930546078328832</v>
      </c>
      <c r="AC116" s="7" t="n">
        <v>0.81463753285278</v>
      </c>
      <c r="AD116" s="7" t="n">
        <v>0.9712085439697273</v>
      </c>
      <c r="AE116" s="7" t="n">
        <v>0.9190170020110583</v>
      </c>
      <c r="AF116" s="7" t="n">
        <v>0.8717463373949252</v>
      </c>
      <c r="AG116" s="7" t="n">
        <v>0.8024838762674409</v>
      </c>
      <c r="AH116" s="7" t="n">
        <v>0.7665021416188558</v>
      </c>
      <c r="AI116" s="7" t="n">
        <v>0.8759117340646677</v>
      </c>
      <c r="AJ116" s="7" t="n">
        <v>0.7728794770446169</v>
      </c>
      <c r="AK116" s="7" t="n">
        <v>0.7992329615958582</v>
      </c>
      <c r="AL116" s="7" t="n">
        <v>0.5939447047783822</v>
      </c>
      <c r="AM116" s="7" t="n">
        <v>0.7938632437832795</v>
      </c>
      <c r="AN116" s="7" t="n">
        <v>0.7105346054529934</v>
      </c>
      <c r="AO116" s="7" t="n">
        <v>0.7175661567618831</v>
      </c>
      <c r="AP116" s="7" t="n">
        <v>0.6729182916766639</v>
      </c>
      <c r="AQ116" s="7" t="n">
        <v>0.6924570460429613</v>
      </c>
      <c r="AR116" s="7" t="n">
        <v>0.6979715921175601</v>
      </c>
      <c r="AS116" s="7" t="n">
        <v>0.754576761634442</v>
      </c>
      <c r="AT116" s="7" t="n">
        <v>0.921434733375697</v>
      </c>
      <c r="AU116" s="7" t="n">
        <v>0.8054799394831935</v>
      </c>
      <c r="AV116" s="7" t="n">
        <v>0.8548274531368488</v>
      </c>
      <c r="AW116" s="7" t="n">
        <v>0.6570997619365082</v>
      </c>
      <c r="AX116" s="7" t="n">
        <v>0.7553391609628903</v>
      </c>
      <c r="AY116" s="7" t="n">
        <v>0.6931172625174548</v>
      </c>
      <c r="AZ116" s="7" t="n">
        <v>0.7199622517541574</v>
      </c>
      <c r="BA116" s="7" t="n">
        <v>0.7665021560036409</v>
      </c>
      <c r="BB116" s="7" t="n">
        <v>0.7447508851704961</v>
      </c>
      <c r="BC116" s="7" t="n">
        <v>0.6787082694671152</v>
      </c>
      <c r="BD116" s="7" t="n">
        <v>0.7044209017283991</v>
      </c>
      <c r="BE116" s="7" t="n">
        <v>0.6657618346868647</v>
      </c>
      <c r="BF116" s="7" t="n">
        <v>0.6621181542158547</v>
      </c>
      <c r="BG116" s="7" t="n">
        <v>0.6954983391822146</v>
      </c>
      <c r="BH116" s="7" t="n">
        <v>0.8663599550182824</v>
      </c>
      <c r="BI116" s="7" t="n">
        <v>0.8455794273704398</v>
      </c>
      <c r="BJ116" s="7" t="n">
        <v>0.7670736756640748</v>
      </c>
      <c r="BK116" s="7" t="n">
        <v>0.9354948498347873</v>
      </c>
      <c r="BL116" s="7" t="n">
        <v>0.9424979071326255</v>
      </c>
      <c r="BM116" s="7" t="n">
        <v>0.9235606608738449</v>
      </c>
      <c r="BN116" s="7" t="n">
        <v>0.7532865403007148</v>
      </c>
      <c r="BO116" s="7" t="n">
        <v>0.5303911441143024</v>
      </c>
      <c r="BP116" s="7" t="n">
        <v>0.9179657183685508</v>
      </c>
      <c r="BQ116" s="7" t="n">
        <v>0.9513728471136542</v>
      </c>
      <c r="BR116" s="7" t="n">
        <v>0.7222046975291541</v>
      </c>
      <c r="BS116" s="7" t="n">
        <v>0.8414043638282053</v>
      </c>
      <c r="BT116" s="7" t="n">
        <v>0.8702217662232835</v>
      </c>
      <c r="BU116" s="7" t="n">
        <v>0.5667855245733729</v>
      </c>
      <c r="BV116" s="7" t="n">
        <v>0.6008121017135888</v>
      </c>
      <c r="BW116" s="7" t="n">
        <v>0.8575379977320965</v>
      </c>
      <c r="BX116" s="7" t="n">
        <v>0.7681501551083678</v>
      </c>
      <c r="BY116" s="7" t="n">
        <v>0.8735183521175934</v>
      </c>
      <c r="BZ116" s="7" t="n">
        <v>0.5975931861209552</v>
      </c>
      <c r="CA116" s="7" t="n">
        <v>0.6207287758250645</v>
      </c>
      <c r="CB116" s="7" t="n">
        <v>0.7590884348280712</v>
      </c>
      <c r="CC116" s="7" t="n">
        <v>0.9627535813601733</v>
      </c>
      <c r="CD116" s="7" t="n">
        <v>0.7527570219683231</v>
      </c>
      <c r="CE116" s="7" t="n">
        <v>0.5667539137674051</v>
      </c>
      <c r="CF116" s="7" t="n">
        <v>0.6297441259653462</v>
      </c>
      <c r="CG116" s="7" t="n">
        <v>0.5371269430313519</v>
      </c>
      <c r="CH116" s="7" t="n">
        <v>0.8483129433801879</v>
      </c>
      <c r="CI116" s="7" t="n">
        <v>0.9761100174656896</v>
      </c>
      <c r="CJ116" s="7" t="n">
        <v>0.4867262220845961</v>
      </c>
      <c r="CK116" s="7" t="n">
        <v>0.6935657184949108</v>
      </c>
      <c r="CL116" s="7" t="n">
        <v>0.7325486080477073</v>
      </c>
      <c r="CM116" s="7" t="n">
        <v>0.8635531795170007</v>
      </c>
      <c r="CN116" s="7" t="n">
        <v>0.9414143661377068</v>
      </c>
      <c r="CO116" s="7" t="n">
        <v>0.6631078478301046</v>
      </c>
      <c r="CP116" s="7" t="n">
        <v>0.6010021933155481</v>
      </c>
      <c r="CQ116" s="7" t="n">
        <v>0.6647221237972314</v>
      </c>
      <c r="CR116" s="7" t="n">
        <v>0.640508374110661</v>
      </c>
      <c r="CS116" s="7" t="n">
        <v>0.8874054396679407</v>
      </c>
      <c r="CT116" s="7" t="n">
        <v>0.7932198357269508</v>
      </c>
      <c r="CU116" s="7" t="n">
        <v>0.6779938376831666</v>
      </c>
      <c r="CV116" s="7" t="n">
        <v>0.7486559193998897</v>
      </c>
      <c r="CW116" s="7" t="n">
        <v>0.6671144586315086</v>
      </c>
      <c r="CX116" s="7" t="n">
        <v>0.7088606348212352</v>
      </c>
      <c r="CY116" s="7" t="n">
        <v>0.679367362846372</v>
      </c>
      <c r="CZ116" s="7" t="n">
        <v>0.6435240572010898</v>
      </c>
      <c r="DA116" s="7" t="n">
        <v>0.7574080827430237</v>
      </c>
      <c r="DB116" s="7" t="n">
        <v>0.6414089560239526</v>
      </c>
      <c r="DC116" s="7" t="n">
        <v>0.6608955935926294</v>
      </c>
      <c r="DD116" s="7" t="n">
        <v>0.5681411548805196</v>
      </c>
      <c r="DE116" s="7" t="n">
        <v>0.664279411457499</v>
      </c>
      <c r="DF116" s="7" t="n">
        <v>0.6713837791031949</v>
      </c>
      <c r="DG116" s="7" t="n">
        <v>0.5020325228861461</v>
      </c>
      <c r="DH116" s="7" t="n">
        <v>0.7744214999132534</v>
      </c>
      <c r="DI116" s="7" t="n">
        <v>0.4890367418311832</v>
      </c>
      <c r="DJ116" s="7" t="n">
        <v>0.6752520634260961</v>
      </c>
      <c r="DK116" s="7" t="n">
        <v>0.7480317329983455</v>
      </c>
      <c r="DL116" s="7" t="n">
        <v>0.6578277979388002</v>
      </c>
      <c r="DM116" s="7" t="n">
        <v>1</v>
      </c>
      <c r="DN116" s="7" t="n">
        <v>0.4826729030407969</v>
      </c>
      <c r="DO116" s="7" t="n">
        <v>0.6854377774505486</v>
      </c>
      <c r="DP116" s="7" t="n">
        <v>0.6885295613341326</v>
      </c>
      <c r="DQ116" s="7" t="n">
        <v>0.4932122460566878</v>
      </c>
      <c r="DR116" s="7" t="n">
        <v>0.9371005699303686</v>
      </c>
      <c r="DS116" s="7" t="n">
        <v>0.868768057423227</v>
      </c>
      <c r="DT116" s="7" t="n">
        <v>0.4904342068752613</v>
      </c>
      <c r="DU116" s="7" t="n">
        <v>0.7312726692949686</v>
      </c>
      <c r="DV116" s="7" t="n">
        <v>0.8626520062965845</v>
      </c>
      <c r="DW116" s="7" t="n">
        <v>0.7709255859532741</v>
      </c>
      <c r="DX116" s="7" t="n">
        <v>0.502222208685233</v>
      </c>
      <c r="DY116" s="7" t="n">
        <v>0.923256993933531</v>
      </c>
      <c r="DZ116" s="7" t="n">
        <v>0.5529948133514856</v>
      </c>
      <c r="EA116" s="7" t="n">
        <v>0.787788452007843</v>
      </c>
      <c r="EB116" s="7" t="n">
        <v>0.9456125659791894</v>
      </c>
      <c r="EC116" s="7" t="n">
        <v>0.6573127021419573</v>
      </c>
      <c r="ED116" s="7" t="n">
        <v>0.9604556456532363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0.7010128604977762</v>
      </c>
      <c r="D117" s="7" t="n">
        <v>0.6806122879227444</v>
      </c>
      <c r="E117" s="7" t="n">
        <v>0.2671721850250066</v>
      </c>
      <c r="F117" s="7" t="n">
        <v>0.614760169125817</v>
      </c>
      <c r="G117" s="7" t="n">
        <v>0.5387409952683684</v>
      </c>
      <c r="H117" s="7" t="n">
        <v>0.5660326075648449</v>
      </c>
      <c r="I117" s="7" t="n">
        <v>0.6513680460385135</v>
      </c>
      <c r="J117" s="7" t="n">
        <v>0.7404772158644155</v>
      </c>
      <c r="K117" s="7" t="n">
        <v>0.9834108448158159</v>
      </c>
      <c r="L117" s="7" t="n">
        <v>0.9915452906989977</v>
      </c>
      <c r="M117" s="7" t="n">
        <v>0.9719832764664197</v>
      </c>
      <c r="N117" s="7" t="n">
        <v>0.8969511851955834</v>
      </c>
      <c r="O117" s="7" t="n">
        <v>0.9471142518105101</v>
      </c>
      <c r="P117" s="7" t="n">
        <v>0.9167025227332601</v>
      </c>
      <c r="Q117" s="7" t="n">
        <v>0.5421585198961392</v>
      </c>
      <c r="R117" s="7" t="n">
        <v>0.6644197226273405</v>
      </c>
      <c r="S117" s="7" t="n">
        <v>0.5383595410694964</v>
      </c>
      <c r="T117" s="7" t="n">
        <v>0.5372537964522892</v>
      </c>
      <c r="U117" s="7" t="n">
        <v>0.4241896860868635</v>
      </c>
      <c r="V117" s="7" t="n">
        <v>0.8242927421677231</v>
      </c>
      <c r="W117" s="7" t="n">
        <v>0.6729991155753879</v>
      </c>
      <c r="X117" s="7" t="n">
        <v>0.6235664479213829</v>
      </c>
      <c r="Y117" s="7" t="n">
        <v>0.7320241702011385</v>
      </c>
      <c r="Z117" s="7" t="n">
        <v>0.8185673201409284</v>
      </c>
      <c r="AA117" s="7" t="n">
        <v>0.7683762069486112</v>
      </c>
      <c r="AB117" s="7" t="n">
        <v>0.7633006394895994</v>
      </c>
      <c r="AC117" s="7" t="n">
        <v>0.7838802699191771</v>
      </c>
      <c r="AD117" s="7" t="n">
        <v>0.3631978682268261</v>
      </c>
      <c r="AE117" s="7" t="n">
        <v>0.2795916769694954</v>
      </c>
      <c r="AF117" s="7" t="n">
        <v>0.5522716482791742</v>
      </c>
      <c r="AG117" s="7" t="n">
        <v>0.7566737549955971</v>
      </c>
      <c r="AH117" s="7" t="n">
        <v>0.4974327102408591</v>
      </c>
      <c r="AI117" s="7" t="n">
        <v>0.5845275053145064</v>
      </c>
      <c r="AJ117" s="7" t="n">
        <v>0.7360738461266415</v>
      </c>
      <c r="AK117" s="7" t="n">
        <v>0.7588948563912915</v>
      </c>
      <c r="AL117" s="7" t="n">
        <v>0.9620270756475426</v>
      </c>
      <c r="AM117" s="7" t="n">
        <v>0.822647353765166</v>
      </c>
      <c r="AN117" s="7" t="n">
        <v>0.8609628392772206</v>
      </c>
      <c r="AO117" s="7" t="n">
        <v>0.8463686404557594</v>
      </c>
      <c r="AP117" s="7" t="n">
        <v>0.8740676984753831</v>
      </c>
      <c r="AQ117" s="7" t="n">
        <v>0.8732003212510892</v>
      </c>
      <c r="AR117" s="7" t="n">
        <v>0.8529156806458723</v>
      </c>
      <c r="AS117" s="7" t="n">
        <v>0.8008678991961665</v>
      </c>
      <c r="AT117" s="7" t="n">
        <v>0.5978307240727775</v>
      </c>
      <c r="AU117" s="7" t="n">
        <v>0.8005038962578193</v>
      </c>
      <c r="AV117" s="7" t="n">
        <v>0.5413571470752173</v>
      </c>
      <c r="AW117" s="7" t="n">
        <v>0.8316295092449745</v>
      </c>
      <c r="AX117" s="7" t="n">
        <v>0.8094891011058303</v>
      </c>
      <c r="AY117" s="7" t="n">
        <v>0.8656225753063969</v>
      </c>
      <c r="AZ117" s="7" t="n">
        <v>0.7509889330318248</v>
      </c>
      <c r="BA117" s="7" t="n">
        <v>0.497432732873498</v>
      </c>
      <c r="BB117" s="7" t="n">
        <v>0.7907633794827096</v>
      </c>
      <c r="BC117" s="7" t="n">
        <v>0.7888526832623591</v>
      </c>
      <c r="BD117" s="7" t="n">
        <v>0.685213703409938</v>
      </c>
      <c r="BE117" s="7" t="n">
        <v>0.7915937980244602</v>
      </c>
      <c r="BF117" s="7" t="n">
        <v>0.8164654199704247</v>
      </c>
      <c r="BG117" s="7" t="n">
        <v>0.7927505663622809</v>
      </c>
      <c r="BH117" s="7" t="n">
        <v>0.2594869635927835</v>
      </c>
      <c r="BI117" s="7" t="n">
        <v>0.5447903431805973</v>
      </c>
      <c r="BJ117" s="7" t="n">
        <v>0.7697081848587026</v>
      </c>
      <c r="BK117" s="7" t="n">
        <v>0.4791901864262056</v>
      </c>
      <c r="BL117" s="7" t="n">
        <v>0.314601943336506</v>
      </c>
      <c r="BM117" s="7" t="n">
        <v>0.6804978992287933</v>
      </c>
      <c r="BN117" s="7" t="n">
        <v>0.6370366197055879</v>
      </c>
      <c r="BO117" s="7" t="n">
        <v>0.8934248646794797</v>
      </c>
      <c r="BP117" s="7" t="n">
        <v>0.4916259432776375</v>
      </c>
      <c r="BQ117" s="7" t="n">
        <v>0.4518119762918766</v>
      </c>
      <c r="BR117" s="7" t="n">
        <v>0.6636000664167502</v>
      </c>
      <c r="BS117" s="7" t="n">
        <v>0.5182571156814108</v>
      </c>
      <c r="BT117" s="7" t="n">
        <v>0.6515451555624454</v>
      </c>
      <c r="BU117" s="7" t="n">
        <v>0.9038072191091076</v>
      </c>
      <c r="BV117" s="7" t="n">
        <v>0.9657106496085328</v>
      </c>
      <c r="BW117" s="7" t="n">
        <v>0.5561282362877427</v>
      </c>
      <c r="BX117" s="7" t="n">
        <v>0.6612491122453017</v>
      </c>
      <c r="BY117" s="7" t="n">
        <v>0.5480089584053834</v>
      </c>
      <c r="BZ117" s="7" t="n">
        <v>0.9323555525945155</v>
      </c>
      <c r="CA117" s="7" t="n">
        <v>0.8946171073807634</v>
      </c>
      <c r="CB117" s="7" t="n">
        <v>0.7979271920794752</v>
      </c>
      <c r="CC117" s="7" t="n">
        <v>0.3953593533649553</v>
      </c>
      <c r="CD117" s="7" t="n">
        <v>0.8101208543139901</v>
      </c>
      <c r="CE117" s="7" t="n">
        <v>0.8988811211917163</v>
      </c>
      <c r="CF117" s="7" t="n">
        <v>0.7108637732929315</v>
      </c>
      <c r="CG117" s="7" t="n">
        <v>0.8910423377043268</v>
      </c>
      <c r="CH117" s="7" t="n">
        <v>0.7880271208831814</v>
      </c>
      <c r="CI117" s="7" t="n">
        <v>0.4447569263467541</v>
      </c>
      <c r="CJ117" s="7" t="n">
        <v>0.8781737351326729</v>
      </c>
      <c r="CK117" s="7" t="n">
        <v>0.7923323669130389</v>
      </c>
      <c r="CL117" s="7" t="n">
        <v>0.6222449761317104</v>
      </c>
      <c r="CM117" s="7" t="n">
        <v>0.4874523294001492</v>
      </c>
      <c r="CN117" s="7" t="n">
        <v>0.5620451948720286</v>
      </c>
      <c r="CO117" s="7" t="n">
        <v>0.7746190175714237</v>
      </c>
      <c r="CP117" s="7" t="n">
        <v>0.9206710843284025</v>
      </c>
      <c r="CQ117" s="7" t="n">
        <v>0.8759769086450301</v>
      </c>
      <c r="CR117" s="7" t="n">
        <v>0.9415720045933997</v>
      </c>
      <c r="CS117" s="7" t="n">
        <v>0.5600069694386071</v>
      </c>
      <c r="CT117" s="7" t="n">
        <v>0.7475929484266446</v>
      </c>
      <c r="CU117" s="7" t="n">
        <v>0.7167098392955844</v>
      </c>
      <c r="CV117" s="7" t="n">
        <v>0.7942398955098361</v>
      </c>
      <c r="CW117" s="7" t="n">
        <v>0.8524476668803829</v>
      </c>
      <c r="CX117" s="7" t="n">
        <v>0.2860628347927391</v>
      </c>
      <c r="CY117" s="7" t="n">
        <v>0.9325002800151339</v>
      </c>
      <c r="CZ117" s="7" t="n">
        <v>0.823336605144527</v>
      </c>
      <c r="DA117" s="7" t="n">
        <v>0.7802837097374157</v>
      </c>
      <c r="DB117" s="7" t="n">
        <v>0.9467307935620916</v>
      </c>
      <c r="DC117" s="7" t="n">
        <v>0.791757531649032</v>
      </c>
      <c r="DD117" s="7" t="n">
        <v>0.9755251553389219</v>
      </c>
      <c r="DE117" s="7" t="n">
        <v>0.9157855814075236</v>
      </c>
      <c r="DF117" s="7" t="n">
        <v>0.796770330313996</v>
      </c>
      <c r="DG117" s="7" t="n">
        <v>0.9615979053027403</v>
      </c>
      <c r="DH117" s="7" t="n">
        <v>0.4680121745195939</v>
      </c>
      <c r="DI117" s="7" t="n">
        <v>0.9864373868196105</v>
      </c>
      <c r="DJ117" s="7" t="n">
        <v>0.8232667644538308</v>
      </c>
      <c r="DK117" s="7" t="n">
        <v>0.7446440780665099</v>
      </c>
      <c r="DL117" s="7" t="n">
        <v>0.8566809745155045</v>
      </c>
      <c r="DM117" s="7" t="n">
        <v>0.4826729030407969</v>
      </c>
      <c r="DN117" s="7" t="n">
        <v>1</v>
      </c>
      <c r="DO117" s="7" t="n">
        <v>0.8783042069049934</v>
      </c>
      <c r="DP117" s="7" t="n">
        <v>0.7869685949962968</v>
      </c>
      <c r="DQ117" s="7" t="n">
        <v>0.9990608053955478</v>
      </c>
      <c r="DR117" s="7" t="n">
        <v>0.3392249732125417</v>
      </c>
      <c r="DS117" s="7" t="n">
        <v>0.4833067199952649</v>
      </c>
      <c r="DT117" s="7" t="n">
        <v>0.9992427604281925</v>
      </c>
      <c r="DU117" s="7" t="n">
        <v>0.6749593556237378</v>
      </c>
      <c r="DV117" s="7" t="n">
        <v>0.2523302951303042</v>
      </c>
      <c r="DW117" s="7" t="n">
        <v>0.7708946996097263</v>
      </c>
      <c r="DX117" s="7" t="n">
        <v>0.9962237273743149</v>
      </c>
      <c r="DY117" s="7" t="n">
        <v>0.4208513380088111</v>
      </c>
      <c r="DZ117" s="7" t="n">
        <v>0.8926129700494738</v>
      </c>
      <c r="EA117" s="7" t="n">
        <v>0.7492881370050631</v>
      </c>
      <c r="EB117" s="7" t="n">
        <v>0.3110902129287291</v>
      </c>
      <c r="EC117" s="7" t="n">
        <v>0.8236379864168586</v>
      </c>
      <c r="ED117" s="7" t="n">
        <v>0.3894500870693737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0.8709941838041861</v>
      </c>
      <c r="D118" s="7" t="n">
        <v>0.841155589353187</v>
      </c>
      <c r="E118" s="7" t="n">
        <v>0.5234804786075272</v>
      </c>
      <c r="F118" s="7" t="n">
        <v>0.7797749714099055</v>
      </c>
      <c r="G118" s="7" t="n">
        <v>0.6918928716970226</v>
      </c>
      <c r="H118" s="7" t="n">
        <v>0.7365163630915693</v>
      </c>
      <c r="I118" s="7" t="n">
        <v>0.8296737367560946</v>
      </c>
      <c r="J118" s="7" t="n">
        <v>0.895307967482839</v>
      </c>
      <c r="K118" s="7" t="n">
        <v>0.9019037761210377</v>
      </c>
      <c r="L118" s="7" t="n">
        <v>0.8731511040922806</v>
      </c>
      <c r="M118" s="7" t="n">
        <v>0.9233782786480925</v>
      </c>
      <c r="N118" s="7" t="n">
        <v>0.9373187900042543</v>
      </c>
      <c r="O118" s="7" t="n">
        <v>0.9410019611263694</v>
      </c>
      <c r="P118" s="7" t="n">
        <v>0.9442966143655649</v>
      </c>
      <c r="Q118" s="7" t="n">
        <v>0.7443442797552553</v>
      </c>
      <c r="R118" s="7" t="n">
        <v>0.8415446012624725</v>
      </c>
      <c r="S118" s="7" t="n">
        <v>0.7124253982135625</v>
      </c>
      <c r="T118" s="7" t="n">
        <v>0.7371380126250776</v>
      </c>
      <c r="U118" s="7" t="n">
        <v>0.6249758294313699</v>
      </c>
      <c r="V118" s="7" t="n">
        <v>0.9523562032618722</v>
      </c>
      <c r="W118" s="7" t="n">
        <v>0.8413263685814966</v>
      </c>
      <c r="X118" s="7" t="n">
        <v>0.8109852242781262</v>
      </c>
      <c r="Y118" s="7" t="n">
        <v>0.8975725151080984</v>
      </c>
      <c r="Z118" s="7" t="n">
        <v>0.94560807744534</v>
      </c>
      <c r="AA118" s="7" t="n">
        <v>0.9166557504706179</v>
      </c>
      <c r="AB118" s="7" t="n">
        <v>0.8993657689710834</v>
      </c>
      <c r="AC118" s="7" t="n">
        <v>0.9326288762455243</v>
      </c>
      <c r="AD118" s="7" t="n">
        <v>0.6140872537651416</v>
      </c>
      <c r="AE118" s="7" t="n">
        <v>0.5118597153739455</v>
      </c>
      <c r="AF118" s="7" t="n">
        <v>0.740131930555986</v>
      </c>
      <c r="AG118" s="7" t="n">
        <v>0.8980251908980114</v>
      </c>
      <c r="AH118" s="7" t="n">
        <v>0.6316283630246757</v>
      </c>
      <c r="AI118" s="7" t="n">
        <v>0.7922124785152148</v>
      </c>
      <c r="AJ118" s="7" t="n">
        <v>0.8945849580655676</v>
      </c>
      <c r="AK118" s="7" t="n">
        <v>0.8991371489669427</v>
      </c>
      <c r="AL118" s="7" t="n">
        <v>0.9649649945137746</v>
      </c>
      <c r="AM118" s="7" t="n">
        <v>0.9555723854715655</v>
      </c>
      <c r="AN118" s="7" t="n">
        <v>0.9458072559838498</v>
      </c>
      <c r="AO118" s="7" t="n">
        <v>0.959736829434841</v>
      </c>
      <c r="AP118" s="7" t="n">
        <v>0.9557451022276265</v>
      </c>
      <c r="AQ118" s="7" t="n">
        <v>0.9410286037027191</v>
      </c>
      <c r="AR118" s="7" t="n">
        <v>0.9533878421111796</v>
      </c>
      <c r="AS118" s="7" t="n">
        <v>0.9413639178437601</v>
      </c>
      <c r="AT118" s="7" t="n">
        <v>0.8079732546458575</v>
      </c>
      <c r="AU118" s="7" t="n">
        <v>0.9387297665905531</v>
      </c>
      <c r="AV118" s="7" t="n">
        <v>0.7156803204001292</v>
      </c>
      <c r="AW118" s="7" t="n">
        <v>0.8150023742217224</v>
      </c>
      <c r="AX118" s="7" t="n">
        <v>0.9131035570730222</v>
      </c>
      <c r="AY118" s="7" t="n">
        <v>0.9388305293030711</v>
      </c>
      <c r="AZ118" s="7" t="n">
        <v>0.8908017385334146</v>
      </c>
      <c r="BA118" s="7" t="n">
        <v>0.6316283640801038</v>
      </c>
      <c r="BB118" s="7" t="n">
        <v>0.8255237946427633</v>
      </c>
      <c r="BC118" s="7" t="n">
        <v>0.9025471670458689</v>
      </c>
      <c r="BD118" s="7" t="n">
        <v>0.8543745621020306</v>
      </c>
      <c r="BE118" s="7" t="n">
        <v>0.9017439002151244</v>
      </c>
      <c r="BF118" s="7" t="n">
        <v>0.8114955328803539</v>
      </c>
      <c r="BG118" s="7" t="n">
        <v>0.9026540809069551</v>
      </c>
      <c r="BH118" s="7" t="n">
        <v>0.4676727451426042</v>
      </c>
      <c r="BI118" s="7" t="n">
        <v>0.7035069251570176</v>
      </c>
      <c r="BJ118" s="7" t="n">
        <v>0.9116228941868396</v>
      </c>
      <c r="BK118" s="7" t="n">
        <v>0.6828184084293023</v>
      </c>
      <c r="BL118" s="7" t="n">
        <v>0.5521876801417323</v>
      </c>
      <c r="BM118" s="7" t="n">
        <v>0.8546828690639842</v>
      </c>
      <c r="BN118" s="7" t="n">
        <v>0.7889584007262782</v>
      </c>
      <c r="BO118" s="7" t="n">
        <v>0.8892892438356542</v>
      </c>
      <c r="BP118" s="7" t="n">
        <v>0.6820053632581069</v>
      </c>
      <c r="BQ118" s="7" t="n">
        <v>0.6711604200477722</v>
      </c>
      <c r="BR118" s="7" t="n">
        <v>0.8068952829796646</v>
      </c>
      <c r="BS118" s="7" t="n">
        <v>0.7256429049536923</v>
      </c>
      <c r="BT118" s="7" t="n">
        <v>0.8352385099842574</v>
      </c>
      <c r="BU118" s="7" t="n">
        <v>0.9277341797606022</v>
      </c>
      <c r="BV118" s="7" t="n">
        <v>0.9675345397171389</v>
      </c>
      <c r="BW118" s="7" t="n">
        <v>0.7323336093045349</v>
      </c>
      <c r="BX118" s="7" t="n">
        <v>0.8595733880539882</v>
      </c>
      <c r="BY118" s="7" t="n">
        <v>0.7596869913436665</v>
      </c>
      <c r="BZ118" s="7" t="n">
        <v>0.9561612990368675</v>
      </c>
      <c r="CA118" s="7" t="n">
        <v>0.9737975669265696</v>
      </c>
      <c r="CB118" s="7" t="n">
        <v>0.9045276258053285</v>
      </c>
      <c r="CC118" s="7" t="n">
        <v>0.6338982418459241</v>
      </c>
      <c r="CD118" s="7" t="n">
        <v>0.9122179150964888</v>
      </c>
      <c r="CE118" s="7" t="n">
        <v>0.9387762626783451</v>
      </c>
      <c r="CF118" s="7" t="n">
        <v>0.8492023294678547</v>
      </c>
      <c r="CG118" s="7" t="n">
        <v>0.9273653512796556</v>
      </c>
      <c r="CH118" s="7" t="n">
        <v>0.9387625520930378</v>
      </c>
      <c r="CI118" s="7" t="n">
        <v>0.6762345357015636</v>
      </c>
      <c r="CJ118" s="7" t="n">
        <v>0.8200235627790466</v>
      </c>
      <c r="CK118" s="7" t="n">
        <v>0.9017740505546014</v>
      </c>
      <c r="CL118" s="7" t="n">
        <v>0.802816106639988</v>
      </c>
      <c r="CM118" s="7" t="n">
        <v>0.6995451613212174</v>
      </c>
      <c r="CN118" s="7" t="n">
        <v>0.7830312557501143</v>
      </c>
      <c r="CO118" s="7" t="n">
        <v>0.8897523758464058</v>
      </c>
      <c r="CP118" s="7" t="n">
        <v>0.9536998256309617</v>
      </c>
      <c r="CQ118" s="7" t="n">
        <v>0.9726549055190877</v>
      </c>
      <c r="CR118" s="7" t="n">
        <v>0.9612935339156778</v>
      </c>
      <c r="CS118" s="7" t="n">
        <v>0.7610435425187418</v>
      </c>
      <c r="CT118" s="7" t="n">
        <v>0.8894326849041833</v>
      </c>
      <c r="CU118" s="7" t="n">
        <v>0.8685804043437713</v>
      </c>
      <c r="CV118" s="7" t="n">
        <v>0.899032393969512</v>
      </c>
      <c r="CW118" s="7" t="n">
        <v>0.9546123711904271</v>
      </c>
      <c r="CX118" s="7" t="n">
        <v>0.5183256448972797</v>
      </c>
      <c r="CY118" s="7" t="n">
        <v>0.9629969970921006</v>
      </c>
      <c r="CZ118" s="7" t="n">
        <v>0.8034494302970816</v>
      </c>
      <c r="DA118" s="7" t="n">
        <v>0.9021592992496456</v>
      </c>
      <c r="DB118" s="7" t="n">
        <v>0.9807748408835963</v>
      </c>
      <c r="DC118" s="7" t="n">
        <v>0.903742739285104</v>
      </c>
      <c r="DD118" s="7" t="n">
        <v>0.9110381119026357</v>
      </c>
      <c r="DE118" s="7" t="n">
        <v>0.951035005517581</v>
      </c>
      <c r="DF118" s="7" t="n">
        <v>0.9063479320337401</v>
      </c>
      <c r="DG118" s="7" t="n">
        <v>0.8904115500066772</v>
      </c>
      <c r="DH118" s="7" t="n">
        <v>0.6216796685557787</v>
      </c>
      <c r="DI118" s="7" t="n">
        <v>0.880201319745202</v>
      </c>
      <c r="DJ118" s="7" t="n">
        <v>0.9298804548224047</v>
      </c>
      <c r="DK118" s="7" t="n">
        <v>0.9111254649014096</v>
      </c>
      <c r="DL118" s="7" t="n">
        <v>0.9379809935570785</v>
      </c>
      <c r="DM118" s="7" t="n">
        <v>0.6854377774505486</v>
      </c>
      <c r="DN118" s="7" t="n">
        <v>0.8783042069049934</v>
      </c>
      <c r="DO118" s="7" t="n">
        <v>1</v>
      </c>
      <c r="DP118" s="7" t="n">
        <v>0.9000107569525245</v>
      </c>
      <c r="DQ118" s="7" t="n">
        <v>0.8871166016895646</v>
      </c>
      <c r="DR118" s="7" t="n">
        <v>0.5578572553896831</v>
      </c>
      <c r="DS118" s="7" t="n">
        <v>0.6855914361812393</v>
      </c>
      <c r="DT118" s="7" t="n">
        <v>0.8849708545491463</v>
      </c>
      <c r="DU118" s="7" t="n">
        <v>0.8240151751939773</v>
      </c>
      <c r="DV118" s="7" t="n">
        <v>0.4608412508574635</v>
      </c>
      <c r="DW118" s="7" t="n">
        <v>0.8161829880561559</v>
      </c>
      <c r="DX118" s="7" t="n">
        <v>0.895794279007974</v>
      </c>
      <c r="DY118" s="7" t="n">
        <v>0.64678344630754</v>
      </c>
      <c r="DZ118" s="7" t="n">
        <v>0.9056707111814457</v>
      </c>
      <c r="EA118" s="7" t="n">
        <v>0.9036492241899425</v>
      </c>
      <c r="EB118" s="7" t="n">
        <v>0.5587025294384157</v>
      </c>
      <c r="EC118" s="7" t="n">
        <v>0.925307739810469</v>
      </c>
      <c r="ED118" s="7" t="n">
        <v>0.6383056110035684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0.8617661823618578</v>
      </c>
      <c r="D119" s="7" t="n">
        <v>0.8321479352082318</v>
      </c>
      <c r="E119" s="7" t="n">
        <v>0.541356227613216</v>
      </c>
      <c r="F119" s="7" t="n">
        <v>0.7754733634578221</v>
      </c>
      <c r="G119" s="7" t="n">
        <v>0.6750334952267204</v>
      </c>
      <c r="H119" s="7" t="n">
        <v>0.7682837798171589</v>
      </c>
      <c r="I119" s="7" t="n">
        <v>0.8659124439738569</v>
      </c>
      <c r="J119" s="7" t="n">
        <v>0.8976396807918314</v>
      </c>
      <c r="K119" s="7" t="n">
        <v>0.8234325617669018</v>
      </c>
      <c r="L119" s="7" t="n">
        <v>0.7851885602793186</v>
      </c>
      <c r="M119" s="7" t="n">
        <v>0.8622925182050076</v>
      </c>
      <c r="N119" s="7" t="n">
        <v>0.939101235349215</v>
      </c>
      <c r="O119" s="7" t="n">
        <v>0.8896119544430058</v>
      </c>
      <c r="P119" s="7" t="n">
        <v>0.9287767336182344</v>
      </c>
      <c r="Q119" s="7" t="n">
        <v>0.781798198625119</v>
      </c>
      <c r="R119" s="7" t="n">
        <v>0.9126001585091816</v>
      </c>
      <c r="S119" s="7" t="n">
        <v>0.7460411797517336</v>
      </c>
      <c r="T119" s="7" t="n">
        <v>0.7846785536686206</v>
      </c>
      <c r="U119" s="7" t="n">
        <v>0.6191277232555294</v>
      </c>
      <c r="V119" s="7" t="n">
        <v>0.9237487958214274</v>
      </c>
      <c r="W119" s="7" t="n">
        <v>0.8198894648252986</v>
      </c>
      <c r="X119" s="7" t="n">
        <v>0.8032408779514262</v>
      </c>
      <c r="Y119" s="7" t="n">
        <v>0.9079889451182209</v>
      </c>
      <c r="Z119" s="7" t="n">
        <v>0.9336795532323779</v>
      </c>
      <c r="AA119" s="7" t="n">
        <v>0.9148294989857078</v>
      </c>
      <c r="AB119" s="7" t="n">
        <v>0.927171945194182</v>
      </c>
      <c r="AC119" s="7" t="n">
        <v>0.9633679942441136</v>
      </c>
      <c r="AD119" s="7" t="n">
        <v>0.6378507167935449</v>
      </c>
      <c r="AE119" s="7" t="n">
        <v>0.5221871956036213</v>
      </c>
      <c r="AF119" s="7" t="n">
        <v>0.7675198327718549</v>
      </c>
      <c r="AG119" s="7" t="n">
        <v>0.9248259648714924</v>
      </c>
      <c r="AH119" s="7" t="n">
        <v>0.6456410828286245</v>
      </c>
      <c r="AI119" s="7" t="n">
        <v>0.8205931222113914</v>
      </c>
      <c r="AJ119" s="7" t="n">
        <v>0.9653156709385816</v>
      </c>
      <c r="AK119" s="7" t="n">
        <v>0.9240739913287025</v>
      </c>
      <c r="AL119" s="7" t="n">
        <v>0.8717571032382025</v>
      </c>
      <c r="AM119" s="7" t="n">
        <v>0.9536787098592326</v>
      </c>
      <c r="AN119" s="7" t="n">
        <v>0.9542640661621021</v>
      </c>
      <c r="AO119" s="7" t="n">
        <v>0.9457230405893765</v>
      </c>
      <c r="AP119" s="7" t="n">
        <v>0.9457103756343728</v>
      </c>
      <c r="AQ119" s="7" t="n">
        <v>0.9431567225052803</v>
      </c>
      <c r="AR119" s="7" t="n">
        <v>0.9161937694033004</v>
      </c>
      <c r="AS119" s="7" t="n">
        <v>0.9157668540464965</v>
      </c>
      <c r="AT119" s="7" t="n">
        <v>0.818589319776996</v>
      </c>
      <c r="AU119" s="7" t="n">
        <v>0.9518103404466992</v>
      </c>
      <c r="AV119" s="7" t="n">
        <v>0.7482682171713329</v>
      </c>
      <c r="AW119" s="7" t="n">
        <v>0.7846440005279244</v>
      </c>
      <c r="AX119" s="7" t="n">
        <v>0.9445259864647533</v>
      </c>
      <c r="AY119" s="7" t="n">
        <v>0.9478749707887677</v>
      </c>
      <c r="AZ119" s="7" t="n">
        <v>0.9782696603168167</v>
      </c>
      <c r="BA119" s="7" t="n">
        <v>0.6456411280694082</v>
      </c>
      <c r="BB119" s="7" t="n">
        <v>0.8004168091134289</v>
      </c>
      <c r="BC119" s="7" t="n">
        <v>0.8692833442437534</v>
      </c>
      <c r="BD119" s="7" t="n">
        <v>0.8500535740978669</v>
      </c>
      <c r="BE119" s="7" t="n">
        <v>0.8620511333205693</v>
      </c>
      <c r="BF119" s="7" t="n">
        <v>0.7826990264703857</v>
      </c>
      <c r="BG119" s="7" t="n">
        <v>0.9978266813882274</v>
      </c>
      <c r="BH119" s="7" t="n">
        <v>0.458786603272777</v>
      </c>
      <c r="BI119" s="7" t="n">
        <v>0.7367276656057591</v>
      </c>
      <c r="BJ119" s="7" t="n">
        <v>0.9421130298621292</v>
      </c>
      <c r="BK119" s="7" t="n">
        <v>0.7079354665176499</v>
      </c>
      <c r="BL119" s="7" t="n">
        <v>0.5762849549964821</v>
      </c>
      <c r="BM119" s="7" t="n">
        <v>0.8484218001797271</v>
      </c>
      <c r="BN119" s="7" t="n">
        <v>0.8607441350314532</v>
      </c>
      <c r="BO119" s="7" t="n">
        <v>0.8129859116739402</v>
      </c>
      <c r="BP119" s="7" t="n">
        <v>0.7095465411538558</v>
      </c>
      <c r="BQ119" s="7" t="n">
        <v>0.7072906244159378</v>
      </c>
      <c r="BR119" s="7" t="n">
        <v>0.915233601958703</v>
      </c>
      <c r="BS119" s="7" t="n">
        <v>0.7451034570755826</v>
      </c>
      <c r="BT119" s="7" t="n">
        <v>0.8421479989505269</v>
      </c>
      <c r="BU119" s="7" t="n">
        <v>0.8552493343452504</v>
      </c>
      <c r="BV119" s="7" t="n">
        <v>0.8729342561144613</v>
      </c>
      <c r="BW119" s="7" t="n">
        <v>0.7608667140015881</v>
      </c>
      <c r="BX119" s="7" t="n">
        <v>0.8331057145988809</v>
      </c>
      <c r="BY119" s="7" t="n">
        <v>0.7800684291577669</v>
      </c>
      <c r="BZ119" s="7" t="n">
        <v>0.8847586239250363</v>
      </c>
      <c r="CA119" s="7" t="n">
        <v>0.9027887760955835</v>
      </c>
      <c r="CB119" s="7" t="n">
        <v>0.9320717412573034</v>
      </c>
      <c r="CC119" s="7" t="n">
        <v>0.6382338975980585</v>
      </c>
      <c r="CD119" s="7" t="n">
        <v>0.938662612190138</v>
      </c>
      <c r="CE119" s="7" t="n">
        <v>0.8615234153953042</v>
      </c>
      <c r="CF119" s="7" t="n">
        <v>0.8428247236073437</v>
      </c>
      <c r="CG119" s="7" t="n">
        <v>0.8577212968284522</v>
      </c>
      <c r="CH119" s="7" t="n">
        <v>0.9265107199583443</v>
      </c>
      <c r="CI119" s="7" t="n">
        <v>0.6976870468355081</v>
      </c>
      <c r="CJ119" s="7" t="n">
        <v>0.7125658383661537</v>
      </c>
      <c r="CK119" s="7" t="n">
        <v>0.9976272055515346</v>
      </c>
      <c r="CL119" s="7" t="n">
        <v>0.8354264409816907</v>
      </c>
      <c r="CM119" s="7" t="n">
        <v>0.7303174337647369</v>
      </c>
      <c r="CN119" s="7" t="n">
        <v>0.8201592580287992</v>
      </c>
      <c r="CO119" s="7" t="n">
        <v>0.845769553590824</v>
      </c>
      <c r="CP119" s="7" t="n">
        <v>0.8879368927171952</v>
      </c>
      <c r="CQ119" s="7" t="n">
        <v>0.8817943216501747</v>
      </c>
      <c r="CR119" s="7" t="n">
        <v>0.905388111852386</v>
      </c>
      <c r="CS119" s="7" t="n">
        <v>0.788261580528956</v>
      </c>
      <c r="CT119" s="7" t="n">
        <v>0.9198132965937171</v>
      </c>
      <c r="CU119" s="7" t="n">
        <v>0.9295739543799563</v>
      </c>
      <c r="CV119" s="7" t="n">
        <v>0.9266465015356981</v>
      </c>
      <c r="CW119" s="7" t="n">
        <v>0.8821581267445553</v>
      </c>
      <c r="CX119" s="7" t="n">
        <v>0.4882927875918575</v>
      </c>
      <c r="CY119" s="7" t="n">
        <v>0.9251497838943715</v>
      </c>
      <c r="CZ119" s="7" t="n">
        <v>0.7686579282916687</v>
      </c>
      <c r="DA119" s="7" t="n">
        <v>0.9311832644819634</v>
      </c>
      <c r="DB119" s="7" t="n">
        <v>0.8882576172990739</v>
      </c>
      <c r="DC119" s="7" t="n">
        <v>0.8556007944127942</v>
      </c>
      <c r="DD119" s="7" t="n">
        <v>0.844796526211822</v>
      </c>
      <c r="DE119" s="7" t="n">
        <v>0.9272940158112574</v>
      </c>
      <c r="DF119" s="7" t="n">
        <v>0.9928897676846418</v>
      </c>
      <c r="DG119" s="7" t="n">
        <v>0.8431983922855421</v>
      </c>
      <c r="DH119" s="7" t="n">
        <v>0.6315051393623294</v>
      </c>
      <c r="DI119" s="7" t="n">
        <v>0.8089733944150527</v>
      </c>
      <c r="DJ119" s="7" t="n">
        <v>0.9216626824428683</v>
      </c>
      <c r="DK119" s="7" t="n">
        <v>0.8879380529269135</v>
      </c>
      <c r="DL119" s="7" t="n">
        <v>0.8815839200959433</v>
      </c>
      <c r="DM119" s="7" t="n">
        <v>0.6885295613341326</v>
      </c>
      <c r="DN119" s="7" t="n">
        <v>0.7869685949962968</v>
      </c>
      <c r="DO119" s="7" t="n">
        <v>0.9000107569525245</v>
      </c>
      <c r="DP119" s="7" t="n">
        <v>1</v>
      </c>
      <c r="DQ119" s="7" t="n">
        <v>0.8010881554668144</v>
      </c>
      <c r="DR119" s="7" t="n">
        <v>0.5624380886841612</v>
      </c>
      <c r="DS119" s="7" t="n">
        <v>0.6980750770099421</v>
      </c>
      <c r="DT119" s="7" t="n">
        <v>0.7983829269550377</v>
      </c>
      <c r="DU119" s="7" t="n">
        <v>0.8766921417723499</v>
      </c>
      <c r="DV119" s="7" t="n">
        <v>0.4514568364374017</v>
      </c>
      <c r="DW119" s="7" t="n">
        <v>0.790099824062849</v>
      </c>
      <c r="DX119" s="7" t="n">
        <v>0.8072696726307066</v>
      </c>
      <c r="DY119" s="7" t="n">
        <v>0.6064899525269035</v>
      </c>
      <c r="DZ119" s="7" t="n">
        <v>0.8310610820650115</v>
      </c>
      <c r="EA119" s="7" t="n">
        <v>0.9273092559227988</v>
      </c>
      <c r="EB119" s="7" t="n">
        <v>0.5661455298191321</v>
      </c>
      <c r="EC119" s="7" t="n">
        <v>0.9120207423241764</v>
      </c>
      <c r="ED119" s="7" t="n">
        <v>0.6556529726107631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0.7140102456824245</v>
      </c>
      <c r="D120" s="7" t="n">
        <v>0.6912167112153546</v>
      </c>
      <c r="E120" s="7" t="n">
        <v>0.2820265881509447</v>
      </c>
      <c r="F120" s="7" t="n">
        <v>0.6249241392821278</v>
      </c>
      <c r="G120" s="7" t="n">
        <v>0.5510555399678646</v>
      </c>
      <c r="H120" s="7" t="n">
        <v>0.5757419859295707</v>
      </c>
      <c r="I120" s="7" t="n">
        <v>0.6637773517717637</v>
      </c>
      <c r="J120" s="7" t="n">
        <v>0.7522644970960358</v>
      </c>
      <c r="K120" s="7" t="n">
        <v>0.9868655476291769</v>
      </c>
      <c r="L120" s="7" t="n">
        <v>0.9928260442701999</v>
      </c>
      <c r="M120" s="7" t="n">
        <v>0.9770654090614153</v>
      </c>
      <c r="N120" s="7" t="n">
        <v>0.9093668241478292</v>
      </c>
      <c r="O120" s="7" t="n">
        <v>0.9561495048121713</v>
      </c>
      <c r="P120" s="7" t="n">
        <v>0.9290265663540822</v>
      </c>
      <c r="Q120" s="7" t="n">
        <v>0.5522781816450856</v>
      </c>
      <c r="R120" s="7" t="n">
        <v>0.6792089677346701</v>
      </c>
      <c r="S120" s="7" t="n">
        <v>0.5478605166116823</v>
      </c>
      <c r="T120" s="7" t="n">
        <v>0.5471460786927811</v>
      </c>
      <c r="U120" s="7" t="n">
        <v>0.4356292553737339</v>
      </c>
      <c r="V120" s="7" t="n">
        <v>0.8371081738857939</v>
      </c>
      <c r="W120" s="7" t="n">
        <v>0.6820259319465652</v>
      </c>
      <c r="X120" s="7" t="n">
        <v>0.6331508710749524</v>
      </c>
      <c r="Y120" s="7" t="n">
        <v>0.7442930495452627</v>
      </c>
      <c r="Z120" s="7" t="n">
        <v>0.8309688936421596</v>
      </c>
      <c r="AA120" s="7" t="n">
        <v>0.7804334404831349</v>
      </c>
      <c r="AB120" s="7" t="n">
        <v>0.7770271622294612</v>
      </c>
      <c r="AC120" s="7" t="n">
        <v>0.7973028157502574</v>
      </c>
      <c r="AD120" s="7" t="n">
        <v>0.3785270167066249</v>
      </c>
      <c r="AE120" s="7" t="n">
        <v>0.2930377324232118</v>
      </c>
      <c r="AF120" s="7" t="n">
        <v>0.5620703127878817</v>
      </c>
      <c r="AG120" s="7" t="n">
        <v>0.7708943239946869</v>
      </c>
      <c r="AH120" s="7" t="n">
        <v>0.5054250952262855</v>
      </c>
      <c r="AI120" s="7" t="n">
        <v>0.5959678009602321</v>
      </c>
      <c r="AJ120" s="7" t="n">
        <v>0.7503847515464134</v>
      </c>
      <c r="AK120" s="7" t="n">
        <v>0.7732832163721408</v>
      </c>
      <c r="AL120" s="7" t="n">
        <v>0.9674839266586398</v>
      </c>
      <c r="AM120" s="7" t="n">
        <v>0.8351669225297325</v>
      </c>
      <c r="AN120" s="7" t="n">
        <v>0.8737289804191751</v>
      </c>
      <c r="AO120" s="7" t="n">
        <v>0.8599852211419785</v>
      </c>
      <c r="AP120" s="7" t="n">
        <v>0.8868510245391888</v>
      </c>
      <c r="AQ120" s="7" t="n">
        <v>0.8850714477869411</v>
      </c>
      <c r="AR120" s="7" t="n">
        <v>0.8666966880459843</v>
      </c>
      <c r="AS120" s="7" t="n">
        <v>0.8142844856480446</v>
      </c>
      <c r="AT120" s="7" t="n">
        <v>0.61039005969115</v>
      </c>
      <c r="AU120" s="7" t="n">
        <v>0.8129382186627546</v>
      </c>
      <c r="AV120" s="7" t="n">
        <v>0.5509578807413508</v>
      </c>
      <c r="AW120" s="7" t="n">
        <v>0.8366340655825782</v>
      </c>
      <c r="AX120" s="7" t="n">
        <v>0.8229954354543332</v>
      </c>
      <c r="AY120" s="7" t="n">
        <v>0.8777369964323011</v>
      </c>
      <c r="AZ120" s="7" t="n">
        <v>0.7653455273121067</v>
      </c>
      <c r="BA120" s="7" t="n">
        <v>0.5054251201183425</v>
      </c>
      <c r="BB120" s="7" t="n">
        <v>0.7980649901386141</v>
      </c>
      <c r="BC120" s="7" t="n">
        <v>0.799673207293303</v>
      </c>
      <c r="BD120" s="7" t="n">
        <v>0.6960986091468508</v>
      </c>
      <c r="BE120" s="7" t="n">
        <v>0.8027208603320602</v>
      </c>
      <c r="BF120" s="7" t="n">
        <v>0.8221241653085457</v>
      </c>
      <c r="BG120" s="7" t="n">
        <v>0.8072240683061608</v>
      </c>
      <c r="BH120" s="7" t="n">
        <v>0.2729651161307813</v>
      </c>
      <c r="BI120" s="7" t="n">
        <v>0.5532768942659732</v>
      </c>
      <c r="BJ120" s="7" t="n">
        <v>0.785304512052321</v>
      </c>
      <c r="BK120" s="7" t="n">
        <v>0.4887390446341173</v>
      </c>
      <c r="BL120" s="7" t="n">
        <v>0.3278163827634915</v>
      </c>
      <c r="BM120" s="7" t="n">
        <v>0.69179057631745</v>
      </c>
      <c r="BN120" s="7" t="n">
        <v>0.64783903220009</v>
      </c>
      <c r="BO120" s="7" t="n">
        <v>0.8993655804660943</v>
      </c>
      <c r="BP120" s="7" t="n">
        <v>0.5058502602696643</v>
      </c>
      <c r="BQ120" s="7" t="n">
        <v>0.4621795668817186</v>
      </c>
      <c r="BR120" s="7" t="n">
        <v>0.6757350776839468</v>
      </c>
      <c r="BS120" s="7" t="n">
        <v>0.53120487892848</v>
      </c>
      <c r="BT120" s="7" t="n">
        <v>0.6643363719727516</v>
      </c>
      <c r="BU120" s="7" t="n">
        <v>0.9106747755735763</v>
      </c>
      <c r="BV120" s="7" t="n">
        <v>0.9705246038185976</v>
      </c>
      <c r="BW120" s="7" t="n">
        <v>0.5664639876156645</v>
      </c>
      <c r="BX120" s="7" t="n">
        <v>0.6757969173427317</v>
      </c>
      <c r="BY120" s="7" t="n">
        <v>0.5595193932291432</v>
      </c>
      <c r="BZ120" s="7" t="n">
        <v>0.9396750442706074</v>
      </c>
      <c r="CA120" s="7" t="n">
        <v>0.9049592597791899</v>
      </c>
      <c r="CB120" s="7" t="n">
        <v>0.811299167569464</v>
      </c>
      <c r="CC120" s="7" t="n">
        <v>0.4088874730649663</v>
      </c>
      <c r="CD120" s="7" t="n">
        <v>0.823628602822992</v>
      </c>
      <c r="CE120" s="7" t="n">
        <v>0.9076643232636404</v>
      </c>
      <c r="CF120" s="7" t="n">
        <v>0.7213089744387935</v>
      </c>
      <c r="CG120" s="7" t="n">
        <v>0.8986219357830549</v>
      </c>
      <c r="CH120" s="7" t="n">
        <v>0.8008425428402396</v>
      </c>
      <c r="CI120" s="7" t="n">
        <v>0.4597839617339369</v>
      </c>
      <c r="CJ120" s="7" t="n">
        <v>0.8799756247741704</v>
      </c>
      <c r="CK120" s="7" t="n">
        <v>0.8067647537336629</v>
      </c>
      <c r="CL120" s="7" t="n">
        <v>0.6339389440029298</v>
      </c>
      <c r="CM120" s="7" t="n">
        <v>0.4994389132870929</v>
      </c>
      <c r="CN120" s="7" t="n">
        <v>0.577696422475149</v>
      </c>
      <c r="CO120" s="7" t="n">
        <v>0.7850030057722865</v>
      </c>
      <c r="CP120" s="7" t="n">
        <v>0.9286722743058067</v>
      </c>
      <c r="CQ120" s="7" t="n">
        <v>0.8860232105505247</v>
      </c>
      <c r="CR120" s="7" t="n">
        <v>0.9489795761111282</v>
      </c>
      <c r="CS120" s="7" t="n">
        <v>0.5728603220373486</v>
      </c>
      <c r="CT120" s="7" t="n">
        <v>0.7617319415452081</v>
      </c>
      <c r="CU120" s="7" t="n">
        <v>0.730900141370068</v>
      </c>
      <c r="CV120" s="7" t="n">
        <v>0.8071660228706168</v>
      </c>
      <c r="CW120" s="7" t="n">
        <v>0.8656195566616121</v>
      </c>
      <c r="CX120" s="7" t="n">
        <v>0.2928732971497239</v>
      </c>
      <c r="CY120" s="7" t="n">
        <v>0.9395320054561989</v>
      </c>
      <c r="CZ120" s="7" t="n">
        <v>0.828154285811364</v>
      </c>
      <c r="DA120" s="7" t="n">
        <v>0.7949536962835955</v>
      </c>
      <c r="DB120" s="7" t="n">
        <v>0.9513497076212881</v>
      </c>
      <c r="DC120" s="7" t="n">
        <v>0.8023827235421507</v>
      </c>
      <c r="DD120" s="7" t="n">
        <v>0.978299194664661</v>
      </c>
      <c r="DE120" s="7" t="n">
        <v>0.9256619042437613</v>
      </c>
      <c r="DF120" s="7" t="n">
        <v>0.8109430941114808</v>
      </c>
      <c r="DG120" s="7" t="n">
        <v>0.9696394944547574</v>
      </c>
      <c r="DH120" s="7" t="n">
        <v>0.4773780377921806</v>
      </c>
      <c r="DI120" s="7" t="n">
        <v>0.9903743449350567</v>
      </c>
      <c r="DJ120" s="7" t="n">
        <v>0.8371317932618101</v>
      </c>
      <c r="DK120" s="7" t="n">
        <v>0.759249577552192</v>
      </c>
      <c r="DL120" s="7" t="n">
        <v>0.865831447726694</v>
      </c>
      <c r="DM120" s="7" t="n">
        <v>0.4932122460566878</v>
      </c>
      <c r="DN120" s="7" t="n">
        <v>0.9990608053955478</v>
      </c>
      <c r="DO120" s="7" t="n">
        <v>0.8871166016895646</v>
      </c>
      <c r="DP120" s="7" t="n">
        <v>0.8010881554668144</v>
      </c>
      <c r="DQ120" s="7" t="n">
        <v>1</v>
      </c>
      <c r="DR120" s="7" t="n">
        <v>0.348900449564175</v>
      </c>
      <c r="DS120" s="7" t="n">
        <v>0.4918035981638622</v>
      </c>
      <c r="DT120" s="7" t="n">
        <v>0.9999537225041459</v>
      </c>
      <c r="DU120" s="7" t="n">
        <v>0.6881343917647604</v>
      </c>
      <c r="DV120" s="7" t="n">
        <v>0.2658356928201862</v>
      </c>
      <c r="DW120" s="7" t="n">
        <v>0.7786440910179875</v>
      </c>
      <c r="DX120" s="7" t="n">
        <v>0.9983524946340327</v>
      </c>
      <c r="DY120" s="7" t="n">
        <v>0.430317223063384</v>
      </c>
      <c r="DZ120" s="7" t="n">
        <v>0.8991021146947658</v>
      </c>
      <c r="EA120" s="7" t="n">
        <v>0.7666946839918418</v>
      </c>
      <c r="EB120" s="7" t="n">
        <v>0.3255253401884842</v>
      </c>
      <c r="EC120" s="7" t="n">
        <v>0.8369607267105234</v>
      </c>
      <c r="ED120" s="7" t="n">
        <v>0.4050394645692755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0.8341262806684241</v>
      </c>
      <c r="D121" s="7" t="n">
        <v>0.8525698891656645</v>
      </c>
      <c r="E121" s="7" t="n">
        <v>0.9229994171924368</v>
      </c>
      <c r="F121" s="7" t="n">
        <v>0.8799255282754929</v>
      </c>
      <c r="G121" s="7" t="n">
        <v>0.8607591489328544</v>
      </c>
      <c r="H121" s="7" t="n">
        <v>0.7273159089215386</v>
      </c>
      <c r="I121" s="7" t="n">
        <v>0.7217412708800302</v>
      </c>
      <c r="J121" s="7" t="n">
        <v>0.7952740573875532</v>
      </c>
      <c r="K121" s="7" t="n">
        <v>0.4180097529469042</v>
      </c>
      <c r="L121" s="7" t="n">
        <v>0.3651800237229601</v>
      </c>
      <c r="M121" s="7" t="n">
        <v>0.465573658770973</v>
      </c>
      <c r="N121" s="7" t="n">
        <v>0.5134193612646779</v>
      </c>
      <c r="O121" s="7" t="n">
        <v>0.4760496330109141</v>
      </c>
      <c r="P121" s="7" t="n">
        <v>0.5031271858934059</v>
      </c>
      <c r="Q121" s="7" t="n">
        <v>0.7628698120162616</v>
      </c>
      <c r="R121" s="7" t="n">
        <v>0.6857324985514578</v>
      </c>
      <c r="S121" s="7" t="n">
        <v>0.7270041177722004</v>
      </c>
      <c r="T121" s="7" t="n">
        <v>0.7453374181926425</v>
      </c>
      <c r="U121" s="7" t="n">
        <v>0.9514330411552229</v>
      </c>
      <c r="V121" s="7" t="n">
        <v>0.5986414769863594</v>
      </c>
      <c r="W121" s="7" t="n">
        <v>0.8781012203083043</v>
      </c>
      <c r="X121" s="7" t="n">
        <v>0.9039945878310913</v>
      </c>
      <c r="Y121" s="7" t="n">
        <v>0.7952650307816441</v>
      </c>
      <c r="Z121" s="7" t="n">
        <v>0.657297428027764</v>
      </c>
      <c r="AA121" s="7" t="n">
        <v>0.7620299741210498</v>
      </c>
      <c r="AB121" s="7" t="n">
        <v>0.6590834072470069</v>
      </c>
      <c r="AC121" s="7" t="n">
        <v>0.7001491128806123</v>
      </c>
      <c r="AD121" s="7" t="n">
        <v>0.9217398317730452</v>
      </c>
      <c r="AE121" s="7" t="n">
        <v>0.9469051133001446</v>
      </c>
      <c r="AF121" s="7" t="n">
        <v>0.7456463515735037</v>
      </c>
      <c r="AG121" s="7" t="n">
        <v>0.6624020780255458</v>
      </c>
      <c r="AH121" s="7" t="n">
        <v>0.620660696967302</v>
      </c>
      <c r="AI121" s="7" t="n">
        <v>0.726852397973747</v>
      </c>
      <c r="AJ121" s="7" t="n">
        <v>0.6613306513891357</v>
      </c>
      <c r="AK121" s="7" t="n">
        <v>0.6576869159007404</v>
      </c>
      <c r="AL121" s="7" t="n">
        <v>0.4451176861277285</v>
      </c>
      <c r="AM121" s="7" t="n">
        <v>0.6524645155273675</v>
      </c>
      <c r="AN121" s="7" t="n">
        <v>0.578345463637727</v>
      </c>
      <c r="AO121" s="7" t="n">
        <v>0.5827727704630442</v>
      </c>
      <c r="AP121" s="7" t="n">
        <v>0.544880315224003</v>
      </c>
      <c r="AQ121" s="7" t="n">
        <v>0.5570912829111445</v>
      </c>
      <c r="AR121" s="7" t="n">
        <v>0.5836986854507654</v>
      </c>
      <c r="AS121" s="7" t="n">
        <v>0.5995564966673517</v>
      </c>
      <c r="AT121" s="7" t="n">
        <v>0.8255312698309251</v>
      </c>
      <c r="AU121" s="7" t="n">
        <v>0.6792353565898862</v>
      </c>
      <c r="AV121" s="7" t="n">
        <v>0.7275312594009805</v>
      </c>
      <c r="AW121" s="7" t="n">
        <v>0.4838576018313044</v>
      </c>
      <c r="AX121" s="7" t="n">
        <v>0.6025389113507291</v>
      </c>
      <c r="AY121" s="7" t="n">
        <v>0.562189179339594</v>
      </c>
      <c r="AZ121" s="7" t="n">
        <v>0.5941401391096527</v>
      </c>
      <c r="BA121" s="7" t="n">
        <v>0.6206607019529523</v>
      </c>
      <c r="BB121" s="7" t="n">
        <v>0.5881643304968365</v>
      </c>
      <c r="BC121" s="7" t="n">
        <v>0.5563274506600432</v>
      </c>
      <c r="BD121" s="7" t="n">
        <v>0.5851974491408337</v>
      </c>
      <c r="BE121" s="7" t="n">
        <v>0.540875059307095</v>
      </c>
      <c r="BF121" s="7" t="n">
        <v>0.4840246464298991</v>
      </c>
      <c r="BG121" s="7" t="n">
        <v>0.5653715059857026</v>
      </c>
      <c r="BH121" s="7" t="n">
        <v>0.9025774352857625</v>
      </c>
      <c r="BI121" s="7" t="n">
        <v>0.7157948211447813</v>
      </c>
      <c r="BJ121" s="7" t="n">
        <v>0.6208850319968199</v>
      </c>
      <c r="BK121" s="7" t="n">
        <v>0.9135598254581579</v>
      </c>
      <c r="BL121" s="7" t="n">
        <v>0.9166918960723119</v>
      </c>
      <c r="BM121" s="7" t="n">
        <v>0.8461121299431672</v>
      </c>
      <c r="BN121" s="7" t="n">
        <v>0.6618239274604313</v>
      </c>
      <c r="BO121" s="7" t="n">
        <v>0.3608978952148178</v>
      </c>
      <c r="BP121" s="7" t="n">
        <v>0.8015438604311172</v>
      </c>
      <c r="BQ121" s="7" t="n">
        <v>0.9354173401658168</v>
      </c>
      <c r="BR121" s="7" t="n">
        <v>0.5998261033264172</v>
      </c>
      <c r="BS121" s="7" t="n">
        <v>0.6951586990649564</v>
      </c>
      <c r="BT121" s="7" t="n">
        <v>0.7310331011431586</v>
      </c>
      <c r="BU121" s="7" t="n">
        <v>0.4028386745230381</v>
      </c>
      <c r="BV121" s="7" t="n">
        <v>0.4600436372369225</v>
      </c>
      <c r="BW121" s="7" t="n">
        <v>0.7246632796694285</v>
      </c>
      <c r="BX121" s="7" t="n">
        <v>0.6487124276097217</v>
      </c>
      <c r="BY121" s="7" t="n">
        <v>0.7241084762655645</v>
      </c>
      <c r="BZ121" s="7" t="n">
        <v>0.4591620725014555</v>
      </c>
      <c r="CA121" s="7" t="n">
        <v>0.4659282131100709</v>
      </c>
      <c r="CB121" s="7" t="n">
        <v>0.6109512532171144</v>
      </c>
      <c r="CC121" s="7" t="n">
        <v>0.9393381157711405</v>
      </c>
      <c r="CD121" s="7" t="n">
        <v>0.6032449189200991</v>
      </c>
      <c r="CE121" s="7" t="n">
        <v>0.4168751472730536</v>
      </c>
      <c r="CF121" s="7" t="n">
        <v>0.5058022435771747</v>
      </c>
      <c r="CG121" s="7" t="n">
        <v>0.3843003898727705</v>
      </c>
      <c r="CH121" s="7" t="n">
        <v>0.7110924925705421</v>
      </c>
      <c r="CI121" s="7" t="n">
        <v>0.9128426918104783</v>
      </c>
      <c r="CJ121" s="7" t="n">
        <v>0.2905246408858134</v>
      </c>
      <c r="CK121" s="7" t="n">
        <v>0.5623894450167178</v>
      </c>
      <c r="CL121" s="7" t="n">
        <v>0.6111858460022848</v>
      </c>
      <c r="CM121" s="7" t="n">
        <v>0.7227242675038371</v>
      </c>
      <c r="CN121" s="7" t="n">
        <v>0.8372672613282638</v>
      </c>
      <c r="CO121" s="7" t="n">
        <v>0.5415116279713333</v>
      </c>
      <c r="CP121" s="7" t="n">
        <v>0.46627290172323</v>
      </c>
      <c r="CQ121" s="7" t="n">
        <v>0.541212661474807</v>
      </c>
      <c r="CR121" s="7" t="n">
        <v>0.5000153808533528</v>
      </c>
      <c r="CS121" s="7" t="n">
        <v>0.7930499232815313</v>
      </c>
      <c r="CT121" s="7" t="n">
        <v>0.652952410545598</v>
      </c>
      <c r="CU121" s="7" t="n">
        <v>0.5426489211126651</v>
      </c>
      <c r="CV121" s="7" t="n">
        <v>0.5994444074763415</v>
      </c>
      <c r="CW121" s="7" t="n">
        <v>0.5465856878153021</v>
      </c>
      <c r="CX121" s="7" t="n">
        <v>0.6959300236422546</v>
      </c>
      <c r="CY121" s="7" t="n">
        <v>0.5363856609777329</v>
      </c>
      <c r="CZ121" s="7" t="n">
        <v>0.4661958618811412</v>
      </c>
      <c r="DA121" s="7" t="n">
        <v>0.6137937460794722</v>
      </c>
      <c r="DB121" s="7" t="n">
        <v>0.5044314242712423</v>
      </c>
      <c r="DC121" s="7" t="n">
        <v>0.5399163465103045</v>
      </c>
      <c r="DD121" s="7" t="n">
        <v>0.4092973343191334</v>
      </c>
      <c r="DE121" s="7" t="n">
        <v>0.5484824943278289</v>
      </c>
      <c r="DF121" s="7" t="n">
        <v>0.5463583966728103</v>
      </c>
      <c r="DG121" s="7" t="n">
        <v>0.3592975356491127</v>
      </c>
      <c r="DH121" s="7" t="n">
        <v>0.6238121803121313</v>
      </c>
      <c r="DI121" s="7" t="n">
        <v>0.352192523335829</v>
      </c>
      <c r="DJ121" s="7" t="n">
        <v>0.5226658640390937</v>
      </c>
      <c r="DK121" s="7" t="n">
        <v>0.5962006581968222</v>
      </c>
      <c r="DL121" s="7" t="n">
        <v>0.5275049518811129</v>
      </c>
      <c r="DM121" s="7" t="n">
        <v>0.9371005699303686</v>
      </c>
      <c r="DN121" s="7" t="n">
        <v>0.3392249732125417</v>
      </c>
      <c r="DO121" s="7" t="n">
        <v>0.5578572553896831</v>
      </c>
      <c r="DP121" s="7" t="n">
        <v>0.5624380886841612</v>
      </c>
      <c r="DQ121" s="7" t="n">
        <v>0.348900449564175</v>
      </c>
      <c r="DR121" s="7" t="n">
        <v>1</v>
      </c>
      <c r="DS121" s="7" t="n">
        <v>0.7961225544986092</v>
      </c>
      <c r="DT121" s="7" t="n">
        <v>0.3461792608781096</v>
      </c>
      <c r="DU121" s="7" t="n">
        <v>0.6194570286496598</v>
      </c>
      <c r="DV121" s="7" t="n">
        <v>0.9008918886890865</v>
      </c>
      <c r="DW121" s="7" t="n">
        <v>0.6293352070533366</v>
      </c>
      <c r="DX121" s="7" t="n">
        <v>0.3561392201304934</v>
      </c>
      <c r="DY121" s="7" t="n">
        <v>0.8624079065681098</v>
      </c>
      <c r="DZ121" s="7" t="n">
        <v>0.3868209581583744</v>
      </c>
      <c r="EA121" s="7" t="n">
        <v>0.6513584980047623</v>
      </c>
      <c r="EB121" s="7" t="n">
        <v>0.9364558689356188</v>
      </c>
      <c r="EC121" s="7" t="n">
        <v>0.5200187972356646</v>
      </c>
      <c r="ED121" s="7" t="n">
        <v>0.9207272336335871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0.8648952101817666</v>
      </c>
      <c r="D122" s="7" t="n">
        <v>0.8705647522639647</v>
      </c>
      <c r="E122" s="7" t="n">
        <v>0.7931864462030344</v>
      </c>
      <c r="F122" s="7" t="n">
        <v>0.8575986524648781</v>
      </c>
      <c r="G122" s="7" t="n">
        <v>0.7713651498622514</v>
      </c>
      <c r="H122" s="7" t="n">
        <v>0.8300171837159077</v>
      </c>
      <c r="I122" s="7" t="n">
        <v>0.8285439134952715</v>
      </c>
      <c r="J122" s="7" t="n">
        <v>0.8490108753653587</v>
      </c>
      <c r="K122" s="7" t="n">
        <v>0.5262895437942823</v>
      </c>
      <c r="L122" s="7" t="n">
        <v>0.4721867333811538</v>
      </c>
      <c r="M122" s="7" t="n">
        <v>0.5754331531164745</v>
      </c>
      <c r="N122" s="7" t="n">
        <v>0.6560556835410388</v>
      </c>
      <c r="O122" s="7" t="n">
        <v>0.6011546793860419</v>
      </c>
      <c r="P122" s="7" t="n">
        <v>0.6389970112732228</v>
      </c>
      <c r="Q122" s="7" t="n">
        <v>0.9718132970587439</v>
      </c>
      <c r="R122" s="7" t="n">
        <v>0.8560885283153851</v>
      </c>
      <c r="S122" s="7" t="n">
        <v>0.8180479797877662</v>
      </c>
      <c r="T122" s="7" t="n">
        <v>0.9704285322536497</v>
      </c>
      <c r="U122" s="7" t="n">
        <v>0.8351723698643883</v>
      </c>
      <c r="V122" s="7" t="n">
        <v>0.760394638012451</v>
      </c>
      <c r="W122" s="7" t="n">
        <v>0.8804645701271077</v>
      </c>
      <c r="X122" s="7" t="n">
        <v>0.8721936578687315</v>
      </c>
      <c r="Y122" s="7" t="n">
        <v>0.8545166652563654</v>
      </c>
      <c r="Z122" s="7" t="n">
        <v>0.8080906158738881</v>
      </c>
      <c r="AA122" s="7" t="n">
        <v>0.843883136501592</v>
      </c>
      <c r="AB122" s="7" t="n">
        <v>0.7650371560099282</v>
      </c>
      <c r="AC122" s="7" t="n">
        <v>0.7984694696830359</v>
      </c>
      <c r="AD122" s="7" t="n">
        <v>0.842402927922469</v>
      </c>
      <c r="AE122" s="7" t="n">
        <v>0.7985374237022803</v>
      </c>
      <c r="AF122" s="7" t="n">
        <v>0.8394748564876695</v>
      </c>
      <c r="AG122" s="7" t="n">
        <v>0.7718756444539576</v>
      </c>
      <c r="AH122" s="7" t="n">
        <v>0.8009011251105361</v>
      </c>
      <c r="AI122" s="7" t="n">
        <v>0.8661225540993033</v>
      </c>
      <c r="AJ122" s="7" t="n">
        <v>0.7345297986603113</v>
      </c>
      <c r="AK122" s="7" t="n">
        <v>0.7707852060603251</v>
      </c>
      <c r="AL122" s="7" t="n">
        <v>0.6082274454107278</v>
      </c>
      <c r="AM122" s="7" t="n">
        <v>0.7886233711054114</v>
      </c>
      <c r="AN122" s="7" t="n">
        <v>0.6922801977423904</v>
      </c>
      <c r="AO122" s="7" t="n">
        <v>0.7071162022408659</v>
      </c>
      <c r="AP122" s="7" t="n">
        <v>0.6669796953746481</v>
      </c>
      <c r="AQ122" s="7" t="n">
        <v>0.6747238470760077</v>
      </c>
      <c r="AR122" s="7" t="n">
        <v>0.6795969326446648</v>
      </c>
      <c r="AS122" s="7" t="n">
        <v>0.7505984216137973</v>
      </c>
      <c r="AT122" s="7" t="n">
        <v>0.8769556343018849</v>
      </c>
      <c r="AU122" s="7" t="n">
        <v>0.7879057626068862</v>
      </c>
      <c r="AV122" s="7" t="n">
        <v>0.820160134371698</v>
      </c>
      <c r="AW122" s="7" t="n">
        <v>0.6139253842606943</v>
      </c>
      <c r="AX122" s="7" t="n">
        <v>0.7319378599804141</v>
      </c>
      <c r="AY122" s="7" t="n">
        <v>0.6725607297725814</v>
      </c>
      <c r="AZ122" s="7" t="n">
        <v>0.712896478791243</v>
      </c>
      <c r="BA122" s="7" t="n">
        <v>0.8009010561911412</v>
      </c>
      <c r="BB122" s="7" t="n">
        <v>0.685059588025662</v>
      </c>
      <c r="BC122" s="7" t="n">
        <v>0.7022841573225277</v>
      </c>
      <c r="BD122" s="7" t="n">
        <v>0.7410274627515681</v>
      </c>
      <c r="BE122" s="7" t="n">
        <v>0.6900041799304723</v>
      </c>
      <c r="BF122" s="7" t="n">
        <v>0.6202586629826313</v>
      </c>
      <c r="BG122" s="7" t="n">
        <v>0.7124914035805482</v>
      </c>
      <c r="BH122" s="7" t="n">
        <v>0.6871846298810554</v>
      </c>
      <c r="BI122" s="7" t="n">
        <v>0.8121436754628082</v>
      </c>
      <c r="BJ122" s="7" t="n">
        <v>0.7396144611732102</v>
      </c>
      <c r="BK122" s="7" t="n">
        <v>0.8296598689131778</v>
      </c>
      <c r="BL122" s="7" t="n">
        <v>0.8296597541007557</v>
      </c>
      <c r="BM122" s="7" t="n">
        <v>0.8602670604828165</v>
      </c>
      <c r="BN122" s="7" t="n">
        <v>0.8667045723713862</v>
      </c>
      <c r="BO122" s="7" t="n">
        <v>0.5746782843639917</v>
      </c>
      <c r="BP122" s="7" t="n">
        <v>0.8315684212838144</v>
      </c>
      <c r="BQ122" s="7" t="n">
        <v>0.8598085658525149</v>
      </c>
      <c r="BR122" s="7" t="n">
        <v>0.8367107746066047</v>
      </c>
      <c r="BS122" s="7" t="n">
        <v>0.8164940437780979</v>
      </c>
      <c r="BT122" s="7" t="n">
        <v>0.8258687153240808</v>
      </c>
      <c r="BU122" s="7" t="n">
        <v>0.6166033939251866</v>
      </c>
      <c r="BV122" s="7" t="n">
        <v>0.607758597333138</v>
      </c>
      <c r="BW122" s="7" t="n">
        <v>0.826879532683448</v>
      </c>
      <c r="BX122" s="7" t="n">
        <v>0.7724303120850025</v>
      </c>
      <c r="BY122" s="7" t="n">
        <v>0.8444356593932947</v>
      </c>
      <c r="BZ122" s="7" t="n">
        <v>0.6159239918445818</v>
      </c>
      <c r="CA122" s="7" t="n">
        <v>0.6391913899699101</v>
      </c>
      <c r="CB122" s="7" t="n">
        <v>0.7302509360579027</v>
      </c>
      <c r="CC122" s="7" t="n">
        <v>0.829927750988797</v>
      </c>
      <c r="CD122" s="7" t="n">
        <v>0.7286652081964654</v>
      </c>
      <c r="CE122" s="7" t="n">
        <v>0.612803950314309</v>
      </c>
      <c r="CF122" s="7" t="n">
        <v>0.6840768542470617</v>
      </c>
      <c r="CG122" s="7" t="n">
        <v>0.5978303392582476</v>
      </c>
      <c r="CH122" s="7" t="n">
        <v>0.8212547628372904</v>
      </c>
      <c r="CI122" s="7" t="n">
        <v>0.8489563627994018</v>
      </c>
      <c r="CJ122" s="7" t="n">
        <v>0.4935530043518604</v>
      </c>
      <c r="CK122" s="7" t="n">
        <v>0.7119069081678981</v>
      </c>
      <c r="CL122" s="7" t="n">
        <v>0.6920678989006734</v>
      </c>
      <c r="CM122" s="7" t="n">
        <v>0.803629902550725</v>
      </c>
      <c r="CN122" s="7" t="n">
        <v>0.8994322546289634</v>
      </c>
      <c r="CO122" s="7" t="n">
        <v>0.6904211021349153</v>
      </c>
      <c r="CP122" s="7" t="n">
        <v>0.6174779657123893</v>
      </c>
      <c r="CQ122" s="7" t="n">
        <v>0.6707218856394545</v>
      </c>
      <c r="CR122" s="7" t="n">
        <v>0.6498947256519511</v>
      </c>
      <c r="CS122" s="7" t="n">
        <v>0.8439321062386108</v>
      </c>
      <c r="CT122" s="7" t="n">
        <v>0.7641602700653803</v>
      </c>
      <c r="CU122" s="7" t="n">
        <v>0.6727436605443744</v>
      </c>
      <c r="CV122" s="7" t="n">
        <v>0.7289442891573248</v>
      </c>
      <c r="CW122" s="7" t="n">
        <v>0.6598781151535678</v>
      </c>
      <c r="CX122" s="7" t="n">
        <v>0.814069044690013</v>
      </c>
      <c r="CY122" s="7" t="n">
        <v>0.6733330730735283</v>
      </c>
      <c r="CZ122" s="7" t="n">
        <v>0.6034398217357116</v>
      </c>
      <c r="DA122" s="7" t="n">
        <v>0.7254117769467923</v>
      </c>
      <c r="DB122" s="7" t="n">
        <v>0.6457321215512511</v>
      </c>
      <c r="DC122" s="7" t="n">
        <v>0.699047902291032</v>
      </c>
      <c r="DD122" s="7" t="n">
        <v>0.5691914456971134</v>
      </c>
      <c r="DE122" s="7" t="n">
        <v>0.6458142226427303</v>
      </c>
      <c r="DF122" s="7" t="n">
        <v>0.6792610557276179</v>
      </c>
      <c r="DG122" s="7" t="n">
        <v>0.4910986204506611</v>
      </c>
      <c r="DH122" s="7" t="n">
        <v>0.7693579847408432</v>
      </c>
      <c r="DI122" s="7" t="n">
        <v>0.4778619338508409</v>
      </c>
      <c r="DJ122" s="7" t="n">
        <v>0.7162170321081354</v>
      </c>
      <c r="DK122" s="7" t="n">
        <v>0.7384116449489391</v>
      </c>
      <c r="DL122" s="7" t="n">
        <v>0.6916564843058637</v>
      </c>
      <c r="DM122" s="7" t="n">
        <v>0.868768057423227</v>
      </c>
      <c r="DN122" s="7" t="n">
        <v>0.4833067199952649</v>
      </c>
      <c r="DO122" s="7" t="n">
        <v>0.6855914361812393</v>
      </c>
      <c r="DP122" s="7" t="n">
        <v>0.6980750770099421</v>
      </c>
      <c r="DQ122" s="7" t="n">
        <v>0.4918035981638622</v>
      </c>
      <c r="DR122" s="7" t="n">
        <v>0.7961225544986092</v>
      </c>
      <c r="DS122" s="7" t="n">
        <v>1</v>
      </c>
      <c r="DT122" s="7" t="n">
        <v>0.4899227498556878</v>
      </c>
      <c r="DU122" s="7" t="n">
        <v>0.6990177599352813</v>
      </c>
      <c r="DV122" s="7" t="n">
        <v>0.6821475317725323</v>
      </c>
      <c r="DW122" s="7" t="n">
        <v>0.7021678424675641</v>
      </c>
      <c r="DX122" s="7" t="n">
        <v>0.4976676906537</v>
      </c>
      <c r="DY122" s="7" t="n">
        <v>0.7748476232577335</v>
      </c>
      <c r="DZ122" s="7" t="n">
        <v>0.5938757795678991</v>
      </c>
      <c r="EA122" s="7" t="n">
        <v>0.7522277715246042</v>
      </c>
      <c r="EB122" s="7" t="n">
        <v>0.8023320586556886</v>
      </c>
      <c r="EC122" s="7" t="n">
        <v>0.7010382266480588</v>
      </c>
      <c r="ED122" s="7" t="n">
        <v>0.8421000808224051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0.7111147102410976</v>
      </c>
      <c r="D123" s="7" t="n">
        <v>0.6883129495795213</v>
      </c>
      <c r="E123" s="7" t="n">
        <v>0.2785338687695894</v>
      </c>
      <c r="F123" s="7" t="n">
        <v>0.6219667878899332</v>
      </c>
      <c r="G123" s="7" t="n">
        <v>0.5475769909266944</v>
      </c>
      <c r="H123" s="7" t="n">
        <v>0.572686799407051</v>
      </c>
      <c r="I123" s="7" t="n">
        <v>0.6603538773235172</v>
      </c>
      <c r="J123" s="7" t="n">
        <v>0.7492581612713983</v>
      </c>
      <c r="K123" s="7" t="n">
        <v>0.9863410016819213</v>
      </c>
      <c r="L123" s="7" t="n">
        <v>0.9928341524108344</v>
      </c>
      <c r="M123" s="7" t="n">
        <v>0.9761868055870122</v>
      </c>
      <c r="N123" s="7" t="n">
        <v>0.9075045315046523</v>
      </c>
      <c r="O123" s="7" t="n">
        <v>0.954796738247305</v>
      </c>
      <c r="P123" s="7" t="n">
        <v>0.9271007072841401</v>
      </c>
      <c r="Q123" s="7" t="n">
        <v>0.5501465101496641</v>
      </c>
      <c r="R123" s="7" t="n">
        <v>0.6765506395663605</v>
      </c>
      <c r="S123" s="7" t="n">
        <v>0.5447103381954216</v>
      </c>
      <c r="T123" s="7" t="n">
        <v>0.5451745367369715</v>
      </c>
      <c r="U123" s="7" t="n">
        <v>0.4328580395600113</v>
      </c>
      <c r="V123" s="7" t="n">
        <v>0.8346398244817578</v>
      </c>
      <c r="W123" s="7" t="n">
        <v>0.6795266266476231</v>
      </c>
      <c r="X123" s="7" t="n">
        <v>0.6304371989328122</v>
      </c>
      <c r="Y123" s="7" t="n">
        <v>0.7412732449088379</v>
      </c>
      <c r="Z123" s="7" t="n">
        <v>0.8284306931085532</v>
      </c>
      <c r="AA123" s="7" t="n">
        <v>0.7775373889998428</v>
      </c>
      <c r="AB123" s="7" t="n">
        <v>0.7738355855017525</v>
      </c>
      <c r="AC123" s="7" t="n">
        <v>0.7942873869831082</v>
      </c>
      <c r="AD123" s="7" t="n">
        <v>0.3750226770159775</v>
      </c>
      <c r="AE123" s="7" t="n">
        <v>0.2903286340102004</v>
      </c>
      <c r="AF123" s="7" t="n">
        <v>0.5588758821864779</v>
      </c>
      <c r="AG123" s="7" t="n">
        <v>0.7676153833025975</v>
      </c>
      <c r="AH123" s="7" t="n">
        <v>0.5037162398085256</v>
      </c>
      <c r="AI123" s="7" t="n">
        <v>0.5932647618756046</v>
      </c>
      <c r="AJ123" s="7" t="n">
        <v>0.7476754733283665</v>
      </c>
      <c r="AK123" s="7" t="n">
        <v>0.7700033940201555</v>
      </c>
      <c r="AL123" s="7" t="n">
        <v>0.9664257988678306</v>
      </c>
      <c r="AM123" s="7" t="n">
        <v>0.8323949101481759</v>
      </c>
      <c r="AN123" s="7" t="n">
        <v>0.8711236430029928</v>
      </c>
      <c r="AO123" s="7" t="n">
        <v>0.8572399692046606</v>
      </c>
      <c r="AP123" s="7" t="n">
        <v>0.8844436846767552</v>
      </c>
      <c r="AQ123" s="7" t="n">
        <v>0.8826361908165383</v>
      </c>
      <c r="AR123" s="7" t="n">
        <v>0.8641792716645984</v>
      </c>
      <c r="AS123" s="7" t="n">
        <v>0.8117216786240071</v>
      </c>
      <c r="AT123" s="7" t="n">
        <v>0.6067110791032905</v>
      </c>
      <c r="AU123" s="7" t="n">
        <v>0.8099541293622931</v>
      </c>
      <c r="AV123" s="7" t="n">
        <v>0.5477807713788558</v>
      </c>
      <c r="AW123" s="7" t="n">
        <v>0.8347617970566784</v>
      </c>
      <c r="AX123" s="7" t="n">
        <v>0.8199634074835781</v>
      </c>
      <c r="AY123" s="7" t="n">
        <v>0.8752605293639485</v>
      </c>
      <c r="AZ123" s="7" t="n">
        <v>0.7628802612356325</v>
      </c>
      <c r="BA123" s="7" t="n">
        <v>0.5037162636618463</v>
      </c>
      <c r="BB123" s="7" t="n">
        <v>0.7956497447904942</v>
      </c>
      <c r="BC123" s="7" t="n">
        <v>0.7978752757266607</v>
      </c>
      <c r="BD123" s="7" t="n">
        <v>0.6934608288794335</v>
      </c>
      <c r="BE123" s="7" t="n">
        <v>0.8008894018509243</v>
      </c>
      <c r="BF123" s="7" t="n">
        <v>0.8201952470073905</v>
      </c>
      <c r="BG123" s="7" t="n">
        <v>0.8045603380623606</v>
      </c>
      <c r="BH123" s="7" t="n">
        <v>0.2695856416286689</v>
      </c>
      <c r="BI123" s="7" t="n">
        <v>0.5502613386390161</v>
      </c>
      <c r="BJ123" s="7" t="n">
        <v>0.7819059296528175</v>
      </c>
      <c r="BK123" s="7" t="n">
        <v>0.4858651799666063</v>
      </c>
      <c r="BL123" s="7" t="n">
        <v>0.3248333087789448</v>
      </c>
      <c r="BM123" s="7" t="n">
        <v>0.6886797528608615</v>
      </c>
      <c r="BN123" s="7" t="n">
        <v>0.6469458255716166</v>
      </c>
      <c r="BO123" s="7" t="n">
        <v>0.8981861254598785</v>
      </c>
      <c r="BP123" s="7" t="n">
        <v>0.5033712171621503</v>
      </c>
      <c r="BQ123" s="7" t="n">
        <v>0.4592398823087098</v>
      </c>
      <c r="BR123" s="7" t="n">
        <v>0.6743381338060835</v>
      </c>
      <c r="BS123" s="7" t="n">
        <v>0.5274558432175871</v>
      </c>
      <c r="BT123" s="7" t="n">
        <v>0.6606577909819663</v>
      </c>
      <c r="BU123" s="7" t="n">
        <v>0.909345305960502</v>
      </c>
      <c r="BV123" s="7" t="n">
        <v>0.9695271149746643</v>
      </c>
      <c r="BW123" s="7" t="n">
        <v>0.5632203112634421</v>
      </c>
      <c r="BX123" s="7" t="n">
        <v>0.6720453822593285</v>
      </c>
      <c r="BY123" s="7" t="n">
        <v>0.5564128919925263</v>
      </c>
      <c r="BZ123" s="7" t="n">
        <v>0.9384035509801106</v>
      </c>
      <c r="CA123" s="7" t="n">
        <v>0.9026656053805046</v>
      </c>
      <c r="CB123" s="7" t="n">
        <v>0.8083010239721377</v>
      </c>
      <c r="CC123" s="7" t="n">
        <v>0.405377909164487</v>
      </c>
      <c r="CD123" s="7" t="n">
        <v>0.8207071266474343</v>
      </c>
      <c r="CE123" s="7" t="n">
        <v>0.9062100296299715</v>
      </c>
      <c r="CF123" s="7" t="n">
        <v>0.7188584398649558</v>
      </c>
      <c r="CG123" s="7" t="n">
        <v>0.8973523802256714</v>
      </c>
      <c r="CH123" s="7" t="n">
        <v>0.7980175890835348</v>
      </c>
      <c r="CI123" s="7" t="n">
        <v>0.456214354958884</v>
      </c>
      <c r="CJ123" s="7" t="n">
        <v>0.879107198421116</v>
      </c>
      <c r="CK123" s="7" t="n">
        <v>0.8041110711104122</v>
      </c>
      <c r="CL123" s="7" t="n">
        <v>0.6305441804224982</v>
      </c>
      <c r="CM123" s="7" t="n">
        <v>0.4966114451022108</v>
      </c>
      <c r="CN123" s="7" t="n">
        <v>0.5741928256598314</v>
      </c>
      <c r="CO123" s="7" t="n">
        <v>0.7832805104241318</v>
      </c>
      <c r="CP123" s="7" t="n">
        <v>0.9272626670165544</v>
      </c>
      <c r="CQ123" s="7" t="n">
        <v>0.8841752546397398</v>
      </c>
      <c r="CR123" s="7" t="n">
        <v>0.9475114955312612</v>
      </c>
      <c r="CS123" s="7" t="n">
        <v>0.5691518734476969</v>
      </c>
      <c r="CT123" s="7" t="n">
        <v>0.7583953188605139</v>
      </c>
      <c r="CU123" s="7" t="n">
        <v>0.7283736885255629</v>
      </c>
      <c r="CV123" s="7" t="n">
        <v>0.8043270452672848</v>
      </c>
      <c r="CW123" s="7" t="n">
        <v>0.8634265963022255</v>
      </c>
      <c r="CX123" s="7" t="n">
        <v>0.2902582166771421</v>
      </c>
      <c r="CY123" s="7" t="n">
        <v>0.93797887386356</v>
      </c>
      <c r="CZ123" s="7" t="n">
        <v>0.8263600248112696</v>
      </c>
      <c r="DA123" s="7" t="n">
        <v>0.7916432578704636</v>
      </c>
      <c r="DB123" s="7" t="n">
        <v>0.9502281060060678</v>
      </c>
      <c r="DC123" s="7" t="n">
        <v>0.8005968018989835</v>
      </c>
      <c r="DD123" s="7" t="n">
        <v>0.9775610425538713</v>
      </c>
      <c r="DE123" s="7" t="n">
        <v>0.9238378560344033</v>
      </c>
      <c r="DF123" s="7" t="n">
        <v>0.8084036690161897</v>
      </c>
      <c r="DG123" s="7" t="n">
        <v>0.9688447931458506</v>
      </c>
      <c r="DH123" s="7" t="n">
        <v>0.4751793906137489</v>
      </c>
      <c r="DI123" s="7" t="n">
        <v>0.9900128009059642</v>
      </c>
      <c r="DJ123" s="7" t="n">
        <v>0.8345886217922261</v>
      </c>
      <c r="DK123" s="7" t="n">
        <v>0.7564667709993862</v>
      </c>
      <c r="DL123" s="7" t="n">
        <v>0.8641080021135337</v>
      </c>
      <c r="DM123" s="7" t="n">
        <v>0.4904342068752613</v>
      </c>
      <c r="DN123" s="7" t="n">
        <v>0.9992427604281925</v>
      </c>
      <c r="DO123" s="7" t="n">
        <v>0.8849708545491463</v>
      </c>
      <c r="DP123" s="7" t="n">
        <v>0.7983829269550377</v>
      </c>
      <c r="DQ123" s="7" t="n">
        <v>0.9999537225041459</v>
      </c>
      <c r="DR123" s="7" t="n">
        <v>0.3461792608781096</v>
      </c>
      <c r="DS123" s="7" t="n">
        <v>0.4899227498556878</v>
      </c>
      <c r="DT123" s="7" t="n">
        <v>1</v>
      </c>
      <c r="DU123" s="7" t="n">
        <v>0.6844297764317516</v>
      </c>
      <c r="DV123" s="7" t="n">
        <v>0.2624527147589071</v>
      </c>
      <c r="DW123" s="7" t="n">
        <v>0.7760520665203937</v>
      </c>
      <c r="DX123" s="7" t="n">
        <v>0.9982049948184528</v>
      </c>
      <c r="DY123" s="7" t="n">
        <v>0.4279786347705593</v>
      </c>
      <c r="DZ123" s="7" t="n">
        <v>0.8977830484785128</v>
      </c>
      <c r="EA123" s="7" t="n">
        <v>0.763147800921038</v>
      </c>
      <c r="EB123" s="7" t="n">
        <v>0.3223015241323926</v>
      </c>
      <c r="EC123" s="7" t="n">
        <v>0.8345677584247255</v>
      </c>
      <c r="ED123" s="7" t="n">
        <v>0.4015013924213067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0.8469009235488628</v>
      </c>
      <c r="D124" s="7" t="n">
        <v>0.8328941378005855</v>
      </c>
      <c r="E124" s="7" t="n">
        <v>0.6226917466107913</v>
      </c>
      <c r="F124" s="7" t="n">
        <v>0.7895845534037497</v>
      </c>
      <c r="G124" s="7" t="n">
        <v>0.6928256373717506</v>
      </c>
      <c r="H124" s="7" t="n">
        <v>0.7674264964452994</v>
      </c>
      <c r="I124" s="7" t="n">
        <v>0.871370540901218</v>
      </c>
      <c r="J124" s="7" t="n">
        <v>0.8644901549005762</v>
      </c>
      <c r="K124" s="7" t="n">
        <v>0.7199488075799558</v>
      </c>
      <c r="L124" s="7" t="n">
        <v>0.6750293928951</v>
      </c>
      <c r="M124" s="7" t="n">
        <v>0.7532180189519856</v>
      </c>
      <c r="N124" s="7" t="n">
        <v>0.8177203468024778</v>
      </c>
      <c r="O124" s="7" t="n">
        <v>0.7893594671426976</v>
      </c>
      <c r="P124" s="7" t="n">
        <v>0.8201511367426446</v>
      </c>
      <c r="Q124" s="7" t="n">
        <v>0.749941707761429</v>
      </c>
      <c r="R124" s="7" t="n">
        <v>0.8511339442818292</v>
      </c>
      <c r="S124" s="7" t="n">
        <v>0.7483292879223158</v>
      </c>
      <c r="T124" s="7" t="n">
        <v>0.7465109308109589</v>
      </c>
      <c r="U124" s="7" t="n">
        <v>0.6725623251423728</v>
      </c>
      <c r="V124" s="7" t="n">
        <v>0.8426603105746525</v>
      </c>
      <c r="W124" s="7" t="n">
        <v>0.8368419895049705</v>
      </c>
      <c r="X124" s="7" t="n">
        <v>0.8286507987111124</v>
      </c>
      <c r="Y124" s="7" t="n">
        <v>0.8691018435071445</v>
      </c>
      <c r="Z124" s="7" t="n">
        <v>0.8745911986043639</v>
      </c>
      <c r="AA124" s="7" t="n">
        <v>0.874101107185531</v>
      </c>
      <c r="AB124" s="7" t="n">
        <v>0.8611027210565863</v>
      </c>
      <c r="AC124" s="7" t="n">
        <v>0.8849091116059346</v>
      </c>
      <c r="AD124" s="7" t="n">
        <v>0.6999291531585907</v>
      </c>
      <c r="AE124" s="7" t="n">
        <v>0.5809983333095539</v>
      </c>
      <c r="AF124" s="7" t="n">
        <v>0.7685492549069022</v>
      </c>
      <c r="AG124" s="7" t="n">
        <v>0.8624703454962493</v>
      </c>
      <c r="AH124" s="7" t="n">
        <v>0.6367182439358475</v>
      </c>
      <c r="AI124" s="7" t="n">
        <v>0.7939129998701766</v>
      </c>
      <c r="AJ124" s="7" t="n">
        <v>0.8499680083642326</v>
      </c>
      <c r="AK124" s="7" t="n">
        <v>0.8628719212482622</v>
      </c>
      <c r="AL124" s="7" t="n">
        <v>0.7684990192605449</v>
      </c>
      <c r="AM124" s="7" t="n">
        <v>0.8750614415055058</v>
      </c>
      <c r="AN124" s="7" t="n">
        <v>0.8354216722467178</v>
      </c>
      <c r="AO124" s="7" t="n">
        <v>0.8287874040198463</v>
      </c>
      <c r="AP124" s="7" t="n">
        <v>0.8204448351084661</v>
      </c>
      <c r="AQ124" s="7" t="n">
        <v>0.823911586541585</v>
      </c>
      <c r="AR124" s="7" t="n">
        <v>0.8113366047200911</v>
      </c>
      <c r="AS124" s="7" t="n">
        <v>0.8283774128140708</v>
      </c>
      <c r="AT124" s="7" t="n">
        <v>0.8345358649316705</v>
      </c>
      <c r="AU124" s="7" t="n">
        <v>0.8788673054197089</v>
      </c>
      <c r="AV124" s="7" t="n">
        <v>0.7534822864438055</v>
      </c>
      <c r="AW124" s="7" t="n">
        <v>0.7087224057584952</v>
      </c>
      <c r="AX124" s="7" t="n">
        <v>0.8651199433006932</v>
      </c>
      <c r="AY124" s="7" t="n">
        <v>0.8223811015225797</v>
      </c>
      <c r="AZ124" s="7" t="n">
        <v>0.8398460439027956</v>
      </c>
      <c r="BA124" s="7" t="n">
        <v>0.6367182411987392</v>
      </c>
      <c r="BB124" s="7" t="n">
        <v>0.7434169283490315</v>
      </c>
      <c r="BC124" s="7" t="n">
        <v>0.7724231202692965</v>
      </c>
      <c r="BD124" s="7" t="n">
        <v>0.7728382689131611</v>
      </c>
      <c r="BE124" s="7" t="n">
        <v>0.7657590015138428</v>
      </c>
      <c r="BF124" s="7" t="n">
        <v>0.7061630907861504</v>
      </c>
      <c r="BG124" s="7" t="n">
        <v>0.8748889023829542</v>
      </c>
      <c r="BH124" s="7" t="n">
        <v>0.5177162933535502</v>
      </c>
      <c r="BI124" s="7" t="n">
        <v>0.7363418145909039</v>
      </c>
      <c r="BJ124" s="7" t="n">
        <v>0.8574914683673369</v>
      </c>
      <c r="BK124" s="7" t="n">
        <v>0.726933341329563</v>
      </c>
      <c r="BL124" s="7" t="n">
        <v>0.6559885042342299</v>
      </c>
      <c r="BM124" s="7" t="n">
        <v>0.8357636177737352</v>
      </c>
      <c r="BN124" s="7" t="n">
        <v>0.7446793145139535</v>
      </c>
      <c r="BO124" s="7" t="n">
        <v>0.7130120448078395</v>
      </c>
      <c r="BP124" s="7" t="n">
        <v>0.7111212681663069</v>
      </c>
      <c r="BQ124" s="7" t="n">
        <v>0.7417526847943955</v>
      </c>
      <c r="BR124" s="7" t="n">
        <v>0.7739838654245051</v>
      </c>
      <c r="BS124" s="7" t="n">
        <v>0.7522037608661083</v>
      </c>
      <c r="BT124" s="7" t="n">
        <v>0.8248427316514467</v>
      </c>
      <c r="BU124" s="7" t="n">
        <v>0.7497879098433518</v>
      </c>
      <c r="BV124" s="7" t="n">
        <v>0.7723481022325597</v>
      </c>
      <c r="BW124" s="7" t="n">
        <v>0.7623319076366912</v>
      </c>
      <c r="BX124" s="7" t="n">
        <v>0.86560025001755</v>
      </c>
      <c r="BY124" s="7" t="n">
        <v>0.7812120763349343</v>
      </c>
      <c r="BZ124" s="7" t="n">
        <v>0.7810199378370269</v>
      </c>
      <c r="CA124" s="7" t="n">
        <v>0.8483033588743127</v>
      </c>
      <c r="CB124" s="7" t="n">
        <v>0.8620430614786717</v>
      </c>
      <c r="CC124" s="7" t="n">
        <v>0.7291996276224719</v>
      </c>
      <c r="CD124" s="7" t="n">
        <v>0.8664616888742321</v>
      </c>
      <c r="CE124" s="7" t="n">
        <v>0.7526709196695874</v>
      </c>
      <c r="CF124" s="7" t="n">
        <v>0.7188641908706522</v>
      </c>
      <c r="CG124" s="7" t="n">
        <v>0.7464439233078917</v>
      </c>
      <c r="CH124" s="7" t="n">
        <v>0.8688243310703693</v>
      </c>
      <c r="CI124" s="7" t="n">
        <v>0.7451550098370793</v>
      </c>
      <c r="CJ124" s="7" t="n">
        <v>0.593170614643439</v>
      </c>
      <c r="CK124" s="7" t="n">
        <v>0.874549342794285</v>
      </c>
      <c r="CL124" s="7" t="n">
        <v>0.9559883964646931</v>
      </c>
      <c r="CM124" s="7" t="n">
        <v>0.7121201363865072</v>
      </c>
      <c r="CN124" s="7" t="n">
        <v>0.8341054635590892</v>
      </c>
      <c r="CO124" s="7" t="n">
        <v>0.7551251081152298</v>
      </c>
      <c r="CP124" s="7" t="n">
        <v>0.7857809190579155</v>
      </c>
      <c r="CQ124" s="7" t="n">
        <v>0.7913005634561424</v>
      </c>
      <c r="CR124" s="7" t="n">
        <v>0.8093337328019644</v>
      </c>
      <c r="CS124" s="7" t="n">
        <v>0.8113932884380871</v>
      </c>
      <c r="CT124" s="7" t="n">
        <v>0.8521051644562847</v>
      </c>
      <c r="CU124" s="7" t="n">
        <v>0.79186957023959</v>
      </c>
      <c r="CV124" s="7" t="n">
        <v>0.8593555648615923</v>
      </c>
      <c r="CW124" s="7" t="n">
        <v>0.7940194592772586</v>
      </c>
      <c r="CX124" s="7" t="n">
        <v>0.5584165797902979</v>
      </c>
      <c r="CY124" s="7" t="n">
        <v>0.8169376490830633</v>
      </c>
      <c r="CZ124" s="7" t="n">
        <v>0.6949713459340304</v>
      </c>
      <c r="DA124" s="7" t="n">
        <v>0.8484609116926065</v>
      </c>
      <c r="DB124" s="7" t="n">
        <v>0.7872239768125361</v>
      </c>
      <c r="DC124" s="7" t="n">
        <v>0.7543583409977405</v>
      </c>
      <c r="DD124" s="7" t="n">
        <v>0.7403872318608539</v>
      </c>
      <c r="DE124" s="7" t="n">
        <v>0.8103370226659525</v>
      </c>
      <c r="DF124" s="7" t="n">
        <v>0.8600411252400835</v>
      </c>
      <c r="DG124" s="7" t="n">
        <v>0.7307806502418582</v>
      </c>
      <c r="DH124" s="7" t="n">
        <v>0.6228865762690089</v>
      </c>
      <c r="DI124" s="7" t="n">
        <v>0.7045354021878101</v>
      </c>
      <c r="DJ124" s="7" t="n">
        <v>0.8419100321593044</v>
      </c>
      <c r="DK124" s="7" t="n">
        <v>0.7983004413641747</v>
      </c>
      <c r="DL124" s="7" t="n">
        <v>0.7852890677621061</v>
      </c>
      <c r="DM124" s="7" t="n">
        <v>0.7312726692949686</v>
      </c>
      <c r="DN124" s="7" t="n">
        <v>0.6749593556237378</v>
      </c>
      <c r="DO124" s="7" t="n">
        <v>0.8240151751939773</v>
      </c>
      <c r="DP124" s="7" t="n">
        <v>0.8766921417723499</v>
      </c>
      <c r="DQ124" s="7" t="n">
        <v>0.6881343917647604</v>
      </c>
      <c r="DR124" s="7" t="n">
        <v>0.6194570286496598</v>
      </c>
      <c r="DS124" s="7" t="n">
        <v>0.6990177599352813</v>
      </c>
      <c r="DT124" s="7" t="n">
        <v>0.6844297764317516</v>
      </c>
      <c r="DU124" s="7" t="n">
        <v>1</v>
      </c>
      <c r="DV124" s="7" t="n">
        <v>0.5124922021019508</v>
      </c>
      <c r="DW124" s="7" t="n">
        <v>0.7442990382202224</v>
      </c>
      <c r="DX124" s="7" t="n">
        <v>0.6948025156983704</v>
      </c>
      <c r="DY124" s="7" t="n">
        <v>0.6839819717154213</v>
      </c>
      <c r="DZ124" s="7" t="n">
        <v>0.724112497828605</v>
      </c>
      <c r="EA124" s="7" t="n">
        <v>0.8525199730298402</v>
      </c>
      <c r="EB124" s="7" t="n">
        <v>0.6291813457073829</v>
      </c>
      <c r="EC124" s="7" t="n">
        <v>0.8284720671883826</v>
      </c>
      <c r="ED124" s="7" t="n">
        <v>0.7225481176984394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0.7649209531585113</v>
      </c>
      <c r="D125" s="7" t="n">
        <v>0.7865275864425889</v>
      </c>
      <c r="E125" s="7" t="n">
        <v>0.9209221538373858</v>
      </c>
      <c r="F125" s="7" t="n">
        <v>0.8261427690320139</v>
      </c>
      <c r="G125" s="7" t="n">
        <v>0.9013543288333694</v>
      </c>
      <c r="H125" s="7" t="n">
        <v>0.6324153164715924</v>
      </c>
      <c r="I125" s="7" t="n">
        <v>0.617849482495901</v>
      </c>
      <c r="J125" s="7" t="n">
        <v>0.7192795330684464</v>
      </c>
      <c r="K125" s="7" t="n">
        <v>0.3359164430207094</v>
      </c>
      <c r="L125" s="7" t="n">
        <v>0.2875044108490531</v>
      </c>
      <c r="M125" s="7" t="n">
        <v>0.3742590148406784</v>
      </c>
      <c r="N125" s="7" t="n">
        <v>0.4240553454905806</v>
      </c>
      <c r="O125" s="7" t="n">
        <v>0.3903045770403923</v>
      </c>
      <c r="P125" s="7" t="n">
        <v>0.4183861680415875</v>
      </c>
      <c r="Q125" s="7" t="n">
        <v>0.654504784232374</v>
      </c>
      <c r="R125" s="7" t="n">
        <v>0.5817050873618597</v>
      </c>
      <c r="S125" s="7" t="n">
        <v>0.6388347526562564</v>
      </c>
      <c r="T125" s="7" t="n">
        <v>0.6332279365296929</v>
      </c>
      <c r="U125" s="7" t="n">
        <v>0.9247814115890516</v>
      </c>
      <c r="V125" s="7" t="n">
        <v>0.5197648528720175</v>
      </c>
      <c r="W125" s="7" t="n">
        <v>0.7730851977250673</v>
      </c>
      <c r="X125" s="7" t="n">
        <v>0.793982189618599</v>
      </c>
      <c r="Y125" s="7" t="n">
        <v>0.7069990285885933</v>
      </c>
      <c r="Z125" s="7" t="n">
        <v>0.5704704500306867</v>
      </c>
      <c r="AA125" s="7" t="n">
        <v>0.6823892306273731</v>
      </c>
      <c r="AB125" s="7" t="n">
        <v>0.5465670292002298</v>
      </c>
      <c r="AC125" s="7" t="n">
        <v>0.5968600146283241</v>
      </c>
      <c r="AD125" s="7" t="n">
        <v>0.9043818016486951</v>
      </c>
      <c r="AE125" s="7" t="n">
        <v>0.8555576581041303</v>
      </c>
      <c r="AF125" s="7" t="n">
        <v>0.6500667179289351</v>
      </c>
      <c r="AG125" s="7" t="n">
        <v>0.5575285390658666</v>
      </c>
      <c r="AH125" s="7" t="n">
        <v>0.562236129612382</v>
      </c>
      <c r="AI125" s="7" t="n">
        <v>0.618874831611575</v>
      </c>
      <c r="AJ125" s="7" t="n">
        <v>0.555412234208715</v>
      </c>
      <c r="AK125" s="7" t="n">
        <v>0.5553667149574684</v>
      </c>
      <c r="AL125" s="7" t="n">
        <v>0.359942979520278</v>
      </c>
      <c r="AM125" s="7" t="n">
        <v>0.5644383238077677</v>
      </c>
      <c r="AN125" s="7" t="n">
        <v>0.4956478473865503</v>
      </c>
      <c r="AO125" s="7" t="n">
        <v>0.5001852092216799</v>
      </c>
      <c r="AP125" s="7" t="n">
        <v>0.4587182707982514</v>
      </c>
      <c r="AQ125" s="7" t="n">
        <v>0.475936020076977</v>
      </c>
      <c r="AR125" s="7" t="n">
        <v>0.5048102778323005</v>
      </c>
      <c r="AS125" s="7" t="n">
        <v>0.5169362613450437</v>
      </c>
      <c r="AT125" s="7" t="n">
        <v>0.7603153505050464</v>
      </c>
      <c r="AU125" s="7" t="n">
        <v>0.5904542315777209</v>
      </c>
      <c r="AV125" s="7" t="n">
        <v>0.6394515233282486</v>
      </c>
      <c r="AW125" s="7" t="n">
        <v>0.4559761879373954</v>
      </c>
      <c r="AX125" s="7" t="n">
        <v>0.5000442122577</v>
      </c>
      <c r="AY125" s="7" t="n">
        <v>0.4815454217706678</v>
      </c>
      <c r="AZ125" s="7" t="n">
        <v>0.4836979183264686</v>
      </c>
      <c r="BA125" s="7" t="n">
        <v>0.5622361906333442</v>
      </c>
      <c r="BB125" s="7" t="n">
        <v>0.5664531800765916</v>
      </c>
      <c r="BC125" s="7" t="n">
        <v>0.4578871450153979</v>
      </c>
      <c r="BD125" s="7" t="n">
        <v>0.4840705054934024</v>
      </c>
      <c r="BE125" s="7" t="n">
        <v>0.463337737420214</v>
      </c>
      <c r="BF125" s="7" t="n">
        <v>0.4595872930852191</v>
      </c>
      <c r="BG125" s="7" t="n">
        <v>0.460741397224592</v>
      </c>
      <c r="BH125" s="7" t="n">
        <v>0.9998606850348484</v>
      </c>
      <c r="BI125" s="7" t="n">
        <v>0.6311107909573322</v>
      </c>
      <c r="BJ125" s="7" t="n">
        <v>0.5255446248748705</v>
      </c>
      <c r="BK125" s="7" t="n">
        <v>0.8232878808770109</v>
      </c>
      <c r="BL125" s="7" t="n">
        <v>0.8201669918912593</v>
      </c>
      <c r="BM125" s="7" t="n">
        <v>0.7704277643871423</v>
      </c>
      <c r="BN125" s="7" t="n">
        <v>0.5024515073202565</v>
      </c>
      <c r="BO125" s="7" t="n">
        <v>0.3055045977086195</v>
      </c>
      <c r="BP125" s="7" t="n">
        <v>0.7123273276481428</v>
      </c>
      <c r="BQ125" s="7" t="n">
        <v>0.8499853208148705</v>
      </c>
      <c r="BR125" s="7" t="n">
        <v>0.4602941510428327</v>
      </c>
      <c r="BS125" s="7" t="n">
        <v>0.5956575128501874</v>
      </c>
      <c r="BT125" s="7" t="n">
        <v>0.6297291264274969</v>
      </c>
      <c r="BU125" s="7" t="n">
        <v>0.3304990203466354</v>
      </c>
      <c r="BV125" s="7" t="n">
        <v>0.3657357403198761</v>
      </c>
      <c r="BW125" s="7" t="n">
        <v>0.6365901641526399</v>
      </c>
      <c r="BX125" s="7" t="n">
        <v>0.5957739275586007</v>
      </c>
      <c r="BY125" s="7" t="n">
        <v>0.6223281438034104</v>
      </c>
      <c r="BZ125" s="7" t="n">
        <v>0.3687703724020258</v>
      </c>
      <c r="CA125" s="7" t="n">
        <v>0.3870473899397601</v>
      </c>
      <c r="CB125" s="7" t="n">
        <v>0.5056670432406389</v>
      </c>
      <c r="CC125" s="7" t="n">
        <v>0.9144580501716295</v>
      </c>
      <c r="CD125" s="7" t="n">
        <v>0.4993188132276723</v>
      </c>
      <c r="CE125" s="7" t="n">
        <v>0.3429398408644726</v>
      </c>
      <c r="CF125" s="7" t="n">
        <v>0.4266067869640723</v>
      </c>
      <c r="CG125" s="7" t="n">
        <v>0.2972737248224749</v>
      </c>
      <c r="CH125" s="7" t="n">
        <v>0.6286215327834854</v>
      </c>
      <c r="CI125" s="7" t="n">
        <v>0.8924550135866488</v>
      </c>
      <c r="CJ125" s="7" t="n">
        <v>0.2724680355602119</v>
      </c>
      <c r="CK125" s="7" t="n">
        <v>0.4581362114774697</v>
      </c>
      <c r="CL125" s="7" t="n">
        <v>0.5109044090516767</v>
      </c>
      <c r="CM125" s="7" t="n">
        <v>0.680463789293729</v>
      </c>
      <c r="CN125" s="7" t="n">
        <v>0.7776688507975357</v>
      </c>
      <c r="CO125" s="7" t="n">
        <v>0.4574651930957424</v>
      </c>
      <c r="CP125" s="7" t="n">
        <v>0.3758150172275074</v>
      </c>
      <c r="CQ125" s="7" t="n">
        <v>0.4541757879678151</v>
      </c>
      <c r="CR125" s="7" t="n">
        <v>0.4023821525870346</v>
      </c>
      <c r="CS125" s="7" t="n">
        <v>0.7222440016132301</v>
      </c>
      <c r="CT125" s="7" t="n">
        <v>0.5465467516127401</v>
      </c>
      <c r="CU125" s="7" t="n">
        <v>0.4384198112373235</v>
      </c>
      <c r="CV125" s="7" t="n">
        <v>0.4929558448278984</v>
      </c>
      <c r="CW125" s="7" t="n">
        <v>0.4666485016617211</v>
      </c>
      <c r="CX125" s="7" t="n">
        <v>0.6398922941584293</v>
      </c>
      <c r="CY125" s="7" t="n">
        <v>0.4329546502301654</v>
      </c>
      <c r="CZ125" s="7" t="n">
        <v>0.4418902209089876</v>
      </c>
      <c r="DA125" s="7" t="n">
        <v>0.5088737098500861</v>
      </c>
      <c r="DB125" s="7" t="n">
        <v>0.4049633866988582</v>
      </c>
      <c r="DC125" s="7" t="n">
        <v>0.4546503848009626</v>
      </c>
      <c r="DD125" s="7" t="n">
        <v>0.3372107352592556</v>
      </c>
      <c r="DE125" s="7" t="n">
        <v>0.4511823558934899</v>
      </c>
      <c r="DF125" s="7" t="n">
        <v>0.4340542847042207</v>
      </c>
      <c r="DG125" s="7" t="n">
        <v>0.2875864206480981</v>
      </c>
      <c r="DH125" s="7" t="n">
        <v>0.5809101937215734</v>
      </c>
      <c r="DI125" s="7" t="n">
        <v>0.2728582921225384</v>
      </c>
      <c r="DJ125" s="7" t="n">
        <v>0.4382294751791836</v>
      </c>
      <c r="DK125" s="7" t="n">
        <v>0.5150074638313419</v>
      </c>
      <c r="DL125" s="7" t="n">
        <v>0.4307949300897224</v>
      </c>
      <c r="DM125" s="7" t="n">
        <v>0.8626520062965845</v>
      </c>
      <c r="DN125" s="7" t="n">
        <v>0.2523302951303042</v>
      </c>
      <c r="DO125" s="7" t="n">
        <v>0.4608412508574635</v>
      </c>
      <c r="DP125" s="7" t="n">
        <v>0.4514568364374017</v>
      </c>
      <c r="DQ125" s="7" t="n">
        <v>0.2658356928201862</v>
      </c>
      <c r="DR125" s="7" t="n">
        <v>0.9008918886890865</v>
      </c>
      <c r="DS125" s="7" t="n">
        <v>0.6821475317725323</v>
      </c>
      <c r="DT125" s="7" t="n">
        <v>0.2624527147589071</v>
      </c>
      <c r="DU125" s="7" t="n">
        <v>0.5124922021019508</v>
      </c>
      <c r="DV125" s="7" t="n">
        <v>1</v>
      </c>
      <c r="DW125" s="7" t="n">
        <v>0.6103794718078579</v>
      </c>
      <c r="DX125" s="7" t="n">
        <v>0.2769751019349013</v>
      </c>
      <c r="DY125" s="7" t="n">
        <v>0.7834240542116468</v>
      </c>
      <c r="DZ125" s="7" t="n">
        <v>0.3308583227204037</v>
      </c>
      <c r="EA125" s="7" t="n">
        <v>0.5580362669444439</v>
      </c>
      <c r="EB125" s="7" t="n">
        <v>0.947523697158218</v>
      </c>
      <c r="EC125" s="7" t="n">
        <v>0.4284145980059271</v>
      </c>
      <c r="ED125" s="7" t="n">
        <v>0.9092152651724794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0.8853211944570397</v>
      </c>
      <c r="D126" s="7" t="n">
        <v>0.90084416772886</v>
      </c>
      <c r="E126" s="7" t="n">
        <v>0.6201114121593581</v>
      </c>
      <c r="F126" s="7" t="n">
        <v>0.879644185207021</v>
      </c>
      <c r="G126" s="7" t="n">
        <v>0.8852759935264278</v>
      </c>
      <c r="H126" s="7" t="n">
        <v>0.8374812901817591</v>
      </c>
      <c r="I126" s="7" t="n">
        <v>0.8558472227942218</v>
      </c>
      <c r="J126" s="7" t="n">
        <v>0.9144232659438117</v>
      </c>
      <c r="K126" s="7" t="n">
        <v>0.8083761177464885</v>
      </c>
      <c r="L126" s="7" t="n">
        <v>0.7752134489919704</v>
      </c>
      <c r="M126" s="7" t="n">
        <v>0.8269221527839911</v>
      </c>
      <c r="N126" s="7" t="n">
        <v>0.811962642222584</v>
      </c>
      <c r="O126" s="7" t="n">
        <v>0.8268924471537595</v>
      </c>
      <c r="P126" s="7" t="n">
        <v>0.8377644737670658</v>
      </c>
      <c r="Q126" s="7" t="n">
        <v>0.7185365787652753</v>
      </c>
      <c r="R126" s="7" t="n">
        <v>0.8104229711871048</v>
      </c>
      <c r="S126" s="7" t="n">
        <v>0.8268597056741154</v>
      </c>
      <c r="T126" s="7" t="n">
        <v>0.7077932185341307</v>
      </c>
      <c r="U126" s="7" t="n">
        <v>0.7408963675616012</v>
      </c>
      <c r="V126" s="7" t="n">
        <v>0.8402688375619444</v>
      </c>
      <c r="W126" s="7" t="n">
        <v>0.829869132164494</v>
      </c>
      <c r="X126" s="7" t="n">
        <v>0.7929944127319467</v>
      </c>
      <c r="Y126" s="7" t="n">
        <v>0.8923382079020596</v>
      </c>
      <c r="Z126" s="7" t="n">
        <v>0.8809512830537058</v>
      </c>
      <c r="AA126" s="7" t="n">
        <v>0.9118069327882267</v>
      </c>
      <c r="AB126" s="7" t="n">
        <v>0.8698858046399033</v>
      </c>
      <c r="AC126" s="7" t="n">
        <v>0.8734787186931209</v>
      </c>
      <c r="AD126" s="7" t="n">
        <v>0.6981442814115459</v>
      </c>
      <c r="AE126" s="7" t="n">
        <v>0.5850572427543727</v>
      </c>
      <c r="AF126" s="7" t="n">
        <v>0.8301122531609394</v>
      </c>
      <c r="AG126" s="7" t="n">
        <v>0.8680133376858151</v>
      </c>
      <c r="AH126" s="7" t="n">
        <v>0.7377999519695925</v>
      </c>
      <c r="AI126" s="7" t="n">
        <v>0.7778774526751387</v>
      </c>
      <c r="AJ126" s="7" t="n">
        <v>0.8011358013077947</v>
      </c>
      <c r="AK126" s="7" t="n">
        <v>0.864957160331549</v>
      </c>
      <c r="AL126" s="7" t="n">
        <v>0.8256787269906153</v>
      </c>
      <c r="AM126" s="7" t="n">
        <v>0.8913131834377117</v>
      </c>
      <c r="AN126" s="7" t="n">
        <v>0.8906745298822228</v>
      </c>
      <c r="AO126" s="7" t="n">
        <v>0.8516208263574436</v>
      </c>
      <c r="AP126" s="7" t="n">
        <v>0.8587942696586467</v>
      </c>
      <c r="AQ126" s="7" t="n">
        <v>0.8980482308251037</v>
      </c>
      <c r="AR126" s="7" t="n">
        <v>0.8540763078359968</v>
      </c>
      <c r="AS126" s="7" t="n">
        <v>0.8163212486522018</v>
      </c>
      <c r="AT126" s="7" t="n">
        <v>0.855582898185681</v>
      </c>
      <c r="AU126" s="7" t="n">
        <v>0.9022160046154244</v>
      </c>
      <c r="AV126" s="7" t="n">
        <v>0.8292518619978213</v>
      </c>
      <c r="AW126" s="7" t="n">
        <v>0.9722157583686891</v>
      </c>
      <c r="AX126" s="7" t="n">
        <v>0.8654925473199965</v>
      </c>
      <c r="AY126" s="7" t="n">
        <v>0.8916911664336342</v>
      </c>
      <c r="AZ126" s="7" t="n">
        <v>0.7826095618308296</v>
      </c>
      <c r="BA126" s="7" t="n">
        <v>0.7378000450928798</v>
      </c>
      <c r="BB126" s="7" t="n">
        <v>0.9959314459803942</v>
      </c>
      <c r="BC126" s="7" t="n">
        <v>0.7305469876424205</v>
      </c>
      <c r="BD126" s="7" t="n">
        <v>0.7172232299421745</v>
      </c>
      <c r="BE126" s="7" t="n">
        <v>0.7314923613777221</v>
      </c>
      <c r="BF126" s="7" t="n">
        <v>0.9727332516034636</v>
      </c>
      <c r="BG126" s="7" t="n">
        <v>0.802025022270196</v>
      </c>
      <c r="BH126" s="7" t="n">
        <v>0.6164352958753855</v>
      </c>
      <c r="BI126" s="7" t="n">
        <v>0.8228124867464154</v>
      </c>
      <c r="BJ126" s="7" t="n">
        <v>0.8614522813312356</v>
      </c>
      <c r="BK126" s="7" t="n">
        <v>0.714087710181514</v>
      </c>
      <c r="BL126" s="7" t="n">
        <v>0.6104475014880911</v>
      </c>
      <c r="BM126" s="7" t="n">
        <v>0.888442857146598</v>
      </c>
      <c r="BN126" s="7" t="n">
        <v>0.7015403738951648</v>
      </c>
      <c r="BO126" s="7" t="n">
        <v>0.8098793923984198</v>
      </c>
      <c r="BP126" s="7" t="n">
        <v>0.7527335913473637</v>
      </c>
      <c r="BQ126" s="7" t="n">
        <v>0.7246364424178884</v>
      </c>
      <c r="BR126" s="7" t="n">
        <v>0.7238524215845743</v>
      </c>
      <c r="BS126" s="7" t="n">
        <v>0.7620698809946077</v>
      </c>
      <c r="BT126" s="7" t="n">
        <v>0.8332833798695007</v>
      </c>
      <c r="BU126" s="7" t="n">
        <v>0.8128061480447212</v>
      </c>
      <c r="BV126" s="7" t="n">
        <v>0.8193531031109276</v>
      </c>
      <c r="BW126" s="7" t="n">
        <v>0.838304250530743</v>
      </c>
      <c r="BX126" s="7" t="n">
        <v>0.7805011294513551</v>
      </c>
      <c r="BY126" s="7" t="n">
        <v>0.7557955532194011</v>
      </c>
      <c r="BZ126" s="7" t="n">
        <v>0.8211143421474053</v>
      </c>
      <c r="CA126" s="7" t="n">
        <v>0.8039301129163667</v>
      </c>
      <c r="CB126" s="7" t="n">
        <v>0.8654271522301338</v>
      </c>
      <c r="CC126" s="7" t="n">
        <v>0.7339052911836906</v>
      </c>
      <c r="CD126" s="7" t="n">
        <v>0.8623410344894451</v>
      </c>
      <c r="CE126" s="7" t="n">
        <v>0.8005478369135074</v>
      </c>
      <c r="CF126" s="7" t="n">
        <v>0.7005461657308322</v>
      </c>
      <c r="CG126" s="7" t="n">
        <v>0.7623687014634617</v>
      </c>
      <c r="CH126" s="7" t="n">
        <v>0.8884957160118861</v>
      </c>
      <c r="CI126" s="7" t="n">
        <v>0.7737633740023818</v>
      </c>
      <c r="CJ126" s="7" t="n">
        <v>0.8238413612984921</v>
      </c>
      <c r="CK126" s="7" t="n">
        <v>0.8009866695540275</v>
      </c>
      <c r="CL126" s="7" t="n">
        <v>0.7366076327732503</v>
      </c>
      <c r="CM126" s="7" t="n">
        <v>0.7567205782325808</v>
      </c>
      <c r="CN126" s="7" t="n">
        <v>0.8125826203677503</v>
      </c>
      <c r="CO126" s="7" t="n">
        <v>0.7137762499353296</v>
      </c>
      <c r="CP126" s="7" t="n">
        <v>0.8207690130764163</v>
      </c>
      <c r="CQ126" s="7" t="n">
        <v>0.8223780583600699</v>
      </c>
      <c r="CR126" s="7" t="n">
        <v>0.8620498335609812</v>
      </c>
      <c r="CS126" s="7" t="n">
        <v>0.8351927295049082</v>
      </c>
      <c r="CT126" s="7" t="n">
        <v>0.8614459555180651</v>
      </c>
      <c r="CU126" s="7" t="n">
        <v>0.7430016158170193</v>
      </c>
      <c r="CV126" s="7" t="n">
        <v>0.8441879599398528</v>
      </c>
      <c r="CW126" s="7" t="n">
        <v>0.8217531671491791</v>
      </c>
      <c r="CX126" s="7" t="n">
        <v>0.5127388918543189</v>
      </c>
      <c r="CY126" s="7" t="n">
        <v>0.8686185291964261</v>
      </c>
      <c r="CZ126" s="7" t="n">
        <v>0.9696169682195008</v>
      </c>
      <c r="DA126" s="7" t="n">
        <v>0.8640857253912959</v>
      </c>
      <c r="DB126" s="7" t="n">
        <v>0.8222741403772985</v>
      </c>
      <c r="DC126" s="7" t="n">
        <v>0.7263415131663492</v>
      </c>
      <c r="DD126" s="7" t="n">
        <v>0.8685833086219923</v>
      </c>
      <c r="DE126" s="7" t="n">
        <v>0.8550436238197235</v>
      </c>
      <c r="DF126" s="7" t="n">
        <v>0.7941057955926073</v>
      </c>
      <c r="DG126" s="7" t="n">
        <v>0.769515789132873</v>
      </c>
      <c r="DH126" s="7" t="n">
        <v>0.7353114627626576</v>
      </c>
      <c r="DI126" s="7" t="n">
        <v>0.7818523108888158</v>
      </c>
      <c r="DJ126" s="7" t="n">
        <v>0.7864098876464064</v>
      </c>
      <c r="DK126" s="7" t="n">
        <v>0.7790126210919435</v>
      </c>
      <c r="DL126" s="7" t="n">
        <v>0.7603451171857024</v>
      </c>
      <c r="DM126" s="7" t="n">
        <v>0.7709255859532741</v>
      </c>
      <c r="DN126" s="7" t="n">
        <v>0.7708946996097263</v>
      </c>
      <c r="DO126" s="7" t="n">
        <v>0.8161829880561559</v>
      </c>
      <c r="DP126" s="7" t="n">
        <v>0.790099824062849</v>
      </c>
      <c r="DQ126" s="7" t="n">
        <v>0.7786440910179875</v>
      </c>
      <c r="DR126" s="7" t="n">
        <v>0.6293352070533366</v>
      </c>
      <c r="DS126" s="7" t="n">
        <v>0.7021678424675641</v>
      </c>
      <c r="DT126" s="7" t="n">
        <v>0.7760520665203937</v>
      </c>
      <c r="DU126" s="7" t="n">
        <v>0.7442990382202224</v>
      </c>
      <c r="DV126" s="7" t="n">
        <v>0.6103794718078579</v>
      </c>
      <c r="DW126" s="7" t="n">
        <v>1</v>
      </c>
      <c r="DX126" s="7" t="n">
        <v>0.7797922765208809</v>
      </c>
      <c r="DY126" s="7" t="n">
        <v>0.6807410928847322</v>
      </c>
      <c r="DZ126" s="7" t="n">
        <v>0.8197150537740854</v>
      </c>
      <c r="EA126" s="7" t="n">
        <v>0.8461162533633242</v>
      </c>
      <c r="EB126" s="7" t="n">
        <v>0.6363610076771125</v>
      </c>
      <c r="EC126" s="7" t="n">
        <v>0.7835375049877729</v>
      </c>
      <c r="ED126" s="7" t="n">
        <v>0.7209988579383156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0.7242910615336671</v>
      </c>
      <c r="D127" s="7" t="n">
        <v>0.6962565365458381</v>
      </c>
      <c r="E127" s="7" t="n">
        <v>0.2948105827389703</v>
      </c>
      <c r="F127" s="7" t="n">
        <v>0.6286173004784814</v>
      </c>
      <c r="G127" s="7" t="n">
        <v>0.5577231196543349</v>
      </c>
      <c r="H127" s="7" t="n">
        <v>0.5778375163605846</v>
      </c>
      <c r="I127" s="7" t="n">
        <v>0.6686600651516619</v>
      </c>
      <c r="J127" s="7" t="n">
        <v>0.7583342036845262</v>
      </c>
      <c r="K127" s="7" t="n">
        <v>0.9878063082705337</v>
      </c>
      <c r="L127" s="7" t="n">
        <v>0.9926437277064635</v>
      </c>
      <c r="M127" s="7" t="n">
        <v>0.9791940775962467</v>
      </c>
      <c r="N127" s="7" t="n">
        <v>0.9185237913409188</v>
      </c>
      <c r="O127" s="7" t="n">
        <v>0.9625664985009541</v>
      </c>
      <c r="P127" s="7" t="n">
        <v>0.9378672876054698</v>
      </c>
      <c r="Q127" s="7" t="n">
        <v>0.559771798606374</v>
      </c>
      <c r="R127" s="7" t="n">
        <v>0.6872228489684151</v>
      </c>
      <c r="S127" s="7" t="n">
        <v>0.5494150855953556</v>
      </c>
      <c r="T127" s="7" t="n">
        <v>0.5541597733489213</v>
      </c>
      <c r="U127" s="7" t="n">
        <v>0.4450441514268619</v>
      </c>
      <c r="V127" s="7" t="n">
        <v>0.8527849954729255</v>
      </c>
      <c r="W127" s="7" t="n">
        <v>0.6880982866154928</v>
      </c>
      <c r="X127" s="7" t="n">
        <v>0.6397575841792827</v>
      </c>
      <c r="Y127" s="7" t="n">
        <v>0.7503560340217196</v>
      </c>
      <c r="Z127" s="7" t="n">
        <v>0.841350123880018</v>
      </c>
      <c r="AA127" s="7" t="n">
        <v>0.7877994138797374</v>
      </c>
      <c r="AB127" s="7" t="n">
        <v>0.7824776698897888</v>
      </c>
      <c r="AC127" s="7" t="n">
        <v>0.803677536056942</v>
      </c>
      <c r="AD127" s="7" t="n">
        <v>0.3914200228625001</v>
      </c>
      <c r="AE127" s="7" t="n">
        <v>0.3026618309191654</v>
      </c>
      <c r="AF127" s="7" t="n">
        <v>0.5644861275849914</v>
      </c>
      <c r="AG127" s="7" t="n">
        <v>0.7778805208829119</v>
      </c>
      <c r="AH127" s="7" t="n">
        <v>0.5174913438329273</v>
      </c>
      <c r="AI127" s="7" t="n">
        <v>0.6042231815535228</v>
      </c>
      <c r="AJ127" s="7" t="n">
        <v>0.7596703665998923</v>
      </c>
      <c r="AK127" s="7" t="n">
        <v>0.7809879700773357</v>
      </c>
      <c r="AL127" s="7" t="n">
        <v>0.9722098792918873</v>
      </c>
      <c r="AM127" s="7" t="n">
        <v>0.8442970814558172</v>
      </c>
      <c r="AN127" s="7" t="n">
        <v>0.8812881237728852</v>
      </c>
      <c r="AO127" s="7" t="n">
        <v>0.8735473681390151</v>
      </c>
      <c r="AP127" s="7" t="n">
        <v>0.8964414696051995</v>
      </c>
      <c r="AQ127" s="7" t="n">
        <v>0.8912013144574747</v>
      </c>
      <c r="AR127" s="7" t="n">
        <v>0.8776344677256207</v>
      </c>
      <c r="AS127" s="7" t="n">
        <v>0.8321179319931027</v>
      </c>
      <c r="AT127" s="7" t="n">
        <v>0.6188725907367498</v>
      </c>
      <c r="AU127" s="7" t="n">
        <v>0.8196047346165716</v>
      </c>
      <c r="AV127" s="7" t="n">
        <v>0.5526955004502886</v>
      </c>
      <c r="AW127" s="7" t="n">
        <v>0.8357354331589721</v>
      </c>
      <c r="AX127" s="7" t="n">
        <v>0.8299778597389638</v>
      </c>
      <c r="AY127" s="7" t="n">
        <v>0.8844184310766077</v>
      </c>
      <c r="AZ127" s="7" t="n">
        <v>0.7745617448504797</v>
      </c>
      <c r="BA127" s="7" t="n">
        <v>0.5174913675409775</v>
      </c>
      <c r="BB127" s="7" t="n">
        <v>0.7996940191949923</v>
      </c>
      <c r="BC127" s="7" t="n">
        <v>0.8109473366016756</v>
      </c>
      <c r="BD127" s="7" t="n">
        <v>0.7120780636518541</v>
      </c>
      <c r="BE127" s="7" t="n">
        <v>0.8150034619325168</v>
      </c>
      <c r="BF127" s="7" t="n">
        <v>0.8226423545623475</v>
      </c>
      <c r="BG127" s="7" t="n">
        <v>0.8136721530594871</v>
      </c>
      <c r="BH127" s="7" t="n">
        <v>0.2841760572978994</v>
      </c>
      <c r="BI127" s="7" t="n">
        <v>0.5543443206031412</v>
      </c>
      <c r="BJ127" s="7" t="n">
        <v>0.7943111381561037</v>
      </c>
      <c r="BK127" s="7" t="n">
        <v>0.4983401539001422</v>
      </c>
      <c r="BL127" s="7" t="n">
        <v>0.3379422422891026</v>
      </c>
      <c r="BM127" s="7" t="n">
        <v>0.6960557036301753</v>
      </c>
      <c r="BN127" s="7" t="n">
        <v>0.6537535824577286</v>
      </c>
      <c r="BO127" s="7" t="n">
        <v>0.9079458813314653</v>
      </c>
      <c r="BP127" s="7" t="n">
        <v>0.5184713075581943</v>
      </c>
      <c r="BQ127" s="7" t="n">
        <v>0.4710742112763477</v>
      </c>
      <c r="BR127" s="7" t="n">
        <v>0.681200661523033</v>
      </c>
      <c r="BS127" s="7" t="n">
        <v>0.5371632214670191</v>
      </c>
      <c r="BT127" s="7" t="n">
        <v>0.6728381133639576</v>
      </c>
      <c r="BU127" s="7" t="n">
        <v>0.9183606521722907</v>
      </c>
      <c r="BV127" s="7" t="n">
        <v>0.9730591874748595</v>
      </c>
      <c r="BW127" s="7" t="n">
        <v>0.5696246768161272</v>
      </c>
      <c r="BX127" s="7" t="n">
        <v>0.6888644133614208</v>
      </c>
      <c r="BY127" s="7" t="n">
        <v>0.5686068578513818</v>
      </c>
      <c r="BZ127" s="7" t="n">
        <v>0.94661236807292</v>
      </c>
      <c r="CA127" s="7" t="n">
        <v>0.9139987071430302</v>
      </c>
      <c r="CB127" s="7" t="n">
        <v>0.8170117007473066</v>
      </c>
      <c r="CC127" s="7" t="n">
        <v>0.4180942701146811</v>
      </c>
      <c r="CD127" s="7" t="n">
        <v>0.8306026444148246</v>
      </c>
      <c r="CE127" s="7" t="n">
        <v>0.9172020300182107</v>
      </c>
      <c r="CF127" s="7" t="n">
        <v>0.7361725078403686</v>
      </c>
      <c r="CG127" s="7" t="n">
        <v>0.9067994756063953</v>
      </c>
      <c r="CH127" s="7" t="n">
        <v>0.8127034874967746</v>
      </c>
      <c r="CI127" s="7" t="n">
        <v>0.4731626526678365</v>
      </c>
      <c r="CJ127" s="7" t="n">
        <v>0.8860650442233849</v>
      </c>
      <c r="CK127" s="7" t="n">
        <v>0.8131425726823234</v>
      </c>
      <c r="CL127" s="7" t="n">
        <v>0.6444230009279076</v>
      </c>
      <c r="CM127" s="7" t="n">
        <v>0.51782990033244</v>
      </c>
      <c r="CN127" s="7" t="n">
        <v>0.5909339246821658</v>
      </c>
      <c r="CO127" s="7" t="n">
        <v>0.7965370369135867</v>
      </c>
      <c r="CP127" s="7" t="n">
        <v>0.9360416474483743</v>
      </c>
      <c r="CQ127" s="7" t="n">
        <v>0.8937646989884799</v>
      </c>
      <c r="CR127" s="7" t="n">
        <v>0.9519550282049059</v>
      </c>
      <c r="CS127" s="7" t="n">
        <v>0.577828458530755</v>
      </c>
      <c r="CT127" s="7" t="n">
        <v>0.7684809249516521</v>
      </c>
      <c r="CU127" s="7" t="n">
        <v>0.7419238246112067</v>
      </c>
      <c r="CV127" s="7" t="n">
        <v>0.8147223526913216</v>
      </c>
      <c r="CW127" s="7" t="n">
        <v>0.8762918449339258</v>
      </c>
      <c r="CX127" s="7" t="n">
        <v>0.3020935451204712</v>
      </c>
      <c r="CY127" s="7" t="n">
        <v>0.9434385909746458</v>
      </c>
      <c r="CZ127" s="7" t="n">
        <v>0.8274257506717574</v>
      </c>
      <c r="DA127" s="7" t="n">
        <v>0.8016595765657842</v>
      </c>
      <c r="DB127" s="7" t="n">
        <v>0.9552314112885778</v>
      </c>
      <c r="DC127" s="7" t="n">
        <v>0.8133812085109809</v>
      </c>
      <c r="DD127" s="7" t="n">
        <v>0.9773160925711343</v>
      </c>
      <c r="DE127" s="7" t="n">
        <v>0.9310371454578141</v>
      </c>
      <c r="DF127" s="7" t="n">
        <v>0.8187654284852325</v>
      </c>
      <c r="DG127" s="7" t="n">
        <v>0.9733342550159868</v>
      </c>
      <c r="DH127" s="7" t="n">
        <v>0.4915462911863568</v>
      </c>
      <c r="DI127" s="7" t="n">
        <v>0.9895711379588442</v>
      </c>
      <c r="DJ127" s="7" t="n">
        <v>0.849822764220122</v>
      </c>
      <c r="DK127" s="7" t="n">
        <v>0.780395657090301</v>
      </c>
      <c r="DL127" s="7" t="n">
        <v>0.8754574025195818</v>
      </c>
      <c r="DM127" s="7" t="n">
        <v>0.502222208685233</v>
      </c>
      <c r="DN127" s="7" t="n">
        <v>0.9962237273743149</v>
      </c>
      <c r="DO127" s="7" t="n">
        <v>0.895794279007974</v>
      </c>
      <c r="DP127" s="7" t="n">
        <v>0.8072696726307066</v>
      </c>
      <c r="DQ127" s="7" t="n">
        <v>0.9983524946340327</v>
      </c>
      <c r="DR127" s="7" t="n">
        <v>0.3561392201304934</v>
      </c>
      <c r="DS127" s="7" t="n">
        <v>0.4976676906537</v>
      </c>
      <c r="DT127" s="7" t="n">
        <v>0.9982049948184528</v>
      </c>
      <c r="DU127" s="7" t="n">
        <v>0.6948025156983704</v>
      </c>
      <c r="DV127" s="7" t="n">
        <v>0.2769751019349013</v>
      </c>
      <c r="DW127" s="7" t="n">
        <v>0.7797922765208809</v>
      </c>
      <c r="DX127" s="7" t="n">
        <v>1</v>
      </c>
      <c r="DY127" s="7" t="n">
        <v>0.441458367141044</v>
      </c>
      <c r="DZ127" s="7" t="n">
        <v>0.908514885924968</v>
      </c>
      <c r="EA127" s="7" t="n">
        <v>0.7782683399448114</v>
      </c>
      <c r="EB127" s="7" t="n">
        <v>0.3397095559500955</v>
      </c>
      <c r="EC127" s="7" t="n">
        <v>0.8495651363408814</v>
      </c>
      <c r="ED127" s="7" t="n">
        <v>0.4168313820273406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0.8667022217577987</v>
      </c>
      <c r="D128" s="7" t="n">
        <v>0.8552305239828002</v>
      </c>
      <c r="E128" s="7" t="n">
        <v>0.8918368764862808</v>
      </c>
      <c r="F128" s="7" t="n">
        <v>0.8593461766208697</v>
      </c>
      <c r="G128" s="7" t="n">
        <v>0.8125624535454391</v>
      </c>
      <c r="H128" s="7" t="n">
        <v>0.7572159814199693</v>
      </c>
      <c r="I128" s="7" t="n">
        <v>0.7683187047548916</v>
      </c>
      <c r="J128" s="7" t="n">
        <v>0.814515390261341</v>
      </c>
      <c r="K128" s="7" t="n">
        <v>0.481629897831173</v>
      </c>
      <c r="L128" s="7" t="n">
        <v>0.4351142320712876</v>
      </c>
      <c r="M128" s="7" t="n">
        <v>0.5279519366883605</v>
      </c>
      <c r="N128" s="7" t="n">
        <v>0.6062817616796768</v>
      </c>
      <c r="O128" s="7" t="n">
        <v>0.5412137420201062</v>
      </c>
      <c r="P128" s="7" t="n">
        <v>0.5848365779321798</v>
      </c>
      <c r="Q128" s="7" t="n">
        <v>0.7529346309808168</v>
      </c>
      <c r="R128" s="7" t="n">
        <v>0.7683752692511512</v>
      </c>
      <c r="S128" s="7" t="n">
        <v>0.75664238801826</v>
      </c>
      <c r="T128" s="7" t="n">
        <v>0.7417395136147352</v>
      </c>
      <c r="U128" s="7" t="n">
        <v>0.9144990666397618</v>
      </c>
      <c r="V128" s="7" t="n">
        <v>0.7021582449070172</v>
      </c>
      <c r="W128" s="7" t="n">
        <v>0.8740650534143279</v>
      </c>
      <c r="X128" s="7" t="n">
        <v>0.8717893264170202</v>
      </c>
      <c r="Y128" s="7" t="n">
        <v>0.8018895376583389</v>
      </c>
      <c r="Z128" s="7" t="n">
        <v>0.7473351271208286</v>
      </c>
      <c r="AA128" s="7" t="n">
        <v>0.8017360443962661</v>
      </c>
      <c r="AB128" s="7" t="n">
        <v>0.7100808393762225</v>
      </c>
      <c r="AC128" s="7" t="n">
        <v>0.7347141712323052</v>
      </c>
      <c r="AD128" s="7" t="n">
        <v>0.9109053075397016</v>
      </c>
      <c r="AE128" s="7" t="n">
        <v>0.8777258835611025</v>
      </c>
      <c r="AF128" s="7" t="n">
        <v>0.778806776773362</v>
      </c>
      <c r="AG128" s="7" t="n">
        <v>0.7203066261484038</v>
      </c>
      <c r="AH128" s="7" t="n">
        <v>0.6629739138761634</v>
      </c>
      <c r="AI128" s="7" t="n">
        <v>0.8149467229439029</v>
      </c>
      <c r="AJ128" s="7" t="n">
        <v>0.7285148154112849</v>
      </c>
      <c r="AK128" s="7" t="n">
        <v>0.716348881901991</v>
      </c>
      <c r="AL128" s="7" t="n">
        <v>0.5403609892200247</v>
      </c>
      <c r="AM128" s="7" t="n">
        <v>0.717458351081232</v>
      </c>
      <c r="AN128" s="7" t="n">
        <v>0.6322308677688278</v>
      </c>
      <c r="AO128" s="7" t="n">
        <v>0.646209941780453</v>
      </c>
      <c r="AP128" s="7" t="n">
        <v>0.6050111866470763</v>
      </c>
      <c r="AQ128" s="7" t="n">
        <v>0.6162021571531787</v>
      </c>
      <c r="AR128" s="7" t="n">
        <v>0.6285077512891694</v>
      </c>
      <c r="AS128" s="7" t="n">
        <v>0.7009598910348084</v>
      </c>
      <c r="AT128" s="7" t="n">
        <v>0.826510674515028</v>
      </c>
      <c r="AU128" s="7" t="n">
        <v>0.7226029774915593</v>
      </c>
      <c r="AV128" s="7" t="n">
        <v>0.7578595162170708</v>
      </c>
      <c r="AW128" s="7" t="n">
        <v>0.578929519961387</v>
      </c>
      <c r="AX128" s="7" t="n">
        <v>0.6799550155495999</v>
      </c>
      <c r="AY128" s="7" t="n">
        <v>0.613286331967132</v>
      </c>
      <c r="AZ128" s="7" t="n">
        <v>0.6638043119999443</v>
      </c>
      <c r="BA128" s="7" t="n">
        <v>0.6629739381918316</v>
      </c>
      <c r="BB128" s="7" t="n">
        <v>0.6615139220858517</v>
      </c>
      <c r="BC128" s="7" t="n">
        <v>0.6101834465811724</v>
      </c>
      <c r="BD128" s="7" t="n">
        <v>0.6505558483825454</v>
      </c>
      <c r="BE128" s="7" t="n">
        <v>0.5940606580044741</v>
      </c>
      <c r="BF128" s="7" t="n">
        <v>0.5881406500630217</v>
      </c>
      <c r="BG128" s="7" t="n">
        <v>0.6175235635402186</v>
      </c>
      <c r="BH128" s="7" t="n">
        <v>0.785919811679653</v>
      </c>
      <c r="BI128" s="7" t="n">
        <v>0.7432486095059538</v>
      </c>
      <c r="BJ128" s="7" t="n">
        <v>0.7009279729963888</v>
      </c>
      <c r="BK128" s="7" t="n">
        <v>0.824162321716555</v>
      </c>
      <c r="BL128" s="7" t="n">
        <v>0.8887913223629592</v>
      </c>
      <c r="BM128" s="7" t="n">
        <v>0.8349679591251645</v>
      </c>
      <c r="BN128" s="7" t="n">
        <v>0.6883455034335585</v>
      </c>
      <c r="BO128" s="7" t="n">
        <v>0.4581892118405839</v>
      </c>
      <c r="BP128" s="7" t="n">
        <v>0.8439575016394095</v>
      </c>
      <c r="BQ128" s="7" t="n">
        <v>0.8429960012808203</v>
      </c>
      <c r="BR128" s="7" t="n">
        <v>0.6463055070950003</v>
      </c>
      <c r="BS128" s="7" t="n">
        <v>0.7463405986453332</v>
      </c>
      <c r="BT128" s="7" t="n">
        <v>0.7938963707580237</v>
      </c>
      <c r="BU128" s="7" t="n">
        <v>0.5041309868531053</v>
      </c>
      <c r="BV128" s="7" t="n">
        <v>0.5516821030783012</v>
      </c>
      <c r="BW128" s="7" t="n">
        <v>0.761744972867173</v>
      </c>
      <c r="BX128" s="7" t="n">
        <v>0.7093996506018174</v>
      </c>
      <c r="BY128" s="7" t="n">
        <v>0.8160574415144902</v>
      </c>
      <c r="BZ128" s="7" t="n">
        <v>0.5403145276084356</v>
      </c>
      <c r="CA128" s="7" t="n">
        <v>0.5829196432899638</v>
      </c>
      <c r="CB128" s="7" t="n">
        <v>0.6827141172017931</v>
      </c>
      <c r="CC128" s="7" t="n">
        <v>0.9148729091748791</v>
      </c>
      <c r="CD128" s="7" t="n">
        <v>0.6765641654369444</v>
      </c>
      <c r="CE128" s="7" t="n">
        <v>0.5137689194845642</v>
      </c>
      <c r="CF128" s="7" t="n">
        <v>0.5579815916607648</v>
      </c>
      <c r="CG128" s="7" t="n">
        <v>0.4928183954285895</v>
      </c>
      <c r="CH128" s="7" t="n">
        <v>0.777674542656633</v>
      </c>
      <c r="CI128" s="7" t="n">
        <v>0.9034585925019097</v>
      </c>
      <c r="CJ128" s="7" t="n">
        <v>0.4010842840742924</v>
      </c>
      <c r="CK128" s="7" t="n">
        <v>0.6163505193626762</v>
      </c>
      <c r="CL128" s="7" t="n">
        <v>0.706904078235659</v>
      </c>
      <c r="CM128" s="7" t="n">
        <v>0.7736703081765411</v>
      </c>
      <c r="CN128" s="7" t="n">
        <v>0.8728459118248414</v>
      </c>
      <c r="CO128" s="7" t="n">
        <v>0.5941526368741408</v>
      </c>
      <c r="CP128" s="7" t="n">
        <v>0.5476830472112827</v>
      </c>
      <c r="CQ128" s="7" t="n">
        <v>0.6258752208032272</v>
      </c>
      <c r="CR128" s="7" t="n">
        <v>0.5752220211959501</v>
      </c>
      <c r="CS128" s="7" t="n">
        <v>0.7776996141524196</v>
      </c>
      <c r="CT128" s="7" t="n">
        <v>0.7075112397498498</v>
      </c>
      <c r="CU128" s="7" t="n">
        <v>0.6306297329995512</v>
      </c>
      <c r="CV128" s="7" t="n">
        <v>0.6642778132004861</v>
      </c>
      <c r="CW128" s="7" t="n">
        <v>0.6282144501599221</v>
      </c>
      <c r="CX128" s="7" t="n">
        <v>0.6631986253151466</v>
      </c>
      <c r="CY128" s="7" t="n">
        <v>0.6113868583742933</v>
      </c>
      <c r="CZ128" s="7" t="n">
        <v>0.5710816453464331</v>
      </c>
      <c r="DA128" s="7" t="n">
        <v>0.6814634930458808</v>
      </c>
      <c r="DB128" s="7" t="n">
        <v>0.589591825001431</v>
      </c>
      <c r="DC128" s="7" t="n">
        <v>0.5925213737919184</v>
      </c>
      <c r="DD128" s="7" t="n">
        <v>0.5008898228143465</v>
      </c>
      <c r="DE128" s="7" t="n">
        <v>0.595115615636656</v>
      </c>
      <c r="DF128" s="7" t="n">
        <v>0.6047465822080494</v>
      </c>
      <c r="DG128" s="7" t="n">
        <v>0.4596702958835381</v>
      </c>
      <c r="DH128" s="7" t="n">
        <v>0.6873649476980322</v>
      </c>
      <c r="DI128" s="7" t="n">
        <v>0.4368701640485124</v>
      </c>
      <c r="DJ128" s="7" t="n">
        <v>0.6364117594199714</v>
      </c>
      <c r="DK128" s="7" t="n">
        <v>0.7034995090717165</v>
      </c>
      <c r="DL128" s="7" t="n">
        <v>0.5914222720302384</v>
      </c>
      <c r="DM128" s="7" t="n">
        <v>0.923256993933531</v>
      </c>
      <c r="DN128" s="7" t="n">
        <v>0.4208513380088111</v>
      </c>
      <c r="DO128" s="7" t="n">
        <v>0.64678344630754</v>
      </c>
      <c r="DP128" s="7" t="n">
        <v>0.6064899525269035</v>
      </c>
      <c r="DQ128" s="7" t="n">
        <v>0.430317223063384</v>
      </c>
      <c r="DR128" s="7" t="n">
        <v>0.8624079065681098</v>
      </c>
      <c r="DS128" s="7" t="n">
        <v>0.7748476232577335</v>
      </c>
      <c r="DT128" s="7" t="n">
        <v>0.4279786347705593</v>
      </c>
      <c r="DU128" s="7" t="n">
        <v>0.6839819717154213</v>
      </c>
      <c r="DV128" s="7" t="n">
        <v>0.7834240542116468</v>
      </c>
      <c r="DW128" s="7" t="n">
        <v>0.6807410928847322</v>
      </c>
      <c r="DX128" s="7" t="n">
        <v>0.441458367141044</v>
      </c>
      <c r="DY128" s="7" t="n">
        <v>1</v>
      </c>
      <c r="DZ128" s="7" t="n">
        <v>0.4842103811866674</v>
      </c>
      <c r="EA128" s="7" t="n">
        <v>0.7262830602026338</v>
      </c>
      <c r="EB128" s="7" t="n">
        <v>0.8890885028579295</v>
      </c>
      <c r="EC128" s="7" t="n">
        <v>0.6021548876239112</v>
      </c>
      <c r="ED128" s="7" t="n">
        <v>0.8972981248543673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0.7750895008186159</v>
      </c>
      <c r="D129" s="7" t="n">
        <v>0.7421255830914594</v>
      </c>
      <c r="E129" s="7" t="n">
        <v>0.3759772426561749</v>
      </c>
      <c r="F129" s="7" t="n">
        <v>0.6695731398026136</v>
      </c>
      <c r="G129" s="7" t="n">
        <v>0.615358665044657</v>
      </c>
      <c r="H129" s="7" t="n">
        <v>0.6566078272612124</v>
      </c>
      <c r="I129" s="7" t="n">
        <v>0.7372150508093839</v>
      </c>
      <c r="J129" s="7" t="n">
        <v>0.8058975052346725</v>
      </c>
      <c r="K129" s="7" t="n">
        <v>0.9085186563260946</v>
      </c>
      <c r="L129" s="7" t="n">
        <v>0.8853513550115408</v>
      </c>
      <c r="M129" s="7" t="n">
        <v>0.9097236827802612</v>
      </c>
      <c r="N129" s="7" t="n">
        <v>0.9065742235913359</v>
      </c>
      <c r="O129" s="7" t="n">
        <v>0.9202835076567299</v>
      </c>
      <c r="P129" s="7" t="n">
        <v>0.9288296657068675</v>
      </c>
      <c r="Q129" s="7" t="n">
        <v>0.6542534021772516</v>
      </c>
      <c r="R129" s="7" t="n">
        <v>0.7544226574224177</v>
      </c>
      <c r="S129" s="7" t="n">
        <v>0.6368465741815521</v>
      </c>
      <c r="T129" s="7" t="n">
        <v>0.6513486982338728</v>
      </c>
      <c r="U129" s="7" t="n">
        <v>0.4896154738969308</v>
      </c>
      <c r="V129" s="7" t="n">
        <v>0.9127894849861672</v>
      </c>
      <c r="W129" s="7" t="n">
        <v>0.7277595491110753</v>
      </c>
      <c r="X129" s="7" t="n">
        <v>0.6840990849431277</v>
      </c>
      <c r="Y129" s="7" t="n">
        <v>0.795041856211839</v>
      </c>
      <c r="Z129" s="7" t="n">
        <v>0.8852362016884734</v>
      </c>
      <c r="AA129" s="7" t="n">
        <v>0.8347313583564598</v>
      </c>
      <c r="AB129" s="7" t="n">
        <v>0.8168443788166285</v>
      </c>
      <c r="AC129" s="7" t="n">
        <v>0.8399830594474939</v>
      </c>
      <c r="AD129" s="7" t="n">
        <v>0.4774553224677995</v>
      </c>
      <c r="AE129" s="7" t="n">
        <v>0.3453429237108298</v>
      </c>
      <c r="AF129" s="7" t="n">
        <v>0.6498380571926619</v>
      </c>
      <c r="AG129" s="7" t="n">
        <v>0.813960675207811</v>
      </c>
      <c r="AH129" s="7" t="n">
        <v>0.6250943818754763</v>
      </c>
      <c r="AI129" s="7" t="n">
        <v>0.6794128907963276</v>
      </c>
      <c r="AJ129" s="7" t="n">
        <v>0.7877768968809593</v>
      </c>
      <c r="AK129" s="7" t="n">
        <v>0.817144491772384</v>
      </c>
      <c r="AL129" s="7" t="n">
        <v>0.9567251454875947</v>
      </c>
      <c r="AM129" s="7" t="n">
        <v>0.8941765489543781</v>
      </c>
      <c r="AN129" s="7" t="n">
        <v>0.9016858580954838</v>
      </c>
      <c r="AO129" s="7" t="n">
        <v>0.919941519670411</v>
      </c>
      <c r="AP129" s="7" t="n">
        <v>0.9220344756600116</v>
      </c>
      <c r="AQ129" s="7" t="n">
        <v>0.9040018384048636</v>
      </c>
      <c r="AR129" s="7" t="n">
        <v>0.8835447708720658</v>
      </c>
      <c r="AS129" s="7" t="n">
        <v>0.9030149340194845</v>
      </c>
      <c r="AT129" s="7" t="n">
        <v>0.7113348861307114</v>
      </c>
      <c r="AU129" s="7" t="n">
        <v>0.8661147500281717</v>
      </c>
      <c r="AV129" s="7" t="n">
        <v>0.6407366094596263</v>
      </c>
      <c r="AW129" s="7" t="n">
        <v>0.8533192002258838</v>
      </c>
      <c r="AX129" s="7" t="n">
        <v>0.8540413320280441</v>
      </c>
      <c r="AY129" s="7" t="n">
        <v>0.8994240216715322</v>
      </c>
      <c r="AZ129" s="7" t="n">
        <v>0.8016591752554868</v>
      </c>
      <c r="BA129" s="7" t="n">
        <v>0.625094361832071</v>
      </c>
      <c r="BB129" s="7" t="n">
        <v>0.8371556986782898</v>
      </c>
      <c r="BC129" s="7" t="n">
        <v>0.8593676405598524</v>
      </c>
      <c r="BD129" s="7" t="n">
        <v>0.8287574232419015</v>
      </c>
      <c r="BE129" s="7" t="n">
        <v>0.8577207454239995</v>
      </c>
      <c r="BF129" s="7" t="n">
        <v>0.8477895380783991</v>
      </c>
      <c r="BG129" s="7" t="n">
        <v>0.8386793695466812</v>
      </c>
      <c r="BH129" s="7" t="n">
        <v>0.3395079126727763</v>
      </c>
      <c r="BI129" s="7" t="n">
        <v>0.646184156185314</v>
      </c>
      <c r="BJ129" s="7" t="n">
        <v>0.8357225779840347</v>
      </c>
      <c r="BK129" s="7" t="n">
        <v>0.5575785241449641</v>
      </c>
      <c r="BL129" s="7" t="n">
        <v>0.3978088672851276</v>
      </c>
      <c r="BM129" s="7" t="n">
        <v>0.7357109855520554</v>
      </c>
      <c r="BN129" s="7" t="n">
        <v>0.7064650698730797</v>
      </c>
      <c r="BO129" s="7" t="n">
        <v>0.9959943142637869</v>
      </c>
      <c r="BP129" s="7" t="n">
        <v>0.5981302240324539</v>
      </c>
      <c r="BQ129" s="7" t="n">
        <v>0.5360151690814214</v>
      </c>
      <c r="BR129" s="7" t="n">
        <v>0.7360305742049464</v>
      </c>
      <c r="BS129" s="7" t="n">
        <v>0.6262489878791655</v>
      </c>
      <c r="BT129" s="7" t="n">
        <v>0.73426769967925</v>
      </c>
      <c r="BU129" s="7" t="n">
        <v>0.9885434522586507</v>
      </c>
      <c r="BV129" s="7" t="n">
        <v>0.9292020475130151</v>
      </c>
      <c r="BW129" s="7" t="n">
        <v>0.6605412754917022</v>
      </c>
      <c r="BX129" s="7" t="n">
        <v>0.7607135096115596</v>
      </c>
      <c r="BY129" s="7" t="n">
        <v>0.6442692677346562</v>
      </c>
      <c r="BZ129" s="7" t="n">
        <v>0.9592211949284672</v>
      </c>
      <c r="CA129" s="7" t="n">
        <v>0.9326798757600668</v>
      </c>
      <c r="CB129" s="7" t="n">
        <v>0.8343827608603366</v>
      </c>
      <c r="CC129" s="7" t="n">
        <v>0.4906549770602187</v>
      </c>
      <c r="CD129" s="7" t="n">
        <v>0.8494844239182822</v>
      </c>
      <c r="CE129" s="7" t="n">
        <v>0.9809473547762051</v>
      </c>
      <c r="CF129" s="7" t="n">
        <v>0.8539538539622723</v>
      </c>
      <c r="CG129" s="7" t="n">
        <v>0.9694391996593629</v>
      </c>
      <c r="CH129" s="7" t="n">
        <v>0.8722797847391928</v>
      </c>
      <c r="CI129" s="7" t="n">
        <v>0.5576826498221987</v>
      </c>
      <c r="CJ129" s="7" t="n">
        <v>0.9405043031254243</v>
      </c>
      <c r="CK129" s="7" t="n">
        <v>0.8380654725482628</v>
      </c>
      <c r="CL129" s="7" t="n">
        <v>0.7180165925772112</v>
      </c>
      <c r="CM129" s="7" t="n">
        <v>0.6490327706277069</v>
      </c>
      <c r="CN129" s="7" t="n">
        <v>0.6781978561792253</v>
      </c>
      <c r="CO129" s="7" t="n">
        <v>0.8382548420256536</v>
      </c>
      <c r="CP129" s="7" t="n">
        <v>0.9569823573463153</v>
      </c>
      <c r="CQ129" s="7" t="n">
        <v>0.8955563934230253</v>
      </c>
      <c r="CR129" s="7" t="n">
        <v>0.9390863487812979</v>
      </c>
      <c r="CS129" s="7" t="n">
        <v>0.6529884928122256</v>
      </c>
      <c r="CT129" s="7" t="n">
        <v>0.8067526074432091</v>
      </c>
      <c r="CU129" s="7" t="n">
        <v>0.7716207888895592</v>
      </c>
      <c r="CV129" s="7" t="n">
        <v>0.8391326077182386</v>
      </c>
      <c r="CW129" s="7" t="n">
        <v>0.8828670143724799</v>
      </c>
      <c r="CX129" s="7" t="n">
        <v>0.4246751822147931</v>
      </c>
      <c r="CY129" s="7" t="n">
        <v>0.9297025021639752</v>
      </c>
      <c r="CZ129" s="7" t="n">
        <v>0.8451992499950185</v>
      </c>
      <c r="DA129" s="7" t="n">
        <v>0.8316202975721498</v>
      </c>
      <c r="DB129" s="7" t="n">
        <v>0.9240858302878019</v>
      </c>
      <c r="DC129" s="7" t="n">
        <v>0.8604092469782695</v>
      </c>
      <c r="DD129" s="7" t="n">
        <v>0.9372149393825928</v>
      </c>
      <c r="DE129" s="7" t="n">
        <v>0.9004528577887235</v>
      </c>
      <c r="DF129" s="7" t="n">
        <v>0.8448999541394838</v>
      </c>
      <c r="DG129" s="7" t="n">
        <v>0.8918677767198671</v>
      </c>
      <c r="DH129" s="7" t="n">
        <v>0.6094190802277564</v>
      </c>
      <c r="DI129" s="7" t="n">
        <v>0.884192272687407</v>
      </c>
      <c r="DJ129" s="7" t="n">
        <v>0.886449502132229</v>
      </c>
      <c r="DK129" s="7" t="n">
        <v>0.8707965379748531</v>
      </c>
      <c r="DL129" s="7" t="n">
        <v>0.9013687850996378</v>
      </c>
      <c r="DM129" s="7" t="n">
        <v>0.5529948133514856</v>
      </c>
      <c r="DN129" s="7" t="n">
        <v>0.8926129700494738</v>
      </c>
      <c r="DO129" s="7" t="n">
        <v>0.9056707111814457</v>
      </c>
      <c r="DP129" s="7" t="n">
        <v>0.8310610820650115</v>
      </c>
      <c r="DQ129" s="7" t="n">
        <v>0.8991021146947658</v>
      </c>
      <c r="DR129" s="7" t="n">
        <v>0.3868209581583744</v>
      </c>
      <c r="DS129" s="7" t="n">
        <v>0.5938757795678991</v>
      </c>
      <c r="DT129" s="7" t="n">
        <v>0.8977830484785128</v>
      </c>
      <c r="DU129" s="7" t="n">
        <v>0.724112497828605</v>
      </c>
      <c r="DV129" s="7" t="n">
        <v>0.3308583227204037</v>
      </c>
      <c r="DW129" s="7" t="n">
        <v>0.8197150537740854</v>
      </c>
      <c r="DX129" s="7" t="n">
        <v>0.908514885924968</v>
      </c>
      <c r="DY129" s="7" t="n">
        <v>0.4842103811866674</v>
      </c>
      <c r="DZ129" s="7" t="n">
        <v>1</v>
      </c>
      <c r="EA129" s="7" t="n">
        <v>0.8169383118068628</v>
      </c>
      <c r="EB129" s="7" t="n">
        <v>0.4109957391843081</v>
      </c>
      <c r="EC129" s="7" t="n">
        <v>0.899560272682047</v>
      </c>
      <c r="ED129" s="7" t="n">
        <v>0.5051117713197723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0.9247350229392525</v>
      </c>
      <c r="D130" s="7" t="n">
        <v>0.8953013019614696</v>
      </c>
      <c r="E130" s="7" t="n">
        <v>0.6595217385658915</v>
      </c>
      <c r="F130" s="7" t="n">
        <v>0.8553648512836485</v>
      </c>
      <c r="G130" s="7" t="n">
        <v>0.7706037950169206</v>
      </c>
      <c r="H130" s="7" t="n">
        <v>0.8545842251661716</v>
      </c>
      <c r="I130" s="7" t="n">
        <v>0.9304406749239664</v>
      </c>
      <c r="J130" s="7" t="n">
        <v>0.9395579610950032</v>
      </c>
      <c r="K130" s="7" t="n">
        <v>0.8036433342721993</v>
      </c>
      <c r="L130" s="7" t="n">
        <v>0.7589343034038951</v>
      </c>
      <c r="M130" s="7" t="n">
        <v>0.8487973785532139</v>
      </c>
      <c r="N130" s="7" t="n">
        <v>0.9121365361883509</v>
      </c>
      <c r="O130" s="7" t="n">
        <v>0.8833165228990342</v>
      </c>
      <c r="P130" s="7" t="n">
        <v>0.922285007875369</v>
      </c>
      <c r="Q130" s="7" t="n">
        <v>0.795027507281549</v>
      </c>
      <c r="R130" s="7" t="n">
        <v>0.9228578961390145</v>
      </c>
      <c r="S130" s="7" t="n">
        <v>0.837924440350997</v>
      </c>
      <c r="T130" s="7" t="n">
        <v>0.7913348253682142</v>
      </c>
      <c r="U130" s="7" t="n">
        <v>0.7288550508430592</v>
      </c>
      <c r="V130" s="7" t="n">
        <v>0.9439620493977465</v>
      </c>
      <c r="W130" s="7" t="n">
        <v>0.8746116376832936</v>
      </c>
      <c r="X130" s="7" t="n">
        <v>0.8531850037934395</v>
      </c>
      <c r="Y130" s="7" t="n">
        <v>0.9412162730781092</v>
      </c>
      <c r="Z130" s="7" t="n">
        <v>0.956915445615829</v>
      </c>
      <c r="AA130" s="7" t="n">
        <v>0.9516486790934737</v>
      </c>
      <c r="AB130" s="7" t="n">
        <v>0.9805491090770326</v>
      </c>
      <c r="AC130" s="7" t="n">
        <v>0.9647638043578174</v>
      </c>
      <c r="AD130" s="7" t="n">
        <v>0.7450632065194549</v>
      </c>
      <c r="AE130" s="7" t="n">
        <v>0.6191348439410209</v>
      </c>
      <c r="AF130" s="7" t="n">
        <v>0.8586648931198777</v>
      </c>
      <c r="AG130" s="7" t="n">
        <v>0.984766948919571</v>
      </c>
      <c r="AH130" s="7" t="n">
        <v>0.7221516833177137</v>
      </c>
      <c r="AI130" s="7" t="n">
        <v>0.8938323597790503</v>
      </c>
      <c r="AJ130" s="7" t="n">
        <v>0.9309405705668889</v>
      </c>
      <c r="AK130" s="7" t="n">
        <v>0.9859255640714302</v>
      </c>
      <c r="AL130" s="7" t="n">
        <v>0.8526373972583113</v>
      </c>
      <c r="AM130" s="7" t="n">
        <v>0.9647360728647907</v>
      </c>
      <c r="AN130" s="7" t="n">
        <v>0.9507310902852432</v>
      </c>
      <c r="AO130" s="7" t="n">
        <v>0.9538238582520325</v>
      </c>
      <c r="AP130" s="7" t="n">
        <v>0.9407623441277032</v>
      </c>
      <c r="AQ130" s="7" t="n">
        <v>0.9391954554773458</v>
      </c>
      <c r="AR130" s="7" t="n">
        <v>0.9360385282015077</v>
      </c>
      <c r="AS130" s="7" t="n">
        <v>0.9400388294224292</v>
      </c>
      <c r="AT130" s="7" t="n">
        <v>0.8892027528942408</v>
      </c>
      <c r="AU130" s="7" t="n">
        <v>0.9616296575269219</v>
      </c>
      <c r="AV130" s="7" t="n">
        <v>0.8407554573481323</v>
      </c>
      <c r="AW130" s="7" t="n">
        <v>0.8150348881385014</v>
      </c>
      <c r="AX130" s="7" t="n">
        <v>0.978784911633977</v>
      </c>
      <c r="AY130" s="7" t="n">
        <v>0.9378021450975491</v>
      </c>
      <c r="AZ130" s="7" t="n">
        <v>0.9240759213445132</v>
      </c>
      <c r="BA130" s="7" t="n">
        <v>0.7221517034632382</v>
      </c>
      <c r="BB130" s="7" t="n">
        <v>0.8495273050640996</v>
      </c>
      <c r="BC130" s="7" t="n">
        <v>0.8433843068558747</v>
      </c>
      <c r="BD130" s="7" t="n">
        <v>0.8795756998746805</v>
      </c>
      <c r="BE130" s="7" t="n">
        <v>0.8357388019542705</v>
      </c>
      <c r="BF130" s="7" t="n">
        <v>0.8180032684938805</v>
      </c>
      <c r="BG130" s="7" t="n">
        <v>0.9321095981229894</v>
      </c>
      <c r="BH130" s="7" t="n">
        <v>0.5648010422788177</v>
      </c>
      <c r="BI130" s="7" t="n">
        <v>0.8296922644538012</v>
      </c>
      <c r="BJ130" s="7" t="n">
        <v>0.9910589793119433</v>
      </c>
      <c r="BK130" s="7" t="n">
        <v>0.7689958084545476</v>
      </c>
      <c r="BL130" s="7" t="n">
        <v>0.6668498779563937</v>
      </c>
      <c r="BM130" s="7" t="n">
        <v>0.9050860092328278</v>
      </c>
      <c r="BN130" s="7" t="n">
        <v>0.8378633998980233</v>
      </c>
      <c r="BO130" s="7" t="n">
        <v>0.795098818338559</v>
      </c>
      <c r="BP130" s="7" t="n">
        <v>0.8122402486002126</v>
      </c>
      <c r="BQ130" s="7" t="n">
        <v>0.7662192242080145</v>
      </c>
      <c r="BR130" s="7" t="n">
        <v>0.8662598881207936</v>
      </c>
      <c r="BS130" s="7" t="n">
        <v>0.8521505376073025</v>
      </c>
      <c r="BT130" s="7" t="n">
        <v>0.9370796898755711</v>
      </c>
      <c r="BU130" s="7" t="n">
        <v>0.8302256544674388</v>
      </c>
      <c r="BV130" s="7" t="n">
        <v>0.8513141022990357</v>
      </c>
      <c r="BW130" s="7" t="n">
        <v>0.8580354636801045</v>
      </c>
      <c r="BX130" s="7" t="n">
        <v>0.8779413067771992</v>
      </c>
      <c r="BY130" s="7" t="n">
        <v>0.8752906907722166</v>
      </c>
      <c r="BZ130" s="7" t="n">
        <v>0.8662534097232401</v>
      </c>
      <c r="CA130" s="7" t="n">
        <v>0.8843472585094309</v>
      </c>
      <c r="CB130" s="7" t="n">
        <v>0.9768404032794438</v>
      </c>
      <c r="CC130" s="7" t="n">
        <v>0.7448677519106336</v>
      </c>
      <c r="CD130" s="7" t="n">
        <v>0.978650415514934</v>
      </c>
      <c r="CE130" s="7" t="n">
        <v>0.8485791946266371</v>
      </c>
      <c r="CF130" s="7" t="n">
        <v>0.8498188333333229</v>
      </c>
      <c r="CG130" s="7" t="n">
        <v>0.8257140764667134</v>
      </c>
      <c r="CH130" s="7" t="n">
        <v>0.9614946279038264</v>
      </c>
      <c r="CI130" s="7" t="n">
        <v>0.7994618933037644</v>
      </c>
      <c r="CJ130" s="7" t="n">
        <v>0.714132619399377</v>
      </c>
      <c r="CK130" s="7" t="n">
        <v>0.9311580729669778</v>
      </c>
      <c r="CL130" s="7" t="n">
        <v>0.8148409700247781</v>
      </c>
      <c r="CM130" s="7" t="n">
        <v>0.8071844016452604</v>
      </c>
      <c r="CN130" s="7" t="n">
        <v>0.8891507203277582</v>
      </c>
      <c r="CO130" s="7" t="n">
        <v>0.8171870459247412</v>
      </c>
      <c r="CP130" s="7" t="n">
        <v>0.8703745347963959</v>
      </c>
      <c r="CQ130" s="7" t="n">
        <v>0.8932961729790612</v>
      </c>
      <c r="CR130" s="7" t="n">
        <v>0.895371154136809</v>
      </c>
      <c r="CS130" s="7" t="n">
        <v>0.87091254099548</v>
      </c>
      <c r="CT130" s="7" t="n">
        <v>0.9822219184311859</v>
      </c>
      <c r="CU130" s="7" t="n">
        <v>0.8905568209435961</v>
      </c>
      <c r="CV130" s="7" t="n">
        <v>0.969350744757202</v>
      </c>
      <c r="CW130" s="7" t="n">
        <v>0.9043395072562197</v>
      </c>
      <c r="CX130" s="7" t="n">
        <v>0.5337508646064661</v>
      </c>
      <c r="CY130" s="7" t="n">
        <v>0.9153202888084608</v>
      </c>
      <c r="CZ130" s="7" t="n">
        <v>0.8021546057541007</v>
      </c>
      <c r="DA130" s="7" t="n">
        <v>0.9837897711074292</v>
      </c>
      <c r="DB130" s="7" t="n">
        <v>0.8707652507958233</v>
      </c>
      <c r="DC130" s="7" t="n">
        <v>0.8329894321961056</v>
      </c>
      <c r="DD130" s="7" t="n">
        <v>0.822062914675317</v>
      </c>
      <c r="DE130" s="7" t="n">
        <v>0.9175566000609456</v>
      </c>
      <c r="DF130" s="7" t="n">
        <v>0.9253728192973161</v>
      </c>
      <c r="DG130" s="7" t="n">
        <v>0.8064515152165936</v>
      </c>
      <c r="DH130" s="7" t="n">
        <v>0.7231012669963885</v>
      </c>
      <c r="DI130" s="7" t="n">
        <v>0.7762397107230651</v>
      </c>
      <c r="DJ130" s="7" t="n">
        <v>0.9052532018077145</v>
      </c>
      <c r="DK130" s="7" t="n">
        <v>0.9253916925635439</v>
      </c>
      <c r="DL130" s="7" t="n">
        <v>0.8582748127537083</v>
      </c>
      <c r="DM130" s="7" t="n">
        <v>0.787788452007843</v>
      </c>
      <c r="DN130" s="7" t="n">
        <v>0.7492881370050631</v>
      </c>
      <c r="DO130" s="7" t="n">
        <v>0.9036492241899425</v>
      </c>
      <c r="DP130" s="7" t="n">
        <v>0.9273092559227988</v>
      </c>
      <c r="DQ130" s="7" t="n">
        <v>0.7666946839918418</v>
      </c>
      <c r="DR130" s="7" t="n">
        <v>0.6513584980047623</v>
      </c>
      <c r="DS130" s="7" t="n">
        <v>0.7522277715246042</v>
      </c>
      <c r="DT130" s="7" t="n">
        <v>0.763147800921038</v>
      </c>
      <c r="DU130" s="7" t="n">
        <v>0.8525199730298402</v>
      </c>
      <c r="DV130" s="7" t="n">
        <v>0.5580362669444439</v>
      </c>
      <c r="DW130" s="7" t="n">
        <v>0.8461162533633242</v>
      </c>
      <c r="DX130" s="7" t="n">
        <v>0.7782683399448114</v>
      </c>
      <c r="DY130" s="7" t="n">
        <v>0.7262830602026338</v>
      </c>
      <c r="DZ130" s="7" t="n">
        <v>0.8169383118068628</v>
      </c>
      <c r="EA130" s="7" t="n">
        <v>1</v>
      </c>
      <c r="EB130" s="7" t="n">
        <v>0.6681811945138544</v>
      </c>
      <c r="EC130" s="7" t="n">
        <v>0.8957340582871425</v>
      </c>
      <c r="ED130" s="7" t="n">
        <v>0.7638968638747056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0.8526259706459336</v>
      </c>
      <c r="D131" s="7" t="n">
        <v>0.8559482620139809</v>
      </c>
      <c r="E131" s="7" t="n">
        <v>0.9849358655792099</v>
      </c>
      <c r="F131" s="7" t="n">
        <v>0.8791838085878037</v>
      </c>
      <c r="G131" s="7" t="n">
        <v>0.8845541250135281</v>
      </c>
      <c r="H131" s="7" t="n">
        <v>0.7378433467046184</v>
      </c>
      <c r="I131" s="7" t="n">
        <v>0.7333052163484342</v>
      </c>
      <c r="J131" s="7" t="n">
        <v>0.7991218491542792</v>
      </c>
      <c r="K131" s="7" t="n">
        <v>0.3893439584174005</v>
      </c>
      <c r="L131" s="7" t="n">
        <v>0.3337383984663249</v>
      </c>
      <c r="M131" s="7" t="n">
        <v>0.4348785010479896</v>
      </c>
      <c r="N131" s="7" t="n">
        <v>0.5230176370051042</v>
      </c>
      <c r="O131" s="7" t="n">
        <v>0.4649993290108876</v>
      </c>
      <c r="P131" s="7" t="n">
        <v>0.5104818712099055</v>
      </c>
      <c r="Q131" s="7" t="n">
        <v>0.7758969082402548</v>
      </c>
      <c r="R131" s="7" t="n">
        <v>0.7256768785538545</v>
      </c>
      <c r="S131" s="7" t="n">
        <v>0.7402793951233733</v>
      </c>
      <c r="T131" s="7" t="n">
        <v>0.7608745981395566</v>
      </c>
      <c r="U131" s="7" t="n">
        <v>0.9713410388331074</v>
      </c>
      <c r="V131" s="7" t="n">
        <v>0.6412537290863846</v>
      </c>
      <c r="W131" s="7" t="n">
        <v>0.8636525315775174</v>
      </c>
      <c r="X131" s="7" t="n">
        <v>0.879728790076639</v>
      </c>
      <c r="Y131" s="7" t="n">
        <v>0.7913730684247766</v>
      </c>
      <c r="Z131" s="7" t="n">
        <v>0.689060916201961</v>
      </c>
      <c r="AA131" s="7" t="n">
        <v>0.7739379665936501</v>
      </c>
      <c r="AB131" s="7" t="n">
        <v>0.6560155550074144</v>
      </c>
      <c r="AC131" s="7" t="n">
        <v>0.6945378295232711</v>
      </c>
      <c r="AD131" s="7" t="n">
        <v>0.9824818475177048</v>
      </c>
      <c r="AE131" s="7" t="n">
        <v>0.9270865979598897</v>
      </c>
      <c r="AF131" s="7" t="n">
        <v>0.7577498655071073</v>
      </c>
      <c r="AG131" s="7" t="n">
        <v>0.6701313453669248</v>
      </c>
      <c r="AH131" s="7" t="n">
        <v>0.6626848602173935</v>
      </c>
      <c r="AI131" s="7" t="n">
        <v>0.7702104464785426</v>
      </c>
      <c r="AJ131" s="7" t="n">
        <v>0.6614068024041888</v>
      </c>
      <c r="AK131" s="7" t="n">
        <v>0.6692111297459219</v>
      </c>
      <c r="AL131" s="7" t="n">
        <v>0.4430208118964037</v>
      </c>
      <c r="AM131" s="7" t="n">
        <v>0.6683225189994721</v>
      </c>
      <c r="AN131" s="7" t="n">
        <v>0.5753273290789249</v>
      </c>
      <c r="AO131" s="7" t="n">
        <v>0.5956341974775509</v>
      </c>
      <c r="AP131" s="7" t="n">
        <v>0.5427758624620478</v>
      </c>
      <c r="AQ131" s="7" t="n">
        <v>0.5509805363902646</v>
      </c>
      <c r="AR131" s="7" t="n">
        <v>0.5763544430214128</v>
      </c>
      <c r="AS131" s="7" t="n">
        <v>0.6429648066896391</v>
      </c>
      <c r="AT131" s="7" t="n">
        <v>0.8421796241424099</v>
      </c>
      <c r="AU131" s="7" t="n">
        <v>0.6822246987181485</v>
      </c>
      <c r="AV131" s="7" t="n">
        <v>0.7410707033762586</v>
      </c>
      <c r="AW131" s="7" t="n">
        <v>0.4953390156803279</v>
      </c>
      <c r="AX131" s="7" t="n">
        <v>0.6100140421282643</v>
      </c>
      <c r="AY131" s="7" t="n">
        <v>0.5551996644564466</v>
      </c>
      <c r="AZ131" s="7" t="n">
        <v>0.597819648219212</v>
      </c>
      <c r="BA131" s="7" t="n">
        <v>0.6626848703156399</v>
      </c>
      <c r="BB131" s="7" t="n">
        <v>0.6015445865159226</v>
      </c>
      <c r="BC131" s="7" t="n">
        <v>0.5723519082416326</v>
      </c>
      <c r="BD131" s="7" t="n">
        <v>0.6220519039122907</v>
      </c>
      <c r="BE131" s="7" t="n">
        <v>0.5657428752741216</v>
      </c>
      <c r="BF131" s="7" t="n">
        <v>0.502193062127203</v>
      </c>
      <c r="BG131" s="7" t="n">
        <v>0.5760386022528313</v>
      </c>
      <c r="BH131" s="7" t="n">
        <v>0.9491197227893357</v>
      </c>
      <c r="BI131" s="7" t="n">
        <v>0.730964737450124</v>
      </c>
      <c r="BJ131" s="7" t="n">
        <v>0.6333811148915315</v>
      </c>
      <c r="BK131" s="7" t="n">
        <v>0.8905531909498172</v>
      </c>
      <c r="BL131" s="7" t="n">
        <v>0.9296826056771843</v>
      </c>
      <c r="BM131" s="7" t="n">
        <v>0.8361270259720137</v>
      </c>
      <c r="BN131" s="7" t="n">
        <v>0.6418331132525154</v>
      </c>
      <c r="BO131" s="7" t="n">
        <v>0.3836355340906658</v>
      </c>
      <c r="BP131" s="7" t="n">
        <v>0.8317328110064008</v>
      </c>
      <c r="BQ131" s="7" t="n">
        <v>0.9187655887878625</v>
      </c>
      <c r="BR131" s="7" t="n">
        <v>0.6081095181775305</v>
      </c>
      <c r="BS131" s="7" t="n">
        <v>0.729959852133184</v>
      </c>
      <c r="BT131" s="7" t="n">
        <v>0.7556157830181062</v>
      </c>
      <c r="BU131" s="7" t="n">
        <v>0.422845640311342</v>
      </c>
      <c r="BV131" s="7" t="n">
        <v>0.448368519106621</v>
      </c>
      <c r="BW131" s="7" t="n">
        <v>0.7417148270914071</v>
      </c>
      <c r="BX131" s="7" t="n">
        <v>0.6871752777516895</v>
      </c>
      <c r="BY131" s="7" t="n">
        <v>0.7738068209721393</v>
      </c>
      <c r="BZ131" s="7" t="n">
        <v>0.4555019415359735</v>
      </c>
      <c r="CA131" s="7" t="n">
        <v>0.4877678452230401</v>
      </c>
      <c r="CB131" s="7" t="n">
        <v>0.6152212760261443</v>
      </c>
      <c r="CC131" s="7" t="n">
        <v>0.9633215357832035</v>
      </c>
      <c r="CD131" s="7" t="n">
        <v>0.6103148133219534</v>
      </c>
      <c r="CE131" s="7" t="n">
        <v>0.4307380197986422</v>
      </c>
      <c r="CF131" s="7" t="n">
        <v>0.5472842839733253</v>
      </c>
      <c r="CG131" s="7" t="n">
        <v>0.3989584649551852</v>
      </c>
      <c r="CH131" s="7" t="n">
        <v>0.7356270110947599</v>
      </c>
      <c r="CI131" s="7" t="n">
        <v>0.9636375360713367</v>
      </c>
      <c r="CJ131" s="7" t="n">
        <v>0.3247044692414434</v>
      </c>
      <c r="CK131" s="7" t="n">
        <v>0.5740633291320451</v>
      </c>
      <c r="CL131" s="7" t="n">
        <v>0.6290892236945101</v>
      </c>
      <c r="CM131" s="7" t="n">
        <v>0.7924902955226344</v>
      </c>
      <c r="CN131" s="7" t="n">
        <v>0.8928784544322839</v>
      </c>
      <c r="CO131" s="7" t="n">
        <v>0.5632734753927976</v>
      </c>
      <c r="CP131" s="7" t="n">
        <v>0.4626238113929154</v>
      </c>
      <c r="CQ131" s="7" t="n">
        <v>0.5397458175159753</v>
      </c>
      <c r="CR131" s="7" t="n">
        <v>0.4917272469640854</v>
      </c>
      <c r="CS131" s="7" t="n">
        <v>0.7992916206059225</v>
      </c>
      <c r="CT131" s="7" t="n">
        <v>0.6588649473567052</v>
      </c>
      <c r="CU131" s="7" t="n">
        <v>0.548970932594568</v>
      </c>
      <c r="CV131" s="7" t="n">
        <v>0.6107104324918753</v>
      </c>
      <c r="CW131" s="7" t="n">
        <v>0.5456525423374023</v>
      </c>
      <c r="CX131" s="7" t="n">
        <v>0.7027895121415947</v>
      </c>
      <c r="CY131" s="7" t="n">
        <v>0.5248670195775554</v>
      </c>
      <c r="CZ131" s="7" t="n">
        <v>0.4801171304530322</v>
      </c>
      <c r="DA131" s="7" t="n">
        <v>0.6137423148624954</v>
      </c>
      <c r="DB131" s="7" t="n">
        <v>0.4931309097438826</v>
      </c>
      <c r="DC131" s="7" t="n">
        <v>0.5586032675903209</v>
      </c>
      <c r="DD131" s="7" t="n">
        <v>0.4009806795155657</v>
      </c>
      <c r="DE131" s="7" t="n">
        <v>0.5217296590548864</v>
      </c>
      <c r="DF131" s="7" t="n">
        <v>0.5454488415635136</v>
      </c>
      <c r="DG131" s="7" t="n">
        <v>0.3546003963605842</v>
      </c>
      <c r="DH131" s="7" t="n">
        <v>0.678863999488865</v>
      </c>
      <c r="DI131" s="7" t="n">
        <v>0.328895623232832</v>
      </c>
      <c r="DJ131" s="7" t="n">
        <v>0.5657094465451561</v>
      </c>
      <c r="DK131" s="7" t="n">
        <v>0.64660113585101</v>
      </c>
      <c r="DL131" s="7" t="n">
        <v>0.5364866029216907</v>
      </c>
      <c r="DM131" s="7" t="n">
        <v>0.9456125659791894</v>
      </c>
      <c r="DN131" s="7" t="n">
        <v>0.3110902129287291</v>
      </c>
      <c r="DO131" s="7" t="n">
        <v>0.5587025294384157</v>
      </c>
      <c r="DP131" s="7" t="n">
        <v>0.5661455298191321</v>
      </c>
      <c r="DQ131" s="7" t="n">
        <v>0.3255253401884842</v>
      </c>
      <c r="DR131" s="7" t="n">
        <v>0.9364558689356188</v>
      </c>
      <c r="DS131" s="7" t="n">
        <v>0.8023320586556886</v>
      </c>
      <c r="DT131" s="7" t="n">
        <v>0.3223015241323926</v>
      </c>
      <c r="DU131" s="7" t="n">
        <v>0.6291813457073829</v>
      </c>
      <c r="DV131" s="7" t="n">
        <v>0.947523697158218</v>
      </c>
      <c r="DW131" s="7" t="n">
        <v>0.6363610076771125</v>
      </c>
      <c r="DX131" s="7" t="n">
        <v>0.3397095559500955</v>
      </c>
      <c r="DY131" s="7" t="n">
        <v>0.8890885028579295</v>
      </c>
      <c r="DZ131" s="7" t="n">
        <v>0.4109957391843081</v>
      </c>
      <c r="EA131" s="7" t="n">
        <v>0.6681811945138544</v>
      </c>
      <c r="EB131" s="7" t="n">
        <v>1</v>
      </c>
      <c r="EC131" s="7" t="n">
        <v>0.5489653504410829</v>
      </c>
      <c r="ED131" s="7" t="n">
        <v>0.9722093351861552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0.8525385039864665</v>
      </c>
      <c r="D132" s="7" t="n">
        <v>0.8071107058598196</v>
      </c>
      <c r="E132" s="7" t="n">
        <v>0.5136012417578483</v>
      </c>
      <c r="F132" s="7" t="n">
        <v>0.739822713946272</v>
      </c>
      <c r="G132" s="7" t="n">
        <v>0.6592264428495757</v>
      </c>
      <c r="H132" s="7" t="n">
        <v>0.7150410701206388</v>
      </c>
      <c r="I132" s="7" t="n">
        <v>0.8117476396546749</v>
      </c>
      <c r="J132" s="7" t="n">
        <v>0.866096910096455</v>
      </c>
      <c r="K132" s="7" t="n">
        <v>0.8602500184334043</v>
      </c>
      <c r="L132" s="7" t="n">
        <v>0.8228665649315998</v>
      </c>
      <c r="M132" s="7" t="n">
        <v>0.8831895250682327</v>
      </c>
      <c r="N132" s="7" t="n">
        <v>0.9440882550707872</v>
      </c>
      <c r="O132" s="7" t="n">
        <v>0.9153902891154532</v>
      </c>
      <c r="P132" s="7" t="n">
        <v>0.945905634891394</v>
      </c>
      <c r="Q132" s="7" t="n">
        <v>0.7626694388106137</v>
      </c>
      <c r="R132" s="7" t="n">
        <v>0.8532654021956513</v>
      </c>
      <c r="S132" s="7" t="n">
        <v>0.6873771542859204</v>
      </c>
      <c r="T132" s="7" t="n">
        <v>0.76109966417214</v>
      </c>
      <c r="U132" s="7" t="n">
        <v>0.5950622598680032</v>
      </c>
      <c r="V132" s="7" t="n">
        <v>0.9461293830639969</v>
      </c>
      <c r="W132" s="7" t="n">
        <v>0.8144726663416544</v>
      </c>
      <c r="X132" s="7" t="n">
        <v>0.7865327988997406</v>
      </c>
      <c r="Y132" s="7" t="n">
        <v>0.869092566863472</v>
      </c>
      <c r="Z132" s="7" t="n">
        <v>0.9321340897250386</v>
      </c>
      <c r="AA132" s="7" t="n">
        <v>0.8917332405949249</v>
      </c>
      <c r="AB132" s="7" t="n">
        <v>0.8787598027771577</v>
      </c>
      <c r="AC132" s="7" t="n">
        <v>0.9124601918525064</v>
      </c>
      <c r="AD132" s="7" t="n">
        <v>0.6084536543221173</v>
      </c>
      <c r="AE132" s="7" t="n">
        <v>0.5113209194815265</v>
      </c>
      <c r="AF132" s="7" t="n">
        <v>0.7105820667738908</v>
      </c>
      <c r="AG132" s="7" t="n">
        <v>0.8795930434408367</v>
      </c>
      <c r="AH132" s="7" t="n">
        <v>0.6149561048373652</v>
      </c>
      <c r="AI132" s="7" t="n">
        <v>0.7782869905189944</v>
      </c>
      <c r="AJ132" s="7" t="n">
        <v>0.8799624675507652</v>
      </c>
      <c r="AK132" s="7" t="n">
        <v>0.8834277554874425</v>
      </c>
      <c r="AL132" s="7" t="n">
        <v>0.9153772824993648</v>
      </c>
      <c r="AM132" s="7" t="n">
        <v>0.9360961328103338</v>
      </c>
      <c r="AN132" s="7" t="n">
        <v>0.9269471021919821</v>
      </c>
      <c r="AO132" s="7" t="n">
        <v>0.950683798012194</v>
      </c>
      <c r="AP132" s="7" t="n">
        <v>0.9390991471889673</v>
      </c>
      <c r="AQ132" s="7" t="n">
        <v>0.9186741056484229</v>
      </c>
      <c r="AR132" s="7" t="n">
        <v>0.9218297668441837</v>
      </c>
      <c r="AS132" s="7" t="n">
        <v>0.9451366726547473</v>
      </c>
      <c r="AT132" s="7" t="n">
        <v>0.7812079144808203</v>
      </c>
      <c r="AU132" s="7" t="n">
        <v>0.9139635055961843</v>
      </c>
      <c r="AV132" s="7" t="n">
        <v>0.6922428344766707</v>
      </c>
      <c r="AW132" s="7" t="n">
        <v>0.7838090947909547</v>
      </c>
      <c r="AX132" s="7" t="n">
        <v>0.9017102104756779</v>
      </c>
      <c r="AY132" s="7" t="n">
        <v>0.9179207546561802</v>
      </c>
      <c r="AZ132" s="7" t="n">
        <v>0.8847177583887148</v>
      </c>
      <c r="BA132" s="7" t="n">
        <v>0.6149561305656535</v>
      </c>
      <c r="BB132" s="7" t="n">
        <v>0.7964249564796437</v>
      </c>
      <c r="BC132" s="7" t="n">
        <v>0.8972191103711122</v>
      </c>
      <c r="BD132" s="7" t="n">
        <v>0.8993190337845726</v>
      </c>
      <c r="BE132" s="7" t="n">
        <v>0.8909760603338989</v>
      </c>
      <c r="BF132" s="7" t="n">
        <v>0.7847892163587766</v>
      </c>
      <c r="BG132" s="7" t="n">
        <v>0.9229870030847729</v>
      </c>
      <c r="BH132" s="7" t="n">
        <v>0.4355963572766772</v>
      </c>
      <c r="BI132" s="7" t="n">
        <v>0.6824730041393406</v>
      </c>
      <c r="BJ132" s="7" t="n">
        <v>0.8992865666898461</v>
      </c>
      <c r="BK132" s="7" t="n">
        <v>0.6497581785605945</v>
      </c>
      <c r="BL132" s="7" t="n">
        <v>0.553014889182329</v>
      </c>
      <c r="BM132" s="7" t="n">
        <v>0.8118375482260912</v>
      </c>
      <c r="BN132" s="7" t="n">
        <v>0.8066389223495634</v>
      </c>
      <c r="BO132" s="7" t="n">
        <v>0.8771762832675506</v>
      </c>
      <c r="BP132" s="7" t="n">
        <v>0.6828164767259367</v>
      </c>
      <c r="BQ132" s="7" t="n">
        <v>0.6417784442161213</v>
      </c>
      <c r="BR132" s="7" t="n">
        <v>0.8341534828588217</v>
      </c>
      <c r="BS132" s="7" t="n">
        <v>0.7003020045085032</v>
      </c>
      <c r="BT132" s="7" t="n">
        <v>0.8017132130817065</v>
      </c>
      <c r="BU132" s="7" t="n">
        <v>0.9137845784496977</v>
      </c>
      <c r="BV132" s="7" t="n">
        <v>0.9060808395520604</v>
      </c>
      <c r="BW132" s="7" t="n">
        <v>0.7143308747288569</v>
      </c>
      <c r="BX132" s="7" t="n">
        <v>0.8507940655744626</v>
      </c>
      <c r="BY132" s="7" t="n">
        <v>0.7445460949140423</v>
      </c>
      <c r="BZ132" s="7" t="n">
        <v>0.9333814640074035</v>
      </c>
      <c r="CA132" s="7" t="n">
        <v>0.9429999738953737</v>
      </c>
      <c r="CB132" s="7" t="n">
        <v>0.8862207781307863</v>
      </c>
      <c r="CC132" s="7" t="n">
        <v>0.6027469263602083</v>
      </c>
      <c r="CD132" s="7" t="n">
        <v>0.9005640879613293</v>
      </c>
      <c r="CE132" s="7" t="n">
        <v>0.9275558184155844</v>
      </c>
      <c r="CF132" s="7" t="n">
        <v>0.8879552089588932</v>
      </c>
      <c r="CG132" s="7" t="n">
        <v>0.9206089511030419</v>
      </c>
      <c r="CH132" s="7" t="n">
        <v>0.9243403048387865</v>
      </c>
      <c r="CI132" s="7" t="n">
        <v>0.6647274830723994</v>
      </c>
      <c r="CJ132" s="7" t="n">
        <v>0.7862663635613232</v>
      </c>
      <c r="CK132" s="7" t="n">
        <v>0.9224332122867309</v>
      </c>
      <c r="CL132" s="7" t="n">
        <v>0.8195581930244789</v>
      </c>
      <c r="CM132" s="7" t="n">
        <v>0.687412724380147</v>
      </c>
      <c r="CN132" s="7" t="n">
        <v>0.7956168044330497</v>
      </c>
      <c r="CO132" s="7" t="n">
        <v>0.8804326949839598</v>
      </c>
      <c r="CP132" s="7" t="n">
        <v>0.9370017306970621</v>
      </c>
      <c r="CQ132" s="7" t="n">
        <v>0.9216072387760775</v>
      </c>
      <c r="CR132" s="7" t="n">
        <v>0.9281977691295863</v>
      </c>
      <c r="CS132" s="7" t="n">
        <v>0.7376788057894874</v>
      </c>
      <c r="CT132" s="7" t="n">
        <v>0.8732857521147169</v>
      </c>
      <c r="CU132" s="7" t="n">
        <v>0.8443868325936412</v>
      </c>
      <c r="CV132" s="7" t="n">
        <v>0.8954082444491041</v>
      </c>
      <c r="CW132" s="7" t="n">
        <v>0.9202193165181015</v>
      </c>
      <c r="CX132" s="7" t="n">
        <v>0.5187623435704652</v>
      </c>
      <c r="CY132" s="7" t="n">
        <v>0.9258370268896704</v>
      </c>
      <c r="CZ132" s="7" t="n">
        <v>0.7723408625786526</v>
      </c>
      <c r="DA132" s="7" t="n">
        <v>0.8815415269774829</v>
      </c>
      <c r="DB132" s="7" t="n">
        <v>0.9125330039788269</v>
      </c>
      <c r="DC132" s="7" t="n">
        <v>0.892140703412676</v>
      </c>
      <c r="DD132" s="7" t="n">
        <v>0.8749709151642635</v>
      </c>
      <c r="DE132" s="7" t="n">
        <v>0.9205970502802062</v>
      </c>
      <c r="DF132" s="7" t="n">
        <v>0.917375312721634</v>
      </c>
      <c r="DG132" s="7" t="n">
        <v>0.8642777174463865</v>
      </c>
      <c r="DH132" s="7" t="n">
        <v>0.5997546183096523</v>
      </c>
      <c r="DI132" s="7" t="n">
        <v>0.8377373063440142</v>
      </c>
      <c r="DJ132" s="7" t="n">
        <v>0.9839210278424129</v>
      </c>
      <c r="DK132" s="7" t="n">
        <v>0.9237904744585587</v>
      </c>
      <c r="DL132" s="7" t="n">
        <v>0.9227986862154551</v>
      </c>
      <c r="DM132" s="7" t="n">
        <v>0.6573127021419573</v>
      </c>
      <c r="DN132" s="7" t="n">
        <v>0.8236379864168586</v>
      </c>
      <c r="DO132" s="7" t="n">
        <v>0.925307739810469</v>
      </c>
      <c r="DP132" s="7" t="n">
        <v>0.9120207423241764</v>
      </c>
      <c r="DQ132" s="7" t="n">
        <v>0.8369607267105234</v>
      </c>
      <c r="DR132" s="7" t="n">
        <v>0.5200187972356646</v>
      </c>
      <c r="DS132" s="7" t="n">
        <v>0.7010382266480588</v>
      </c>
      <c r="DT132" s="7" t="n">
        <v>0.8345677584247255</v>
      </c>
      <c r="DU132" s="7" t="n">
        <v>0.8284720671883826</v>
      </c>
      <c r="DV132" s="7" t="n">
        <v>0.4284145980059271</v>
      </c>
      <c r="DW132" s="7" t="n">
        <v>0.7835375049877729</v>
      </c>
      <c r="DX132" s="7" t="n">
        <v>0.8495651363408814</v>
      </c>
      <c r="DY132" s="7" t="n">
        <v>0.6021548876239112</v>
      </c>
      <c r="DZ132" s="7" t="n">
        <v>0.899560272682047</v>
      </c>
      <c r="EA132" s="7" t="n">
        <v>0.8957340582871425</v>
      </c>
      <c r="EB132" s="7" t="n">
        <v>0.5489653504410829</v>
      </c>
      <c r="EC132" s="7" t="n">
        <v>1</v>
      </c>
      <c r="ED132" s="7" t="n">
        <v>0.6256055838778949</v>
      </c>
    </row>
    <row r="133">
      <c r="A133" s="6" t="inlineStr">
        <is>
          <t>SPCLLHCP.GI</t>
        </is>
      </c>
      <c r="B133" s="6" t="inlineStr">
        <is>
          <t>标普中国A股大盘红利低波50指数</t>
        </is>
      </c>
      <c r="C133" s="7" t="n">
        <v>0.9079344913272661</v>
      </c>
      <c r="D133" s="7" t="n">
        <v>0.9145963240471532</v>
      </c>
      <c r="E133" s="7" t="n">
        <v>0.9726452108492146</v>
      </c>
      <c r="F133" s="7" t="n">
        <v>0.9309317257267051</v>
      </c>
      <c r="G133" s="7" t="n">
        <v>0.9079143017142651</v>
      </c>
      <c r="H133" s="7" t="n">
        <v>0.8391971744224407</v>
      </c>
      <c r="I133" s="7" t="n">
        <v>0.839341419046161</v>
      </c>
      <c r="J133" s="7" t="n">
        <v>0.8716539954253986</v>
      </c>
      <c r="K133" s="7" t="n">
        <v>0.4664096641435441</v>
      </c>
      <c r="L133" s="7" t="n">
        <v>0.4069289874920251</v>
      </c>
      <c r="M133" s="7" t="n">
        <v>0.516875324120243</v>
      </c>
      <c r="N133" s="7" t="n">
        <v>0.6071745832512835</v>
      </c>
      <c r="O133" s="7" t="n">
        <v>0.5519810926276993</v>
      </c>
      <c r="P133" s="7" t="n">
        <v>0.5981739907718078</v>
      </c>
      <c r="Q133" s="7" t="n">
        <v>0.8272863363821613</v>
      </c>
      <c r="R133" s="7" t="n">
        <v>0.8134980448947216</v>
      </c>
      <c r="S133" s="7" t="n">
        <v>0.8401985564095131</v>
      </c>
      <c r="T133" s="7" t="n">
        <v>0.8160634492068207</v>
      </c>
      <c r="U133" s="7" t="n">
        <v>0.9692370881200998</v>
      </c>
      <c r="V133" s="7" t="n">
        <v>0.7177561986775663</v>
      </c>
      <c r="W133" s="7" t="n">
        <v>0.9066413300248342</v>
      </c>
      <c r="X133" s="7" t="n">
        <v>0.9138119163852844</v>
      </c>
      <c r="Y133" s="7" t="n">
        <v>0.8640941807072274</v>
      </c>
      <c r="Z133" s="7" t="n">
        <v>0.7723608795607664</v>
      </c>
      <c r="AA133" s="7" t="n">
        <v>0.8500623591528855</v>
      </c>
      <c r="AB133" s="7" t="n">
        <v>0.7581811596101932</v>
      </c>
      <c r="AC133" s="7" t="n">
        <v>0.7800867734616413</v>
      </c>
      <c r="AD133" s="7" t="n">
        <v>0.9884724887498268</v>
      </c>
      <c r="AE133" s="7" t="n">
        <v>0.9028157427797078</v>
      </c>
      <c r="AF133" s="7" t="n">
        <v>0.854297534633317</v>
      </c>
      <c r="AG133" s="7" t="n">
        <v>0.7710363560627499</v>
      </c>
      <c r="AH133" s="7" t="n">
        <v>0.745143412695315</v>
      </c>
      <c r="AI133" s="7" t="n">
        <v>0.8506578244541237</v>
      </c>
      <c r="AJ133" s="7" t="n">
        <v>0.7354003183148159</v>
      </c>
      <c r="AK133" s="7" t="n">
        <v>0.7695276197361077</v>
      </c>
      <c r="AL133" s="7" t="n">
        <v>0.527994662582437</v>
      </c>
      <c r="AM133" s="7" t="n">
        <v>0.7569893766078585</v>
      </c>
      <c r="AN133" s="7" t="n">
        <v>0.6663308491689436</v>
      </c>
      <c r="AO133" s="7" t="n">
        <v>0.6764588764967672</v>
      </c>
      <c r="AP133" s="7" t="n">
        <v>0.6326479386592252</v>
      </c>
      <c r="AQ133" s="7" t="n">
        <v>0.6442047620145815</v>
      </c>
      <c r="AR133" s="7" t="n">
        <v>0.6559752727063296</v>
      </c>
      <c r="AS133" s="7" t="n">
        <v>0.7147195894129957</v>
      </c>
      <c r="AT133" s="7" t="n">
        <v>0.9156196573850857</v>
      </c>
      <c r="AU133" s="7" t="n">
        <v>0.7732770852442746</v>
      </c>
      <c r="AV133" s="7" t="n">
        <v>0.8414666693173847</v>
      </c>
      <c r="AW133" s="7" t="n">
        <v>0.5929447315590799</v>
      </c>
      <c r="AX133" s="7" t="n">
        <v>0.7123256580994431</v>
      </c>
      <c r="AY133" s="7" t="n">
        <v>0.6453840024404204</v>
      </c>
      <c r="AZ133" s="7" t="n">
        <v>0.6830768778362412</v>
      </c>
      <c r="BA133" s="7" t="n">
        <v>0.7451434392940444</v>
      </c>
      <c r="BB133" s="7" t="n">
        <v>0.6912165815097122</v>
      </c>
      <c r="BC133" s="7" t="n">
        <v>0.6257735039798564</v>
      </c>
      <c r="BD133" s="7" t="n">
        <v>0.6917595677782348</v>
      </c>
      <c r="BE133" s="7" t="n">
        <v>0.6149009607808991</v>
      </c>
      <c r="BF133" s="7" t="n">
        <v>0.6005693914542063</v>
      </c>
      <c r="BG133" s="7" t="n">
        <v>0.6657031350989978</v>
      </c>
      <c r="BH133" s="7" t="n">
        <v>0.9127026078837396</v>
      </c>
      <c r="BI133" s="7" t="n">
        <v>0.831104034678147</v>
      </c>
      <c r="BJ133" s="7" t="n">
        <v>0.7369553995812247</v>
      </c>
      <c r="BK133" s="7" t="n">
        <v>0.9076792562941667</v>
      </c>
      <c r="BL133" s="7" t="n">
        <v>0.9201668317972092</v>
      </c>
      <c r="BM133" s="7" t="n">
        <v>0.8949628667473835</v>
      </c>
      <c r="BN133" s="7" t="n">
        <v>0.7126942047454389</v>
      </c>
      <c r="BO133" s="7" t="n">
        <v>0.4805187712692139</v>
      </c>
      <c r="BP133" s="7" t="n">
        <v>0.8783425547881523</v>
      </c>
      <c r="BQ133" s="7" t="n">
        <v>0.9360144567344445</v>
      </c>
      <c r="BR133" s="7" t="n">
        <v>0.6961701696691008</v>
      </c>
      <c r="BS133" s="7" t="n">
        <v>0.8199643361678817</v>
      </c>
      <c r="BT133" s="7" t="n">
        <v>0.8413798443921594</v>
      </c>
      <c r="BU133" s="7" t="n">
        <v>0.5183481371342609</v>
      </c>
      <c r="BV133" s="7" t="n">
        <v>0.5303800179780765</v>
      </c>
      <c r="BW133" s="7" t="n">
        <v>0.8434432555198464</v>
      </c>
      <c r="BX133" s="7" t="n">
        <v>0.7673666103123927</v>
      </c>
      <c r="BY133" s="7" t="n">
        <v>0.8508774173361838</v>
      </c>
      <c r="BZ133" s="7" t="n">
        <v>0.5445649332812783</v>
      </c>
      <c r="CA133" s="7" t="n">
        <v>0.5798698411353488</v>
      </c>
      <c r="CB133" s="7" t="n">
        <v>0.7186240275318859</v>
      </c>
      <c r="CC133" s="7" t="n">
        <v>0.9828637065862164</v>
      </c>
      <c r="CD133" s="7" t="n">
        <v>0.7122782154067424</v>
      </c>
      <c r="CE133" s="7" t="n">
        <v>0.5242793393472769</v>
      </c>
      <c r="CF133" s="7" t="n">
        <v>0.6150159464689374</v>
      </c>
      <c r="CG133" s="7" t="n">
        <v>0.4937811289411534</v>
      </c>
      <c r="CH133" s="7" t="n">
        <v>0.8118630397428628</v>
      </c>
      <c r="CI133" s="7" t="n">
        <v>0.9875380177600603</v>
      </c>
      <c r="CJ133" s="7" t="n">
        <v>0.4107983077669626</v>
      </c>
      <c r="CK133" s="7" t="n">
        <v>0.6640923516353026</v>
      </c>
      <c r="CL133" s="7" t="n">
        <v>0.713949109502764</v>
      </c>
      <c r="CM133" s="7" t="n">
        <v>0.8509489030671983</v>
      </c>
      <c r="CN133" s="7" t="n">
        <v>0.9433826482147974</v>
      </c>
      <c r="CO133" s="7" t="n">
        <v>0.6086791900030927</v>
      </c>
      <c r="CP133" s="7" t="n">
        <v>0.5519903538275071</v>
      </c>
      <c r="CQ133" s="7" t="n">
        <v>0.6155840972022434</v>
      </c>
      <c r="CR133" s="7" t="n">
        <v>0.5837574862341963</v>
      </c>
      <c r="CS133" s="7" t="n">
        <v>0.8879556365478055</v>
      </c>
      <c r="CT133" s="7" t="n">
        <v>0.7608588622163469</v>
      </c>
      <c r="CU133" s="7" t="n">
        <v>0.63646785024042</v>
      </c>
      <c r="CV133" s="7" t="n">
        <v>0.7102631958936906</v>
      </c>
      <c r="CW133" s="7" t="n">
        <v>0.621913536232639</v>
      </c>
      <c r="CX133" s="7" t="n">
        <v>0.7190673861540725</v>
      </c>
      <c r="CY133" s="7" t="n">
        <v>0.615629695180583</v>
      </c>
      <c r="CZ133" s="7" t="n">
        <v>0.5791404967497206</v>
      </c>
      <c r="DA133" s="7" t="n">
        <v>0.7195767882655016</v>
      </c>
      <c r="DB133" s="7" t="n">
        <v>0.5709636227071891</v>
      </c>
      <c r="DC133" s="7" t="n">
        <v>0.6121902661537909</v>
      </c>
      <c r="DD133" s="7" t="n">
        <v>0.4942838835417318</v>
      </c>
      <c r="DE133" s="7" t="n">
        <v>0.6049559207912467</v>
      </c>
      <c r="DF133" s="7" t="n">
        <v>0.6382297144325767</v>
      </c>
      <c r="DG133" s="7" t="n">
        <v>0.438902897874793</v>
      </c>
      <c r="DH133" s="7" t="n">
        <v>0.7578870419362688</v>
      </c>
      <c r="DI133" s="7" t="n">
        <v>0.4101014202041017</v>
      </c>
      <c r="DJ133" s="7" t="n">
        <v>0.6402424237545976</v>
      </c>
      <c r="DK133" s="7" t="n">
        <v>0.7138264168478984</v>
      </c>
      <c r="DL133" s="7" t="n">
        <v>0.5979795094590356</v>
      </c>
      <c r="DM133" s="7" t="n">
        <v>0.9604556456532363</v>
      </c>
      <c r="DN133" s="7" t="n">
        <v>0.3894500870693737</v>
      </c>
      <c r="DO133" s="7" t="n">
        <v>0.6383056110035684</v>
      </c>
      <c r="DP133" s="7" t="n">
        <v>0.6556529726107631</v>
      </c>
      <c r="DQ133" s="7" t="n">
        <v>0.4050394645692755</v>
      </c>
      <c r="DR133" s="7" t="n">
        <v>0.9207272336335871</v>
      </c>
      <c r="DS133" s="7" t="n">
        <v>0.8421000808224051</v>
      </c>
      <c r="DT133" s="7" t="n">
        <v>0.4015013924213067</v>
      </c>
      <c r="DU133" s="7" t="n">
        <v>0.7225481176984394</v>
      </c>
      <c r="DV133" s="7" t="n">
        <v>0.9092152651724794</v>
      </c>
      <c r="DW133" s="7" t="n">
        <v>0.7209988579383156</v>
      </c>
      <c r="DX133" s="7" t="n">
        <v>0.4168313820273406</v>
      </c>
      <c r="DY133" s="7" t="n">
        <v>0.8972981248543673</v>
      </c>
      <c r="DZ133" s="7" t="n">
        <v>0.5051117713197723</v>
      </c>
      <c r="EA133" s="7" t="n">
        <v>0.7638968638747056</v>
      </c>
      <c r="EB133" s="7" t="n">
        <v>0.9722093351861552</v>
      </c>
      <c r="EC133" s="7" t="n">
        <v>0.6256055838778949</v>
      </c>
      <c r="ED133" s="7" t="n">
        <v>1</v>
      </c>
    </row>
  </sheetData>
  <conditionalFormatting sqref="C2:ED1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6590644876.3</v>
      </c>
      <c r="I2" s="11" t="n">
        <v>1</v>
      </c>
      <c r="J2" s="11" t="n">
        <v>0.945899091888976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2491195709.7</v>
      </c>
      <c r="I3" s="5" t="n">
        <v>0.9625526320598951</v>
      </c>
      <c r="J3" s="5" t="n">
        <v>0.945899091888976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439556095.4</v>
      </c>
      <c r="I4" s="5" t="n">
        <v>0.987902918965018</v>
      </c>
      <c r="J4" s="5" t="n">
        <v>0.945899091888976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209224770.5705</v>
      </c>
      <c r="I5" s="5" t="n">
        <v>0.978019131699202</v>
      </c>
      <c r="J5" s="5" t="n">
        <v>0.945899091888976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126514951.8</v>
      </c>
      <c r="I6" s="5" t="n">
        <v>0.996984393571505</v>
      </c>
      <c r="J6" s="5" t="n">
        <v>0.945899091888976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36423860.324</v>
      </c>
      <c r="I7" s="5" t="n">
        <v>0.969109485270666</v>
      </c>
      <c r="J7" s="5" t="n">
        <v>0.945899091888976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34867267.9</v>
      </c>
      <c r="I8" s="5" t="n">
        <v>0.997192745263963</v>
      </c>
      <c r="J8" s="5" t="n">
        <v>0.945899091888976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28212357.6</v>
      </c>
      <c r="I9" s="5" t="n">
        <v>0.975757632412438</v>
      </c>
      <c r="J9" s="5" t="n">
        <v>0.945899091888976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23609405.95</v>
      </c>
      <c r="I10" s="5" t="n">
        <v>0.978033031591439</v>
      </c>
      <c r="J10" s="5" t="n">
        <v>0.945899091888976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3215884265.45</v>
      </c>
      <c r="I11" s="11" t="n">
        <v>1</v>
      </c>
      <c r="J11" s="11" t="n">
        <v>0.951196887644836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95741710.40000001</v>
      </c>
      <c r="I12" s="5" t="n">
        <v>0.981371345189935</v>
      </c>
      <c r="J12" s="5" t="n">
        <v>0.951196887644836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85160759.7</v>
      </c>
      <c r="I13" s="5" t="n">
        <v>0.9916235150500941</v>
      </c>
      <c r="J13" s="5" t="n">
        <v>0.951196887644836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515900.SH</t>
        </is>
      </c>
      <c r="D14" s="3" t="inlineStr">
        <is>
          <t>博时央企创新ETF</t>
        </is>
      </c>
      <c r="E14" s="3" t="inlineStr">
        <is>
          <t>股票型ETF</t>
        </is>
      </c>
      <c r="F14" s="3" t="inlineStr">
        <is>
          <t>000861.CSI</t>
        </is>
      </c>
      <c r="G14" s="3" t="inlineStr">
        <is>
          <t>中证央企创新驱动指数</t>
        </is>
      </c>
      <c r="H14" s="4" t="n">
        <v>37639244.3</v>
      </c>
      <c r="I14" s="5" t="n">
        <v>0.951196887644836</v>
      </c>
      <c r="J14" s="5" t="n">
        <v>0.951196887644836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512950.SH</t>
        </is>
      </c>
      <c r="D15" s="3" t="inlineStr">
        <is>
          <t>华夏中证央企ETF</t>
        </is>
      </c>
      <c r="E15" s="3" t="inlineStr">
        <is>
          <t>股票型ETF</t>
        </is>
      </c>
      <c r="F15" s="3" t="inlineStr">
        <is>
          <t>000860.CSI</t>
        </is>
      </c>
      <c r="G15" s="3" t="inlineStr">
        <is>
          <t>中证央企结构调整指数</t>
        </is>
      </c>
      <c r="H15" s="4" t="n">
        <v>28251311.75</v>
      </c>
      <c r="I15" s="5" t="n">
        <v>0.959664378150471</v>
      </c>
      <c r="J15" s="5" t="n">
        <v>0.951196887644836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557498392.25</v>
      </c>
      <c r="I16" s="11" t="n">
        <v>1</v>
      </c>
      <c r="J16" s="11" t="n">
        <v>0.945281000132984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512890.SH</t>
        </is>
      </c>
      <c r="D17" s="3" t="inlineStr">
        <is>
          <t>华泰柏瑞中证红利低波动ETF</t>
        </is>
      </c>
      <c r="E17" s="3" t="inlineStr">
        <is>
          <t>股票型ETF</t>
        </is>
      </c>
      <c r="F17" s="3" t="inlineStr">
        <is>
          <t>H30269.CSI</t>
        </is>
      </c>
      <c r="G17" s="3" t="inlineStr">
        <is>
          <t>中证红利低波动指数</t>
        </is>
      </c>
      <c r="H17" s="4" t="n">
        <v>246171844.35</v>
      </c>
      <c r="I17" s="5" t="n">
        <v>0.98493586557921</v>
      </c>
      <c r="J17" s="5" t="n">
        <v>0.945281000132984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122313621.2</v>
      </c>
      <c r="I18" s="5" t="n">
        <v>0.958571114629194</v>
      </c>
      <c r="J18" s="5" t="n">
        <v>0.945281000132984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71218034.40000001</v>
      </c>
      <c r="I19" s="5" t="n">
        <v>0.987914029400767</v>
      </c>
      <c r="J19" s="5" t="n">
        <v>0.945281000132984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515300.SH</t>
        </is>
      </c>
      <c r="D20" s="3" t="inlineStr">
        <is>
          <t>嘉实沪深300红利低波动ETF</t>
        </is>
      </c>
      <c r="E20" s="3" t="inlineStr">
        <is>
          <t>股票型ETF</t>
        </is>
      </c>
      <c r="F20" s="3" t="inlineStr">
        <is>
          <t>930740.CSI</t>
        </is>
      </c>
      <c r="G20" s="3" t="inlineStr">
        <is>
          <t>沪深300红利低波动指数</t>
        </is>
      </c>
      <c r="H20" s="4" t="n">
        <v>48451962.15</v>
      </c>
      <c r="I20" s="5" t="n">
        <v>0.963869489692897</v>
      </c>
      <c r="J20" s="5" t="n">
        <v>0.945281000132984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515450.SH</t>
        </is>
      </c>
      <c r="D21" s="3" t="inlineStr">
        <is>
          <t>南方标普中国A股大盘红利低波50ETF</t>
        </is>
      </c>
      <c r="E21" s="3" t="inlineStr">
        <is>
          <t>股票型ETF</t>
        </is>
      </c>
      <c r="F21" s="3" t="inlineStr">
        <is>
          <t>SPCLLHCP.GI</t>
        </is>
      </c>
      <c r="G21" s="3" t="inlineStr">
        <is>
          <t>标普中国A股大盘红利低波50指数</t>
        </is>
      </c>
      <c r="H21" s="4" t="n">
        <v>45000401.65</v>
      </c>
      <c r="I21" s="5" t="n">
        <v>0.972645210849215</v>
      </c>
      <c r="J21" s="5" t="n">
        <v>0.945281000132984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561580.SH</t>
        </is>
      </c>
      <c r="D22" s="3" t="inlineStr">
        <is>
          <t>华泰柏瑞中证中央企业红利ETF</t>
        </is>
      </c>
      <c r="E22" s="3" t="inlineStr">
        <is>
          <t>股票型ETF</t>
        </is>
      </c>
      <c r="F22" s="3" t="inlineStr">
        <is>
          <t>000825.CSI</t>
        </is>
      </c>
      <c r="G22" s="3" t="inlineStr">
        <is>
          <t>中证中央企业红利指数</t>
        </is>
      </c>
      <c r="H22" s="4" t="n">
        <v>38492115.75</v>
      </c>
      <c r="I22" s="5" t="n">
        <v>0.964843423407749</v>
      </c>
      <c r="J22" s="5" t="n">
        <v>0.945281000132984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560700.SH</t>
        </is>
      </c>
      <c r="D23" s="3" t="inlineStr">
        <is>
          <t>广发中证国新央企股东回报ETF</t>
        </is>
      </c>
      <c r="E23" s="3" t="inlineStr">
        <is>
          <t>股票型ETF</t>
        </is>
      </c>
      <c r="F23" s="3" t="inlineStr">
        <is>
          <t>932039.CSI</t>
        </is>
      </c>
      <c r="G23" s="3" t="inlineStr">
        <is>
          <t>中证国新央企股东回报指数</t>
        </is>
      </c>
      <c r="H23" s="4" t="n">
        <v>29188686</v>
      </c>
      <c r="I23" s="5" t="n">
        <v>0.945281000132984</v>
      </c>
      <c r="J23" s="5" t="n">
        <v>0.945281000132984</v>
      </c>
      <c r="K23" s="5" t="n">
        <v>0.9</v>
      </c>
      <c r="L23" s="5" t="n">
        <v>0.1</v>
      </c>
    </row>
    <row r="24">
      <c r="A24" s="8" t="n">
        <v>4</v>
      </c>
      <c r="B24" s="9" t="inlineStr">
        <is>
          <t>是</t>
        </is>
      </c>
      <c r="C24" s="8" t="inlineStr">
        <is>
          <t>512800.SH</t>
        </is>
      </c>
      <c r="D24" s="8" t="inlineStr">
        <is>
          <t>华宝中证银行ETF</t>
        </is>
      </c>
      <c r="E24" s="8" t="inlineStr">
        <is>
          <t>股票型ETF</t>
        </is>
      </c>
      <c r="F24" s="8" t="inlineStr">
        <is>
          <t>399986.SZ</t>
        </is>
      </c>
      <c r="G24" s="8" t="inlineStr">
        <is>
          <t>中证银行指数</t>
        </is>
      </c>
      <c r="H24" s="10" t="n">
        <v>419219341.95</v>
      </c>
      <c r="I24" s="11" t="n">
        <v>1</v>
      </c>
      <c r="J24" s="11" t="n">
        <v>0.901354328833369</v>
      </c>
      <c r="K24" s="11" t="n">
        <v>0.9</v>
      </c>
      <c r="L24" s="11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159887.SZ</t>
        </is>
      </c>
      <c r="D25" s="3" t="inlineStr">
        <is>
          <t>富国中证800银行ETF</t>
        </is>
      </c>
      <c r="E25" s="3" t="inlineStr">
        <is>
          <t>股票型ETF</t>
        </is>
      </c>
      <c r="F25" s="3" t="inlineStr">
        <is>
          <t>H30022.CSI</t>
        </is>
      </c>
      <c r="G25" s="3" t="inlineStr">
        <is>
          <t>中证800银行指数</t>
        </is>
      </c>
      <c r="H25" s="4" t="n">
        <v>54869951.614</v>
      </c>
      <c r="I25" s="5" t="n">
        <v>0.999860685034848</v>
      </c>
      <c r="J25" s="5" t="n">
        <v>0.901354328833369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510230.SH</t>
        </is>
      </c>
      <c r="D26" s="3" t="inlineStr">
        <is>
          <t>国泰上证180金融ETF</t>
        </is>
      </c>
      <c r="E26" s="3" t="inlineStr">
        <is>
          <t>股票型ETF</t>
        </is>
      </c>
      <c r="F26" s="3" t="inlineStr">
        <is>
          <t>000018.SH</t>
        </is>
      </c>
      <c r="G26" s="3" t="inlineStr">
        <is>
          <t>上证180金融股指数</t>
        </is>
      </c>
      <c r="H26" s="4" t="n">
        <v>51964508.45</v>
      </c>
      <c r="I26" s="5" t="n">
        <v>0.904006912950362</v>
      </c>
      <c r="J26" s="5" t="n">
        <v>0.901354328833369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1184828543.8</v>
      </c>
      <c r="I27" s="11" t="n">
        <v>1</v>
      </c>
      <c r="J27" s="11" t="n">
        <v>0.931803629223563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550891797.21</v>
      </c>
      <c r="I28" s="5" t="n">
        <v>0.989209088611222</v>
      </c>
      <c r="J28" s="5" t="n">
        <v>0.931803629223563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135037786.1</v>
      </c>
      <c r="I29" s="5" t="n">
        <v>0.995794651154031</v>
      </c>
      <c r="J29" s="5" t="n">
        <v>0.931803629223563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510150.SH</t>
        </is>
      </c>
      <c r="D30" s="3" t="inlineStr">
        <is>
          <t>招商上证消费80ETF</t>
        </is>
      </c>
      <c r="E30" s="3" t="inlineStr">
        <is>
          <t>股票型ETF</t>
        </is>
      </c>
      <c r="F30" s="3" t="inlineStr">
        <is>
          <t>000069.SH</t>
        </is>
      </c>
      <c r="G30" s="3" t="inlineStr">
        <is>
          <t>上证消费80指数</t>
        </is>
      </c>
      <c r="H30" s="4" t="n">
        <v>118571025.9</v>
      </c>
      <c r="I30" s="5" t="n">
        <v>0.951513447458891</v>
      </c>
      <c r="J30" s="5" t="n">
        <v>0.931803629223563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71381901.2</v>
      </c>
      <c r="I31" s="5" t="n">
        <v>0.949143375777864</v>
      </c>
      <c r="J31" s="5" t="n">
        <v>0.931803629223563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159905.SZ</t>
        </is>
      </c>
      <c r="D32" s="3" t="inlineStr">
        <is>
          <t>红利ETF工银</t>
        </is>
      </c>
      <c r="E32" s="3" t="inlineStr">
        <is>
          <t>股票型ETF</t>
        </is>
      </c>
      <c r="F32" s="3" t="inlineStr">
        <is>
          <t>399324.SZ</t>
        </is>
      </c>
      <c r="G32" s="3" t="inlineStr">
        <is>
          <t>深证红利指数</t>
        </is>
      </c>
      <c r="H32" s="4" t="n">
        <v>59410042.4385</v>
      </c>
      <c r="I32" s="5" t="n">
        <v>0.931803629223563</v>
      </c>
      <c r="J32" s="5" t="n">
        <v>0.931803629223563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510630.SH</t>
        </is>
      </c>
      <c r="D33" s="3" t="inlineStr">
        <is>
          <t>华夏消费ETF</t>
        </is>
      </c>
      <c r="E33" s="3" t="inlineStr">
        <is>
          <t>股票型ETF</t>
        </is>
      </c>
      <c r="F33" s="3" t="inlineStr">
        <is>
          <t>000036.SH</t>
        </is>
      </c>
      <c r="G33" s="3" t="inlineStr">
        <is>
          <t>上证主要消费行业指数</t>
        </is>
      </c>
      <c r="H33" s="4" t="n">
        <v>44660664.25</v>
      </c>
      <c r="I33" s="5" t="n">
        <v>0.990455693481515</v>
      </c>
      <c r="J33" s="5" t="n">
        <v>0.931803629223563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29102914.661</v>
      </c>
      <c r="I34" s="5" t="n">
        <v>0.99585758087145</v>
      </c>
      <c r="J34" s="5" t="n">
        <v>0.931803629223563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21838706.031</v>
      </c>
      <c r="I35" s="5" t="n">
        <v>0.994666424455633</v>
      </c>
      <c r="J35" s="5" t="n">
        <v>0.931803629223563</v>
      </c>
      <c r="K35" s="5" t="n">
        <v>0.9</v>
      </c>
      <c r="L35" s="5" t="n">
        <v>0.1</v>
      </c>
    </row>
    <row r="36">
      <c r="A36" s="8" t="n">
        <v>6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6679323316.2</v>
      </c>
      <c r="I36" s="11" t="n">
        <v>1</v>
      </c>
      <c r="J36" s="11" t="n">
        <v>0.94711425181051</v>
      </c>
      <c r="K36" s="11" t="n">
        <v>0.9</v>
      </c>
      <c r="L36" s="11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4381566224.8</v>
      </c>
      <c r="I37" s="5" t="n">
        <v>0.98394651055566</v>
      </c>
      <c r="J37" s="5" t="n">
        <v>0.94711425181051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2107552517.5</v>
      </c>
      <c r="I38" s="5" t="n">
        <v>0.979194077596247</v>
      </c>
      <c r="J38" s="5" t="n">
        <v>0.94711425181051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1234956098.5655</v>
      </c>
      <c r="I39" s="5" t="n">
        <v>0.97198327646642</v>
      </c>
      <c r="J39" s="5" t="n">
        <v>0.94711425181051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815462259.05</v>
      </c>
      <c r="I40" s="5" t="n">
        <v>0.977065409061415</v>
      </c>
      <c r="J40" s="5" t="n">
        <v>0.94711425181051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159516.SZ</t>
        </is>
      </c>
      <c r="D41" s="3" t="inlineStr">
        <is>
          <t>国泰中证半导体材料设备主题ETF</t>
        </is>
      </c>
      <c r="E41" s="3" t="inlineStr">
        <is>
          <t>股票型ETF</t>
        </is>
      </c>
      <c r="F41" s="3" t="inlineStr">
        <is>
          <t>931743.CSI</t>
        </is>
      </c>
      <c r="G41" s="3" t="inlineStr">
        <is>
          <t>中证半导体材料设备主题指数</t>
        </is>
      </c>
      <c r="H41" s="4" t="n">
        <v>273105497.5625</v>
      </c>
      <c r="I41" s="5" t="n">
        <v>0.960792780334646</v>
      </c>
      <c r="J41" s="5" t="n">
        <v>0.94711425181051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561980.SH</t>
        </is>
      </c>
      <c r="D42" s="3" t="inlineStr">
        <is>
          <t>招商中证半导体产业ETF</t>
        </is>
      </c>
      <c r="E42" s="3" t="inlineStr">
        <is>
          <t>股票型ETF</t>
        </is>
      </c>
      <c r="F42" s="3" t="inlineStr">
        <is>
          <t>931865.CSI</t>
        </is>
      </c>
      <c r="G42" s="3" t="inlineStr">
        <is>
          <t>中证半导体产业指数</t>
        </is>
      </c>
      <c r="H42" s="4" t="n">
        <v>89024675.59999999</v>
      </c>
      <c r="I42" s="5" t="n">
        <v>0.972881005438305</v>
      </c>
      <c r="J42" s="5" t="n">
        <v>0.94711425181051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516640.SH</t>
        </is>
      </c>
      <c r="D43" s="3" t="inlineStr">
        <is>
          <t>富国中证芯片产业ETF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68969403.25</v>
      </c>
      <c r="I43" s="5" t="n">
        <v>0.976186805587012</v>
      </c>
      <c r="J43" s="5" t="n">
        <v>0.94711425181051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588100.SH</t>
        </is>
      </c>
      <c r="D44" s="3" t="inlineStr">
        <is>
          <t>嘉实上证科创板新一代信息技术ETF</t>
        </is>
      </c>
      <c r="E44" s="3" t="inlineStr">
        <is>
          <t>股票型ETF</t>
        </is>
      </c>
      <c r="F44" s="3" t="inlineStr">
        <is>
          <t>000682.SH</t>
        </is>
      </c>
      <c r="G44" s="3" t="inlineStr">
        <is>
          <t>上证科创板新一代信息技术指数</t>
        </is>
      </c>
      <c r="H44" s="4" t="n">
        <v>43437625.95</v>
      </c>
      <c r="I44" s="5" t="n">
        <v>0.994458269996533</v>
      </c>
      <c r="J44" s="5" t="n">
        <v>0.94711425181051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560800.SH</t>
        </is>
      </c>
      <c r="D45" s="3" t="inlineStr">
        <is>
          <t>鹏扬中证数字经济主题ETF</t>
        </is>
      </c>
      <c r="E45" s="3" t="inlineStr">
        <is>
          <t>股票型ETF</t>
        </is>
      </c>
      <c r="F45" s="3" t="inlineStr">
        <is>
          <t>931582.CSI</t>
        </is>
      </c>
      <c r="G45" s="3" t="inlineStr">
        <is>
          <t>中证数字经济主题指数</t>
        </is>
      </c>
      <c r="H45" s="4" t="n">
        <v>39851016.4</v>
      </c>
      <c r="I45" s="5" t="n">
        <v>0.97226280334014</v>
      </c>
      <c r="J45" s="5" t="n">
        <v>0.94711425181051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33864889.7</v>
      </c>
      <c r="I46" s="5" t="n">
        <v>0.986637807774813</v>
      </c>
      <c r="J46" s="5" t="n">
        <v>0.94711425181051</v>
      </c>
      <c r="K46" s="5" t="n">
        <v>0.9</v>
      </c>
      <c r="L46" s="5" t="n">
        <v>0.1</v>
      </c>
    </row>
    <row r="47">
      <c r="A47" s="8" t="n">
        <v>7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5439270251.974</v>
      </c>
      <c r="I47" s="11" t="n">
        <v>1</v>
      </c>
      <c r="J47" s="11" t="n">
        <v>0.90608083955206</v>
      </c>
      <c r="K47" s="11" t="n">
        <v>0.9</v>
      </c>
      <c r="L47" s="11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2259678486.5985</v>
      </c>
      <c r="I48" s="5" t="n">
        <v>0.998673927416765</v>
      </c>
      <c r="J48" s="5" t="n">
        <v>0.90608083955206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588030.SH</t>
        </is>
      </c>
      <c r="D49" s="3" t="inlineStr">
        <is>
          <t>博时科创100ETF</t>
        </is>
      </c>
      <c r="E49" s="3" t="inlineStr">
        <is>
          <t>股票型ETF</t>
        </is>
      </c>
      <c r="F49" s="3" t="inlineStr">
        <is>
          <t>000698.SH</t>
        </is>
      </c>
      <c r="G49" s="3" t="inlineStr">
        <is>
          <t>上证科创板100指数</t>
        </is>
      </c>
      <c r="H49" s="4" t="n">
        <v>634471099.3</v>
      </c>
      <c r="I49" s="5" t="n">
        <v>0.965945587954279</v>
      </c>
      <c r="J49" s="5" t="n">
        <v>0.90608083955206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159819.SZ</t>
        </is>
      </c>
      <c r="D50" s="3" t="inlineStr">
        <is>
          <t>易方达中证人工智能主题ETF</t>
        </is>
      </c>
      <c r="E50" s="3" t="inlineStr">
        <is>
          <t>股票型ETF</t>
        </is>
      </c>
      <c r="F50" s="3" t="inlineStr">
        <is>
          <t>930713.CSI</t>
        </is>
      </c>
      <c r="G50" s="3" t="inlineStr">
        <is>
          <t>中证人工智能主题指数</t>
        </is>
      </c>
      <c r="H50" s="4" t="n">
        <v>514102146.9465</v>
      </c>
      <c r="I50" s="5" t="n">
        <v>0.947042655421227</v>
      </c>
      <c r="J50" s="5" t="n">
        <v>0.90608083955206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292332934.0265</v>
      </c>
      <c r="I51" s="5" t="n">
        <v>0.98346224199807</v>
      </c>
      <c r="J51" s="5" t="n">
        <v>0.90608083955206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562500.SH</t>
        </is>
      </c>
      <c r="D52" s="3" t="inlineStr">
        <is>
          <t>华夏中证机器人ETF</t>
        </is>
      </c>
      <c r="E52" s="3" t="inlineStr">
        <is>
          <t>股票型ETF</t>
        </is>
      </c>
      <c r="F52" s="3" t="inlineStr">
        <is>
          <t>H30590.CSI</t>
        </is>
      </c>
      <c r="G52" s="3" t="inlineStr">
        <is>
          <t>中证机器人指数</t>
        </is>
      </c>
      <c r="H52" s="4" t="n">
        <v>263609191.8</v>
      </c>
      <c r="I52" s="5" t="n">
        <v>0.926947102191982</v>
      </c>
      <c r="J52" s="5" t="n">
        <v>0.90608083955206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515880.SH</t>
        </is>
      </c>
      <c r="D53" s="3" t="inlineStr">
        <is>
          <t>国泰中证全指通信设备ETF</t>
        </is>
      </c>
      <c r="E53" s="3" t="inlineStr">
        <is>
          <t>股票型ETF</t>
        </is>
      </c>
      <c r="F53" s="3" t="inlineStr">
        <is>
          <t>931160.CSI</t>
        </is>
      </c>
      <c r="G53" s="3" t="inlineStr">
        <is>
          <t>中证全指通信设备指数</t>
        </is>
      </c>
      <c r="H53" s="4" t="n">
        <v>191934377.45</v>
      </c>
      <c r="I53" s="5" t="n">
        <v>0.946993348558503</v>
      </c>
      <c r="J53" s="5" t="n">
        <v>0.90608083955206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188999032.4815</v>
      </c>
      <c r="I54" s="5" t="n">
        <v>0.980787572600103</v>
      </c>
      <c r="J54" s="5" t="n">
        <v>0.90608083955206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159732.SZ</t>
        </is>
      </c>
      <c r="D55" s="3" t="inlineStr">
        <is>
          <t>华夏国证消费电子主题ETF</t>
        </is>
      </c>
      <c r="E55" s="3" t="inlineStr">
        <is>
          <t>股票型ETF</t>
        </is>
      </c>
      <c r="F55" s="3" t="inlineStr">
        <is>
          <t>980030.SZ</t>
        </is>
      </c>
      <c r="G55" s="3" t="inlineStr">
        <is>
          <t>国证消费电子主题指数</t>
        </is>
      </c>
      <c r="H55" s="4" t="n">
        <v>137949548.7465</v>
      </c>
      <c r="I55" s="5" t="n">
        <v>0.94580725598385</v>
      </c>
      <c r="J55" s="5" t="n">
        <v>0.90608083955206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126450971.4</v>
      </c>
      <c r="I56" s="5" t="n">
        <v>0.949007704887086</v>
      </c>
      <c r="J56" s="5" t="n">
        <v>0.90608083955206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121499652.1</v>
      </c>
      <c r="I57" s="5" t="n">
        <v>0.946644877120131</v>
      </c>
      <c r="J57" s="5" t="n">
        <v>0.90608083955206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118684408.7</v>
      </c>
      <c r="I58" s="5" t="n">
        <v>0.9625549426000251</v>
      </c>
      <c r="J58" s="5" t="n">
        <v>0.90608083955206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67190728.7845</v>
      </c>
      <c r="I59" s="5" t="n">
        <v>0.973745400191653</v>
      </c>
      <c r="J59" s="5" t="n">
        <v>0.90608083955206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64904975.0105</v>
      </c>
      <c r="I60" s="5" t="n">
        <v>0.934541502385822</v>
      </c>
      <c r="J60" s="5" t="n">
        <v>0.90608083955206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159667.SZ</t>
        </is>
      </c>
      <c r="D61" s="3" t="inlineStr">
        <is>
          <t>国泰中证机床ETF</t>
        </is>
      </c>
      <c r="E61" s="3" t="inlineStr">
        <is>
          <t>股票型ETF</t>
        </is>
      </c>
      <c r="F61" s="3" t="inlineStr">
        <is>
          <t>931866.CSI</t>
        </is>
      </c>
      <c r="G61" s="3" t="inlineStr">
        <is>
          <t>中证机床指数</t>
        </is>
      </c>
      <c r="H61" s="4" t="n">
        <v>60875250.04</v>
      </c>
      <c r="I61" s="5" t="n">
        <v>0.9220309564992351</v>
      </c>
      <c r="J61" s="5" t="n">
        <v>0.90608083955206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59133521.95</v>
      </c>
      <c r="I62" s="5" t="n">
        <v>0.934553085340445</v>
      </c>
      <c r="J62" s="5" t="n">
        <v>0.90608083955206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588010.SH</t>
        </is>
      </c>
      <c r="D63" s="3" t="inlineStr">
        <is>
          <t>博时上证科创板新材料ETF</t>
        </is>
      </c>
      <c r="E63" s="3" t="inlineStr">
        <is>
          <t>股票型ETF</t>
        </is>
      </c>
      <c r="F63" s="3" t="inlineStr">
        <is>
          <t>000689.SH</t>
        </is>
      </c>
      <c r="G63" s="3" t="inlineStr">
        <is>
          <t>上证科创板新材料指数</t>
        </is>
      </c>
      <c r="H63" s="4" t="n">
        <v>43913323.5</v>
      </c>
      <c r="I63" s="5" t="n">
        <v>0.95264543573816</v>
      </c>
      <c r="J63" s="5" t="n">
        <v>0.90608083955206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42713658.904</v>
      </c>
      <c r="I64" s="5" t="n">
        <v>0.998275746604561</v>
      </c>
      <c r="J64" s="5" t="n">
        <v>0.90608083955206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38596893.5955</v>
      </c>
      <c r="I65" s="5" t="n">
        <v>0.9305705300236961</v>
      </c>
      <c r="J65" s="5" t="n">
        <v>0.90608083955206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159541.SZ</t>
        </is>
      </c>
      <c r="D66" s="3" t="inlineStr">
        <is>
          <t>万家创业板综合ETF</t>
        </is>
      </c>
      <c r="E66" s="3" t="inlineStr">
        <is>
          <t>股票型ETF</t>
        </is>
      </c>
      <c r="F66" s="3" t="inlineStr">
        <is>
          <t>399102.SZ</t>
        </is>
      </c>
      <c r="G66" s="3" t="inlineStr">
        <is>
          <t>创业板综合指数</t>
        </is>
      </c>
      <c r="H66" s="4" t="n">
        <v>24776691.3985</v>
      </c>
      <c r="I66" s="5" t="n">
        <v>0.983331069258465</v>
      </c>
      <c r="J66" s="5" t="n">
        <v>0.90608083955206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21615384.75</v>
      </c>
      <c r="I67" s="5" t="n">
        <v>0.942071193697132</v>
      </c>
      <c r="J67" s="5" t="n">
        <v>0.90608083955206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159773.SZ</t>
        </is>
      </c>
      <c r="D68" s="3" t="inlineStr">
        <is>
          <t>华泰柏瑞创业板科技ETF</t>
        </is>
      </c>
      <c r="E68" s="3" t="inlineStr">
        <is>
          <t>股票型ETF</t>
        </is>
      </c>
      <c r="F68" s="3" t="inlineStr">
        <is>
          <t>399276.SZ</t>
        </is>
      </c>
      <c r="G68" s="3" t="inlineStr">
        <is>
          <t>创业板科技指数</t>
        </is>
      </c>
      <c r="H68" s="4" t="n">
        <v>20752113.93</v>
      </c>
      <c r="I68" s="5" t="n">
        <v>0.993390428049675</v>
      </c>
      <c r="J68" s="5" t="n">
        <v>0.90608083955206</v>
      </c>
      <c r="K68" s="5" t="n">
        <v>0.9</v>
      </c>
      <c r="L68" s="5" t="n">
        <v>0.1</v>
      </c>
    </row>
    <row r="69">
      <c r="A69" s="8" t="n">
        <v>8</v>
      </c>
      <c r="B69" s="9" t="inlineStr">
        <is>
          <t>是</t>
        </is>
      </c>
      <c r="C69" s="8" t="inlineStr">
        <is>
          <t>512400.SH</t>
        </is>
      </c>
      <c r="D69" s="8" t="inlineStr">
        <is>
          <t>南方中证申万有色金属ETF</t>
        </is>
      </c>
      <c r="E69" s="8" t="inlineStr">
        <is>
          <t>股票型ETF</t>
        </is>
      </c>
      <c r="F69" s="8" t="inlineStr">
        <is>
          <t>000819.SH</t>
        </is>
      </c>
      <c r="G69" s="8" t="inlineStr">
        <is>
          <t>中证申万有色金属指数</t>
        </is>
      </c>
      <c r="H69" s="10" t="n">
        <v>201439255.45</v>
      </c>
      <c r="I69" s="11" t="n">
        <v>1</v>
      </c>
      <c r="J69" s="11" t="n">
        <v>0.97042853225365</v>
      </c>
      <c r="K69" s="11" t="n">
        <v>0.9</v>
      </c>
      <c r="L69" s="11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560860.SH</t>
        </is>
      </c>
      <c r="D70" s="3" t="inlineStr">
        <is>
          <t>万家中证工业有色金属主题ETF</t>
        </is>
      </c>
      <c r="E70" s="3" t="inlineStr">
        <is>
          <t>股票型ETF</t>
        </is>
      </c>
      <c r="F70" s="3" t="inlineStr">
        <is>
          <t>H11059.CSI</t>
        </is>
      </c>
      <c r="G70" s="3" t="inlineStr">
        <is>
          <t>中证工业有色金属主题指数</t>
        </is>
      </c>
      <c r="H70" s="4" t="n">
        <v>27718594.25</v>
      </c>
      <c r="I70" s="5" t="n">
        <v>0.97042853225365</v>
      </c>
      <c r="J70" s="5" t="n">
        <v>0.97042853225365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159652.SZ</t>
        </is>
      </c>
      <c r="D71" s="3" t="inlineStr">
        <is>
          <t>汇添富中证细分有色金属产业主题ETF</t>
        </is>
      </c>
      <c r="E71" s="3" t="inlineStr">
        <is>
          <t>股票型ETF</t>
        </is>
      </c>
      <c r="F71" s="3" t="inlineStr">
        <is>
          <t>000811.CSI</t>
        </is>
      </c>
      <c r="G71" s="3" t="inlineStr">
        <is>
          <t>中证细分有色金属产业主题指数</t>
        </is>
      </c>
      <c r="H71" s="4" t="n">
        <v>26966586.0365</v>
      </c>
      <c r="I71" s="5" t="n">
        <v>0.99853066243739</v>
      </c>
      <c r="J71" s="5" t="n">
        <v>0.97042853225365</v>
      </c>
      <c r="K71" s="5" t="n">
        <v>0.9</v>
      </c>
      <c r="L71" s="5" t="n">
        <v>0.1</v>
      </c>
    </row>
    <row r="72">
      <c r="A72" s="8" t="n">
        <v>9</v>
      </c>
      <c r="B72" s="9" t="inlineStr">
        <is>
          <t>是</t>
        </is>
      </c>
      <c r="C72" s="8" t="inlineStr">
        <is>
          <t>512040.SH</t>
        </is>
      </c>
      <c r="D72" s="8" t="inlineStr">
        <is>
          <t>富国中证价值ETF</t>
        </is>
      </c>
      <c r="E72" s="8" t="inlineStr">
        <is>
          <t>股票型ETF</t>
        </is>
      </c>
      <c r="F72" s="8" t="inlineStr">
        <is>
          <t>931052.CSI</t>
        </is>
      </c>
      <c r="G72" s="8" t="inlineStr">
        <is>
          <t>中证国信价值指数</t>
        </is>
      </c>
      <c r="H72" s="10" t="n">
        <v>67053703.8</v>
      </c>
      <c r="I72" s="11" t="n">
        <v>1</v>
      </c>
      <c r="J72" s="11" t="n">
        <v>0.93532126092154</v>
      </c>
      <c r="K72" s="11" t="n">
        <v>0.9</v>
      </c>
      <c r="L72" s="11" t="n">
        <v>0.1</v>
      </c>
    </row>
    <row r="73">
      <c r="A73" s="3" t="n">
        <v>9</v>
      </c>
      <c r="B73" s="3" t="inlineStr">
        <is>
          <t>否</t>
        </is>
      </c>
      <c r="C73" s="3" t="inlineStr">
        <is>
          <t>159870.SZ</t>
        </is>
      </c>
      <c r="D73" s="3" t="inlineStr">
        <is>
          <t>化工ETF</t>
        </is>
      </c>
      <c r="E73" s="3" t="inlineStr">
        <is>
          <t>股票型ETF</t>
        </is>
      </c>
      <c r="F73" s="3" t="inlineStr">
        <is>
          <t>000813.CSI</t>
        </is>
      </c>
      <c r="G73" s="3" t="inlineStr">
        <is>
          <t>中证细分化工产业主题指数</t>
        </is>
      </c>
      <c r="H73" s="4" t="n">
        <v>58267601.0035</v>
      </c>
      <c r="I73" s="5" t="n">
        <v>0.93532126092154</v>
      </c>
      <c r="J73" s="5" t="n">
        <v>0.93532126092154</v>
      </c>
      <c r="K73" s="5" t="n">
        <v>0.9</v>
      </c>
      <c r="L73" s="5" t="n">
        <v>0.1</v>
      </c>
    </row>
    <row r="74">
      <c r="A74" s="8" t="n">
        <v>10</v>
      </c>
      <c r="B74" s="9" t="inlineStr">
        <is>
          <t>是</t>
        </is>
      </c>
      <c r="C74" s="8" t="inlineStr">
        <is>
          <t>512100.SH</t>
        </is>
      </c>
      <c r="D74" s="8" t="inlineStr">
        <is>
          <t>南方中证1000ETF</t>
        </is>
      </c>
      <c r="E74" s="8" t="inlineStr">
        <is>
          <t>股票型ETF</t>
        </is>
      </c>
      <c r="F74" s="8" t="inlineStr">
        <is>
          <t>000852.SH</t>
        </is>
      </c>
      <c r="G74" s="8" t="inlineStr">
        <is>
          <t>中证1000指数</t>
        </is>
      </c>
      <c r="H74" s="10" t="n">
        <v>2637358189.7</v>
      </c>
      <c r="I74" s="11" t="n">
        <v>1</v>
      </c>
      <c r="J74" s="11" t="n">
        <v>0.910419974954665</v>
      </c>
      <c r="K74" s="11" t="n">
        <v>0.9</v>
      </c>
      <c r="L74" s="11" t="n">
        <v>0.1</v>
      </c>
    </row>
    <row r="75">
      <c r="A75" s="3" t="n">
        <v>10</v>
      </c>
      <c r="B75" s="3" t="inlineStr">
        <is>
          <t>否</t>
        </is>
      </c>
      <c r="C75" s="3" t="inlineStr">
        <is>
          <t>159869.SZ</t>
        </is>
      </c>
      <c r="D75" s="3" t="inlineStr">
        <is>
          <t>华夏中证动漫游戏ETF</t>
        </is>
      </c>
      <c r="E75" s="3" t="inlineStr">
        <is>
          <t>股票型ETF</t>
        </is>
      </c>
      <c r="F75" s="3" t="inlineStr">
        <is>
          <t>930901.CSI</t>
        </is>
      </c>
      <c r="G75" s="3" t="inlineStr">
        <is>
          <t>中证动漫游戏指数</t>
        </is>
      </c>
      <c r="H75" s="4" t="n">
        <v>705794995.549</v>
      </c>
      <c r="I75" s="5" t="n">
        <v>0.910419974954665</v>
      </c>
      <c r="J75" s="5" t="n">
        <v>0.910419974954665</v>
      </c>
      <c r="K75" s="5" t="n">
        <v>0.9</v>
      </c>
      <c r="L75" s="5" t="n">
        <v>0.1</v>
      </c>
    </row>
    <row r="76">
      <c r="A76" s="3" t="n">
        <v>10</v>
      </c>
      <c r="B76" s="3" t="inlineStr">
        <is>
          <t>否</t>
        </is>
      </c>
      <c r="C76" s="3" t="inlineStr">
        <is>
          <t>563300.SH</t>
        </is>
      </c>
      <c r="D76" s="3" t="inlineStr">
        <is>
          <t>华泰柏瑞中证2000ETF</t>
        </is>
      </c>
      <c r="E76" s="3" t="inlineStr">
        <is>
          <t>股票型ETF</t>
        </is>
      </c>
      <c r="F76" s="3" t="inlineStr">
        <is>
          <t>932000.CSI</t>
        </is>
      </c>
      <c r="G76" s="3" t="inlineStr">
        <is>
          <t>中证2000指数</t>
        </is>
      </c>
      <c r="H76" s="4" t="n">
        <v>444959625.65</v>
      </c>
      <c r="I76" s="5" t="n">
        <v>0.980429335586815</v>
      </c>
      <c r="J76" s="5" t="n">
        <v>0.910419974954665</v>
      </c>
      <c r="K76" s="5" t="n">
        <v>0.9</v>
      </c>
      <c r="L76" s="5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177502390.75</v>
      </c>
      <c r="I77" s="5" t="n">
        <v>0.917987801621836</v>
      </c>
      <c r="J77" s="5" t="n">
        <v>0.910419974954665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159628.SZ</t>
        </is>
      </c>
      <c r="D78" s="3" t="inlineStr">
        <is>
          <t>万家国证2000ETF</t>
        </is>
      </c>
      <c r="E78" s="3" t="inlineStr">
        <is>
          <t>股票型ETF</t>
        </is>
      </c>
      <c r="F78" s="3" t="inlineStr">
        <is>
          <t>399303.SZ</t>
        </is>
      </c>
      <c r="G78" s="3" t="inlineStr">
        <is>
          <t>国证2000指数</t>
        </is>
      </c>
      <c r="H78" s="4" t="n">
        <v>151920233.7835</v>
      </c>
      <c r="I78" s="5" t="n">
        <v>0.996051800884298</v>
      </c>
      <c r="J78" s="5" t="n">
        <v>0.910419974954665</v>
      </c>
      <c r="K78" s="5" t="n">
        <v>0.9</v>
      </c>
      <c r="L78" s="5" t="n">
        <v>0.1</v>
      </c>
    </row>
    <row r="79">
      <c r="A79" s="8" t="n">
        <v>11</v>
      </c>
      <c r="B79" s="9" t="inlineStr">
        <is>
          <t>是</t>
        </is>
      </c>
      <c r="C79" s="8" t="inlineStr">
        <is>
          <t>512010.SH</t>
        </is>
      </c>
      <c r="D79" s="8" t="inlineStr">
        <is>
          <t>易方达沪深300医药ETF</t>
        </is>
      </c>
      <c r="E79" s="8" t="inlineStr">
        <is>
          <t>股票型ETF</t>
        </is>
      </c>
      <c r="F79" s="8" t="inlineStr">
        <is>
          <t>000913.SH</t>
        </is>
      </c>
      <c r="G79" s="8" t="inlineStr">
        <is>
          <t>沪深300医药卫生指数</t>
        </is>
      </c>
      <c r="H79" s="10" t="n">
        <v>954212349.35</v>
      </c>
      <c r="I79" s="11" t="n">
        <v>1</v>
      </c>
      <c r="J79" s="11" t="n">
        <v>0.969350744757202</v>
      </c>
      <c r="K79" s="11" t="n">
        <v>0.9</v>
      </c>
      <c r="L79" s="11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512170.SH</t>
        </is>
      </c>
      <c r="D80" s="3" t="inlineStr">
        <is>
          <t>华宝中证医疗ETF</t>
        </is>
      </c>
      <c r="E80" s="3" t="inlineStr">
        <is>
          <t>股票型ETF</t>
        </is>
      </c>
      <c r="F80" s="3" t="inlineStr">
        <is>
          <t>399989.SZ</t>
        </is>
      </c>
      <c r="G80" s="3" t="inlineStr">
        <is>
          <t>中证医疗指数</t>
        </is>
      </c>
      <c r="H80" s="4" t="n">
        <v>720450526</v>
      </c>
      <c r="I80" s="5" t="n">
        <v>0.987704898861051</v>
      </c>
      <c r="J80" s="5" t="n">
        <v>0.969350744757202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159992.SZ</t>
        </is>
      </c>
      <c r="D81" s="3" t="inlineStr">
        <is>
          <t>创新药</t>
        </is>
      </c>
      <c r="E81" s="3" t="inlineStr">
        <is>
          <t>股票型ETF</t>
        </is>
      </c>
      <c r="F81" s="3" t="inlineStr">
        <is>
          <t>931152.CSI</t>
        </is>
      </c>
      <c r="G81" s="3" t="inlineStr">
        <is>
          <t>中证创新药产业指数</t>
        </is>
      </c>
      <c r="H81" s="4" t="n">
        <v>517009256.966</v>
      </c>
      <c r="I81" s="5" t="n">
        <v>0.985293210427915</v>
      </c>
      <c r="J81" s="5" t="n">
        <v>0.969350744757202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159929.SZ</t>
        </is>
      </c>
      <c r="D82" s="3" t="inlineStr">
        <is>
          <t>汇添富中证医药卫生ETF</t>
        </is>
      </c>
      <c r="E82" s="3" t="inlineStr">
        <is>
          <t>股票型ETF</t>
        </is>
      </c>
      <c r="F82" s="3" t="inlineStr">
        <is>
          <t>000933.SH</t>
        </is>
      </c>
      <c r="G82" s="3" t="inlineStr">
        <is>
          <t>中证医药卫生指数</t>
        </is>
      </c>
      <c r="H82" s="4" t="n">
        <v>135765429.8925</v>
      </c>
      <c r="I82" s="5" t="n">
        <v>0.997997833027049</v>
      </c>
      <c r="J82" s="5" t="n">
        <v>0.969350744757202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512290.SH</t>
        </is>
      </c>
      <c r="D83" s="3" t="inlineStr">
        <is>
          <t>国泰中证生物医药ETF</t>
        </is>
      </c>
      <c r="E83" s="3" t="inlineStr">
        <is>
          <t>股票型ETF</t>
        </is>
      </c>
      <c r="F83" s="3" t="inlineStr">
        <is>
          <t>930726.CSI</t>
        </is>
      </c>
      <c r="G83" s="3" t="inlineStr">
        <is>
          <t>中证生物医药指数</t>
        </is>
      </c>
      <c r="H83" s="4" t="n">
        <v>120085347.85</v>
      </c>
      <c r="I83" s="5" t="n">
        <v>0.99370309914499</v>
      </c>
      <c r="J83" s="5" t="n">
        <v>0.969350744757202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159859.SZ</t>
        </is>
      </c>
      <c r="D84" s="3" t="inlineStr">
        <is>
          <t>天弘国证生物医药ETF</t>
        </is>
      </c>
      <c r="E84" s="3" t="inlineStr">
        <is>
          <t>股票型ETF</t>
        </is>
      </c>
      <c r="F84" s="3" t="inlineStr">
        <is>
          <t>399441.SZ</t>
        </is>
      </c>
      <c r="G84" s="3" t="inlineStr">
        <is>
          <t>国证生物医药指数</t>
        </is>
      </c>
      <c r="H84" s="4" t="n">
        <v>108297110.566</v>
      </c>
      <c r="I84" s="5" t="n">
        <v>0.987228206375081</v>
      </c>
      <c r="J84" s="5" t="n">
        <v>0.969350744757202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516820.SH</t>
        </is>
      </c>
      <c r="D85" s="3" t="inlineStr">
        <is>
          <t>平安中证医疗创新ETF</t>
        </is>
      </c>
      <c r="E85" s="3" t="inlineStr">
        <is>
          <t>股票型ETF</t>
        </is>
      </c>
      <c r="F85" s="3" t="inlineStr">
        <is>
          <t>931484.CSI</t>
        </is>
      </c>
      <c r="G85" s="3" t="inlineStr">
        <is>
          <t>中证医药及医疗器械创新指数</t>
        </is>
      </c>
      <c r="H85" s="4" t="n">
        <v>86589111.40000001</v>
      </c>
      <c r="I85" s="5" t="n">
        <v>0.991993698166534</v>
      </c>
      <c r="J85" s="5" t="n">
        <v>0.969350744757202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55616074.0385</v>
      </c>
      <c r="I86" s="5" t="n">
        <v>0.980549109077033</v>
      </c>
      <c r="J86" s="5" t="n">
        <v>0.969350744757202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159938.SZ</t>
        </is>
      </c>
      <c r="D87" s="3" t="inlineStr">
        <is>
          <t>广发中证全指医药卫生ETF</t>
        </is>
      </c>
      <c r="E87" s="3" t="inlineStr">
        <is>
          <t>股票型ETF</t>
        </is>
      </c>
      <c r="F87" s="3" t="inlineStr">
        <is>
          <t>000991.SH</t>
        </is>
      </c>
      <c r="G87" s="3" t="inlineStr">
        <is>
          <t>中证全指医药卫生指数</t>
        </is>
      </c>
      <c r="H87" s="4" t="n">
        <v>52827825.603</v>
      </c>
      <c r="I87" s="5" t="n">
        <v>0.996823673744865</v>
      </c>
      <c r="J87" s="5" t="n">
        <v>0.969350744757202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159837.SZ</t>
        </is>
      </c>
      <c r="D88" s="3" t="inlineStr">
        <is>
          <t>易方达中证生物科技主题ETF</t>
        </is>
      </c>
      <c r="E88" s="3" t="inlineStr">
        <is>
          <t>股票型ETF</t>
        </is>
      </c>
      <c r="F88" s="3" t="inlineStr">
        <is>
          <t>930743.CSI</t>
        </is>
      </c>
      <c r="G88" s="3" t="inlineStr">
        <is>
          <t>中证生物科技主题指数</t>
        </is>
      </c>
      <c r="H88" s="4" t="n">
        <v>32174663.1545</v>
      </c>
      <c r="I88" s="5" t="n">
        <v>0.990538837558912</v>
      </c>
      <c r="J88" s="5" t="n">
        <v>0.969350744757202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515950.SH</t>
        </is>
      </c>
      <c r="D89" s="3" t="inlineStr">
        <is>
          <t>富国中证医药50ETF</t>
        </is>
      </c>
      <c r="E89" s="3" t="inlineStr">
        <is>
          <t>股票型ETF</t>
        </is>
      </c>
      <c r="F89" s="3" t="inlineStr">
        <is>
          <t>931140.CSI</t>
        </is>
      </c>
      <c r="G89" s="3" t="inlineStr">
        <is>
          <t>中证医药50指数</t>
        </is>
      </c>
      <c r="H89" s="4" t="n">
        <v>30005274.5</v>
      </c>
      <c r="I89" s="5" t="n">
        <v>0.99702509025895</v>
      </c>
      <c r="J89" s="5" t="n">
        <v>0.969350744757202</v>
      </c>
      <c r="K89" s="5" t="n">
        <v>0.9</v>
      </c>
      <c r="L89" s="5" t="n">
        <v>0.1</v>
      </c>
    </row>
    <row r="90">
      <c r="A90" s="8" t="n">
        <v>12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251405462.55</v>
      </c>
      <c r="I90" s="11" t="n">
        <v>1</v>
      </c>
      <c r="J90" s="11" t="n">
        <v>0.9166918960723121</v>
      </c>
      <c r="K90" s="11" t="n">
        <v>0.9</v>
      </c>
      <c r="L90" s="11" t="n">
        <v>0.1</v>
      </c>
    </row>
    <row r="91">
      <c r="A91" s="3" t="n">
        <v>12</v>
      </c>
      <c r="B91" s="3" t="inlineStr">
        <is>
          <t>否</t>
        </is>
      </c>
      <c r="C91" s="3" t="inlineStr">
        <is>
          <t>517180.SH</t>
        </is>
      </c>
      <c r="D91" s="3" t="inlineStr">
        <is>
          <t>南方富时中国国企开放共赢ETF</t>
        </is>
      </c>
      <c r="E91" s="3" t="inlineStr">
        <is>
          <t>股票型ETF</t>
        </is>
      </c>
      <c r="F91" s="3" t="inlineStr">
        <is>
          <t>GPCCH0.FS</t>
        </is>
      </c>
      <c r="G91" s="3" t="inlineStr">
        <is>
          <t>富时中国国企开放共赢指数</t>
        </is>
      </c>
      <c r="H91" s="4" t="n">
        <v>65841516.95</v>
      </c>
      <c r="I91" s="5" t="n">
        <v>0.9166918960723121</v>
      </c>
      <c r="J91" s="5" t="n">
        <v>0.9166918960723121</v>
      </c>
      <c r="K91" s="5" t="n">
        <v>0.9</v>
      </c>
      <c r="L91" s="5" t="n">
        <v>0.1</v>
      </c>
    </row>
    <row r="92">
      <c r="A92" s="3" t="n">
        <v>12</v>
      </c>
      <c r="B92" s="3" t="inlineStr">
        <is>
          <t>否</t>
        </is>
      </c>
      <c r="C92" s="3" t="inlineStr">
        <is>
          <t>159930.SZ</t>
        </is>
      </c>
      <c r="D92" s="3" t="inlineStr">
        <is>
          <t>汇添富中证能源ETF</t>
        </is>
      </c>
      <c r="E92" s="3" t="inlineStr">
        <is>
          <t>股票型ETF</t>
        </is>
      </c>
      <c r="F92" s="3" t="inlineStr">
        <is>
          <t>000928.SH</t>
        </is>
      </c>
      <c r="G92" s="3" t="inlineStr">
        <is>
          <t>中证能源指数</t>
        </is>
      </c>
      <c r="H92" s="4" t="n">
        <v>36611856.35</v>
      </c>
      <c r="I92" s="5" t="n">
        <v>0.964551544256652</v>
      </c>
      <c r="J92" s="5" t="n">
        <v>0.9166918960723121</v>
      </c>
      <c r="K92" s="5" t="n">
        <v>0.9</v>
      </c>
      <c r="L92" s="5" t="n">
        <v>0.1</v>
      </c>
    </row>
    <row r="93">
      <c r="A93" s="8" t="n">
        <v>13</v>
      </c>
      <c r="B93" s="9" t="inlineStr">
        <is>
          <t>是</t>
        </is>
      </c>
      <c r="C93" s="8" t="inlineStr">
        <is>
          <t>512200.SH</t>
        </is>
      </c>
      <c r="D93" s="8" t="inlineStr">
        <is>
          <t>南方中证全指房地产ETF</t>
        </is>
      </c>
      <c r="E93" s="8" t="inlineStr">
        <is>
          <t>股票型ETF</t>
        </is>
      </c>
      <c r="F93" s="8" t="inlineStr">
        <is>
          <t>931775.CSI</t>
        </is>
      </c>
      <c r="G93" s="8" t="inlineStr">
        <is>
          <t>中证全指房地产指数</t>
        </is>
      </c>
      <c r="H93" s="10" t="n">
        <v>423314263.3</v>
      </c>
      <c r="I93" s="11" t="n">
        <v>1</v>
      </c>
      <c r="J93" s="11" t="n">
        <v>0.9091289273687601</v>
      </c>
      <c r="K93" s="11" t="n">
        <v>0.9</v>
      </c>
      <c r="L93" s="11" t="n">
        <v>0.1</v>
      </c>
    </row>
    <row r="94">
      <c r="A94" s="3" t="n">
        <v>13</v>
      </c>
      <c r="B94" s="3" t="inlineStr">
        <is>
          <t>否</t>
        </is>
      </c>
      <c r="C94" s="3" t="inlineStr">
        <is>
          <t>159768.SZ</t>
        </is>
      </c>
      <c r="D94" s="3" t="inlineStr">
        <is>
          <t>房地产ETF</t>
        </is>
      </c>
      <c r="E94" s="3" t="inlineStr">
        <is>
          <t>股票型ETF</t>
        </is>
      </c>
      <c r="F94" s="3" t="inlineStr">
        <is>
          <t>000948.CSI</t>
        </is>
      </c>
      <c r="G94" s="3" t="inlineStr">
        <is>
          <t>中证内地地产主题指数</t>
        </is>
      </c>
      <c r="H94" s="4" t="n">
        <v>53522405.8395</v>
      </c>
      <c r="I94" s="5" t="n">
        <v>0.983537680142454</v>
      </c>
      <c r="J94" s="5" t="n">
        <v>0.9091289273687601</v>
      </c>
      <c r="K94" s="5" t="n">
        <v>0.9</v>
      </c>
      <c r="L94" s="5" t="n">
        <v>0.1</v>
      </c>
    </row>
    <row r="95">
      <c r="A95" s="3" t="n">
        <v>13</v>
      </c>
      <c r="B95" s="3" t="inlineStr">
        <is>
          <t>否</t>
        </is>
      </c>
      <c r="C95" s="3" t="inlineStr">
        <is>
          <t>159707.SZ</t>
        </is>
      </c>
      <c r="D95" s="3" t="inlineStr">
        <is>
          <t>华宝中证800地产ETF</t>
        </is>
      </c>
      <c r="E95" s="3" t="inlineStr">
        <is>
          <t>股票型ETF</t>
        </is>
      </c>
      <c r="F95" s="3" t="inlineStr">
        <is>
          <t>399965.SZ</t>
        </is>
      </c>
      <c r="G95" s="3" t="inlineStr">
        <is>
          <t>中证800地产指数</t>
        </is>
      </c>
      <c r="H95" s="4" t="n">
        <v>53407404.875</v>
      </c>
      <c r="I95" s="5" t="n">
        <v>0.983537697563985</v>
      </c>
      <c r="J95" s="5" t="n">
        <v>0.9091289273687601</v>
      </c>
      <c r="K95" s="5" t="n">
        <v>0.9</v>
      </c>
      <c r="L95" s="5" t="n">
        <v>0.1</v>
      </c>
    </row>
    <row r="96">
      <c r="A96" s="3" t="n">
        <v>13</v>
      </c>
      <c r="B96" s="3" t="inlineStr">
        <is>
          <t>否</t>
        </is>
      </c>
      <c r="C96" s="3" t="inlineStr">
        <is>
          <t>159745.SZ</t>
        </is>
      </c>
      <c r="D96" s="3" t="inlineStr">
        <is>
          <t>国泰中证全指建筑材料ETF</t>
        </is>
      </c>
      <c r="E96" s="3" t="inlineStr">
        <is>
          <t>股票型ETF</t>
        </is>
      </c>
      <c r="F96" s="3" t="inlineStr">
        <is>
          <t>931009.CSI</t>
        </is>
      </c>
      <c r="G96" s="3" t="inlineStr">
        <is>
          <t>中证全指建筑材料指数</t>
        </is>
      </c>
      <c r="H96" s="4" t="n">
        <v>42026285.554</v>
      </c>
      <c r="I96" s="5" t="n">
        <v>0.927060812597597</v>
      </c>
      <c r="J96" s="5" t="n">
        <v>0.9091289273687601</v>
      </c>
      <c r="K96" s="5" t="n">
        <v>0.9</v>
      </c>
      <c r="L96" s="5" t="n">
        <v>0.1</v>
      </c>
    </row>
    <row r="97">
      <c r="A97" s="8" t="n">
        <v>14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134129925.6625</v>
      </c>
      <c r="I97" s="11" t="n">
        <v>1</v>
      </c>
      <c r="J97" s="11" t="n">
        <v>0.938689415593051</v>
      </c>
      <c r="K97" s="11" t="n">
        <v>0.9</v>
      </c>
      <c r="L97" s="11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159865.SZ</t>
        </is>
      </c>
      <c r="D98" s="3" t="inlineStr">
        <is>
          <t>国泰中证畜牧养殖ETF</t>
        </is>
      </c>
      <c r="E98" s="3" t="inlineStr">
        <is>
          <t>股票型ETF</t>
        </is>
      </c>
      <c r="F98" s="3" t="inlineStr">
        <is>
          <t>930707.CSI</t>
        </is>
      </c>
      <c r="G98" s="3" t="inlineStr">
        <is>
          <t>中证畜牧养殖指数</t>
        </is>
      </c>
      <c r="H98" s="4" t="n">
        <v>110129069.624</v>
      </c>
      <c r="I98" s="5" t="n">
        <v>0.941415503874702</v>
      </c>
      <c r="J98" s="5" t="n">
        <v>0.938689415593051</v>
      </c>
      <c r="K98" s="5" t="n">
        <v>0.9</v>
      </c>
      <c r="L98" s="5" t="n">
        <v>0.1</v>
      </c>
    </row>
    <row r="99">
      <c r="A99" s="3" t="n">
        <v>14</v>
      </c>
      <c r="B99" s="3" t="inlineStr">
        <is>
          <t>否</t>
        </is>
      </c>
      <c r="C99" s="3" t="inlineStr">
        <is>
          <t>560080.SH</t>
        </is>
      </c>
      <c r="D99" s="3" t="inlineStr">
        <is>
          <t>汇添富中证中药ETF</t>
        </is>
      </c>
      <c r="E99" s="3" t="inlineStr">
        <is>
          <t>股票型ETF</t>
        </is>
      </c>
      <c r="F99" s="3" t="inlineStr">
        <is>
          <t>930641.CSI</t>
        </is>
      </c>
      <c r="G99" s="3" t="inlineStr">
        <is>
          <t>中证中药指数</t>
        </is>
      </c>
      <c r="H99" s="4" t="n">
        <v>78082339.15000001</v>
      </c>
      <c r="I99" s="5" t="n">
        <v>0.938689415593051</v>
      </c>
      <c r="J99" s="5" t="n">
        <v>0.938689415593051</v>
      </c>
      <c r="K99" s="5" t="n">
        <v>0.9</v>
      </c>
      <c r="L99" s="5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159825.SZ</t>
        </is>
      </c>
      <c r="D100" s="3" t="inlineStr">
        <is>
          <t>富国中证农业主题ETF</t>
        </is>
      </c>
      <c r="E100" s="3" t="inlineStr">
        <is>
          <t>股票型ETF</t>
        </is>
      </c>
      <c r="F100" s="3" t="inlineStr">
        <is>
          <t>000949.CSI</t>
        </is>
      </c>
      <c r="G100" s="3" t="inlineStr">
        <is>
          <t>中证农业主题指数</t>
        </is>
      </c>
      <c r="H100" s="4" t="n">
        <v>71260103.8325</v>
      </c>
      <c r="I100" s="5" t="n">
        <v>0.940456592184957</v>
      </c>
      <c r="J100" s="5" t="n">
        <v>0.938689415593051</v>
      </c>
      <c r="K100" s="5" t="n">
        <v>0.9</v>
      </c>
      <c r="L100" s="5" t="n">
        <v>0.1</v>
      </c>
    </row>
    <row r="101">
      <c r="A101" s="8" t="n">
        <v>15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506600515.1</v>
      </c>
      <c r="I101" s="11" t="n">
        <v>1</v>
      </c>
      <c r="J101" s="11" t="n">
        <v>0.924142271590192</v>
      </c>
      <c r="K101" s="11" t="n">
        <v>0.9</v>
      </c>
      <c r="L101" s="11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269379844.7</v>
      </c>
      <c r="I102" s="5" t="n">
        <v>0.924148541033231</v>
      </c>
      <c r="J102" s="5" t="n">
        <v>0.924142271590192</v>
      </c>
      <c r="K102" s="5" t="n">
        <v>0.9</v>
      </c>
      <c r="L102" s="5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159755.SZ</t>
        </is>
      </c>
      <c r="D103" s="3" t="inlineStr">
        <is>
          <t>广发国证新能源车电池ETF</t>
        </is>
      </c>
      <c r="E103" s="3" t="inlineStr">
        <is>
          <t>股票型ETF</t>
        </is>
      </c>
      <c r="F103" s="3" t="inlineStr">
        <is>
          <t>980032.SZ</t>
        </is>
      </c>
      <c r="G103" s="3" t="inlineStr">
        <is>
          <t>国证新能源车电池指数</t>
        </is>
      </c>
      <c r="H103" s="4" t="n">
        <v>228120009.0475</v>
      </c>
      <c r="I103" s="5" t="n">
        <v>0.929573954379956</v>
      </c>
      <c r="J103" s="5" t="n">
        <v>0.924142271590192</v>
      </c>
      <c r="K103" s="5" t="n">
        <v>0.9</v>
      </c>
      <c r="L103" s="5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516160.SH</t>
        </is>
      </c>
      <c r="D104" s="3" t="inlineStr">
        <is>
          <t>南方中证新能源ETF</t>
        </is>
      </c>
      <c r="E104" s="3" t="inlineStr">
        <is>
          <t>股票型ETF</t>
        </is>
      </c>
      <c r="F104" s="3" t="inlineStr">
        <is>
          <t>399808.SZ</t>
        </is>
      </c>
      <c r="G104" s="3" t="inlineStr">
        <is>
          <t>中证新能源指数</t>
        </is>
      </c>
      <c r="H104" s="4" t="n">
        <v>166635294.3</v>
      </c>
      <c r="I104" s="5" t="n">
        <v>0.979928614917965</v>
      </c>
      <c r="J104" s="5" t="n">
        <v>0.924142271590192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117770368.9</v>
      </c>
      <c r="I105" s="5" t="n">
        <v>0.924142271590192</v>
      </c>
      <c r="J105" s="5" t="n">
        <v>0.924142271590192</v>
      </c>
      <c r="K105" s="5" t="n">
        <v>0.9</v>
      </c>
      <c r="L105" s="5" t="n">
        <v>0.1</v>
      </c>
    </row>
    <row r="106">
      <c r="A106" s="3" t="n">
        <v>15</v>
      </c>
      <c r="B106" s="3" t="inlineStr">
        <is>
          <t>否</t>
        </is>
      </c>
      <c r="C106" s="3" t="inlineStr">
        <is>
          <t>159790.SZ</t>
        </is>
      </c>
      <c r="D106" s="3" t="inlineStr">
        <is>
          <t>华夏中证内地低碳经济主题ETF</t>
        </is>
      </c>
      <c r="E106" s="3" t="inlineStr">
        <is>
          <t>股票型ETF</t>
        </is>
      </c>
      <c r="F106" s="3" t="inlineStr">
        <is>
          <t>000977.CSI</t>
        </is>
      </c>
      <c r="G106" s="3" t="inlineStr">
        <is>
          <t>中证内地低碳经济主题指数</t>
        </is>
      </c>
      <c r="H106" s="4" t="n">
        <v>36274861.875</v>
      </c>
      <c r="I106" s="5" t="n">
        <v>0.967700143835183</v>
      </c>
      <c r="J106" s="5" t="n">
        <v>0.924142271590192</v>
      </c>
      <c r="K106" s="5" t="n">
        <v>0.9</v>
      </c>
      <c r="L106" s="5" t="n">
        <v>0.1</v>
      </c>
    </row>
    <row r="107">
      <c r="A107" s="3" t="n">
        <v>15</v>
      </c>
      <c r="B107" s="3" t="inlineStr">
        <is>
          <t>否</t>
        </is>
      </c>
      <c r="C107" s="3" t="inlineStr">
        <is>
          <t>159796.SZ</t>
        </is>
      </c>
      <c r="D107" s="3" t="inlineStr">
        <is>
          <t>汇添富中证电池主题ETF</t>
        </is>
      </c>
      <c r="E107" s="3" t="inlineStr">
        <is>
          <t>股票型ETF</t>
        </is>
      </c>
      <c r="F107" s="3" t="inlineStr">
        <is>
          <t>931719.CSI</t>
        </is>
      </c>
      <c r="G107" s="3" t="inlineStr">
        <is>
          <t>中证电池主题指数</t>
        </is>
      </c>
      <c r="H107" s="4" t="n">
        <v>32106381.313</v>
      </c>
      <c r="I107" s="5" t="n">
        <v>0.9454013217780139</v>
      </c>
      <c r="J107" s="5" t="n">
        <v>0.924142271590192</v>
      </c>
      <c r="K107" s="5" t="n">
        <v>0.9</v>
      </c>
      <c r="L107" s="5" t="n">
        <v>0.1</v>
      </c>
    </row>
    <row r="108">
      <c r="A108" s="8" t="n">
        <v>16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2347155902.05</v>
      </c>
      <c r="I108" s="11" t="n">
        <v>1</v>
      </c>
      <c r="J108" s="11" t="n">
        <v>0.9696169682195011</v>
      </c>
      <c r="K108" s="11" t="n">
        <v>0.9</v>
      </c>
      <c r="L108" s="11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299797268.45</v>
      </c>
      <c r="I109" s="5" t="n">
        <v>0.972733251603464</v>
      </c>
      <c r="J109" s="5" t="n">
        <v>0.9696169682195011</v>
      </c>
      <c r="K109" s="5" t="n">
        <v>0.9</v>
      </c>
      <c r="L109" s="5" t="n">
        <v>0.1</v>
      </c>
    </row>
    <row r="110">
      <c r="A110" s="3" t="n">
        <v>16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120069850.1235</v>
      </c>
      <c r="I110" s="5" t="n">
        <v>0.997440771418199</v>
      </c>
      <c r="J110" s="5" t="n">
        <v>0.9696169682195011</v>
      </c>
      <c r="K110" s="5" t="n">
        <v>0.9</v>
      </c>
      <c r="L110" s="5" t="n">
        <v>0.1</v>
      </c>
    </row>
    <row r="111">
      <c r="A111" s="3" t="n">
        <v>16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55922352.418</v>
      </c>
      <c r="I111" s="5" t="n">
        <v>0.998712529028815</v>
      </c>
      <c r="J111" s="5" t="n">
        <v>0.9696169682195011</v>
      </c>
      <c r="K111" s="5" t="n">
        <v>0.9</v>
      </c>
      <c r="L111" s="5" t="n">
        <v>0.1</v>
      </c>
    </row>
    <row r="112">
      <c r="A112" s="3" t="n">
        <v>16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31749107.95</v>
      </c>
      <c r="I112" s="5" t="n">
        <v>0.988046152359512</v>
      </c>
      <c r="J112" s="5" t="n">
        <v>0.9696169682195011</v>
      </c>
      <c r="K112" s="5" t="n">
        <v>0.9</v>
      </c>
      <c r="L112" s="5" t="n">
        <v>0.1</v>
      </c>
    </row>
    <row r="113">
      <c r="A113" s="8" t="n">
        <v>17</v>
      </c>
      <c r="B113" s="9" t="inlineStr">
        <is>
          <t>是</t>
        </is>
      </c>
      <c r="C113" s="8" t="inlineStr">
        <is>
          <t>512660.SH</t>
        </is>
      </c>
      <c r="D113" s="8" t="inlineStr">
        <is>
          <t>国泰中证军工ETF</t>
        </is>
      </c>
      <c r="E113" s="8" t="inlineStr">
        <is>
          <t>股票型ETF</t>
        </is>
      </c>
      <c r="F113" s="8" t="inlineStr">
        <is>
          <t>399967.SZ</t>
        </is>
      </c>
      <c r="G113" s="8" t="inlineStr">
        <is>
          <t>中证军工指数</t>
        </is>
      </c>
      <c r="H113" s="10" t="n">
        <v>718846212.7</v>
      </c>
      <c r="I113" s="11" t="n">
        <v>1</v>
      </c>
      <c r="J113" s="11" t="n">
        <v>0.978312985630132</v>
      </c>
      <c r="K113" s="11" t="n">
        <v>0.9</v>
      </c>
      <c r="L113" s="11" t="n">
        <v>0.1</v>
      </c>
    </row>
    <row r="114">
      <c r="A114" s="3" t="n">
        <v>17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399976230.8</v>
      </c>
      <c r="I114" s="5" t="n">
        <v>0.991223999103762</v>
      </c>
      <c r="J114" s="5" t="n">
        <v>0.978312985630132</v>
      </c>
      <c r="K114" s="5" t="n">
        <v>0.9</v>
      </c>
      <c r="L114" s="5" t="n">
        <v>0.1</v>
      </c>
    </row>
    <row r="115">
      <c r="A115" s="3" t="n">
        <v>17</v>
      </c>
      <c r="B115" s="3" t="inlineStr">
        <is>
          <t>否</t>
        </is>
      </c>
      <c r="C115" s="3" t="inlineStr">
        <is>
          <t>512670.SH</t>
        </is>
      </c>
      <c r="D115" s="3" t="inlineStr">
        <is>
          <t>国防ETF</t>
        </is>
      </c>
      <c r="E115" s="3" t="inlineStr">
        <is>
          <t>股票型ETF</t>
        </is>
      </c>
      <c r="F115" s="3" t="inlineStr">
        <is>
          <t>399973.SZ</t>
        </is>
      </c>
      <c r="G115" s="3" t="inlineStr">
        <is>
          <t>中证国防指数</t>
        </is>
      </c>
      <c r="H115" s="4" t="n">
        <v>223873276.55</v>
      </c>
      <c r="I115" s="5" t="n">
        <v>0.991950908947197</v>
      </c>
      <c r="J115" s="5" t="n">
        <v>0.978312985630132</v>
      </c>
      <c r="K115" s="5" t="n">
        <v>0.9</v>
      </c>
      <c r="L115" s="5" t="n">
        <v>0.1</v>
      </c>
    </row>
    <row r="116">
      <c r="A116" s="3" t="n">
        <v>17</v>
      </c>
      <c r="B116" s="3" t="inlineStr">
        <is>
          <t>否</t>
        </is>
      </c>
      <c r="C116" s="3" t="inlineStr">
        <is>
          <t>159638.SZ</t>
        </is>
      </c>
      <c r="D116" s="3" t="inlineStr">
        <is>
          <t>嘉实中证高端装备细分50ETF</t>
        </is>
      </c>
      <c r="E116" s="3" t="inlineStr">
        <is>
          <t>股票型ETF</t>
        </is>
      </c>
      <c r="F116" s="3" t="inlineStr">
        <is>
          <t>931521.CSI</t>
        </is>
      </c>
      <c r="G116" s="3" t="inlineStr">
        <is>
          <t>中证高端装备细分50指数</t>
        </is>
      </c>
      <c r="H116" s="4" t="n">
        <v>86712884.06200001</v>
      </c>
      <c r="I116" s="5" t="n">
        <v>0.994156255598976</v>
      </c>
      <c r="J116" s="5" t="n">
        <v>0.978312985630132</v>
      </c>
      <c r="K116" s="5" t="n">
        <v>0.9</v>
      </c>
      <c r="L116" s="5" t="n">
        <v>0.1</v>
      </c>
    </row>
    <row r="117">
      <c r="A117" s="3" t="n">
        <v>17</v>
      </c>
      <c r="B117" s="3" t="inlineStr">
        <is>
          <t>否</t>
        </is>
      </c>
      <c r="C117" s="3" t="inlineStr">
        <is>
          <t>560170.SH</t>
        </is>
      </c>
      <c r="D117" s="3" t="inlineStr">
        <is>
          <t>南方中证国新央企科技引领ETF</t>
        </is>
      </c>
      <c r="E117" s="3" t="inlineStr">
        <is>
          <t>股票型ETF</t>
        </is>
      </c>
      <c r="F117" s="3" t="inlineStr">
        <is>
          <t>932038.CSI</t>
        </is>
      </c>
      <c r="G117" s="3" t="inlineStr">
        <is>
          <t>中证国新央企科技引领指数</t>
        </is>
      </c>
      <c r="H117" s="4" t="n">
        <v>62516986.5</v>
      </c>
      <c r="I117" s="5" t="n">
        <v>0.98240806386094</v>
      </c>
      <c r="J117" s="5" t="n">
        <v>0.978312985630132</v>
      </c>
      <c r="K117" s="5" t="n">
        <v>0.9</v>
      </c>
      <c r="L117" s="5" t="n">
        <v>0.1</v>
      </c>
    </row>
    <row r="118">
      <c r="A118" s="8" t="n">
        <v>18</v>
      </c>
      <c r="B118" s="9" t="inlineStr">
        <is>
          <t>是</t>
        </is>
      </c>
      <c r="C118" s="8" t="inlineStr">
        <is>
          <t>516970.SH</t>
        </is>
      </c>
      <c r="D118" s="8" t="inlineStr">
        <is>
          <t>广发中证基建工程ETF</t>
        </is>
      </c>
      <c r="E118" s="8" t="inlineStr">
        <is>
          <t>股票型ETF</t>
        </is>
      </c>
      <c r="F118" s="8" t="inlineStr">
        <is>
          <t>399995.SZ</t>
        </is>
      </c>
      <c r="G118" s="8" t="inlineStr">
        <is>
          <t>中证基建工程指数</t>
        </is>
      </c>
      <c r="H118" s="10" t="n">
        <v>108695015</v>
      </c>
      <c r="I118" s="11" t="n">
        <v>1</v>
      </c>
      <c r="J118" s="11" t="n">
        <v>0.986433381660178</v>
      </c>
      <c r="K118" s="11" t="n">
        <v>0.9</v>
      </c>
      <c r="L118" s="11" t="n">
        <v>0.1</v>
      </c>
    </row>
    <row r="119">
      <c r="A119" s="3" t="n">
        <v>18</v>
      </c>
      <c r="B119" s="3" t="inlineStr">
        <is>
          <t>否</t>
        </is>
      </c>
      <c r="C119" s="3" t="inlineStr">
        <is>
          <t>516950.SH</t>
        </is>
      </c>
      <c r="D119" s="3" t="inlineStr">
        <is>
          <t>基建ETF</t>
        </is>
      </c>
      <c r="E119" s="3" t="inlineStr">
        <is>
          <t>股票型ETF</t>
        </is>
      </c>
      <c r="F119" s="3" t="inlineStr">
        <is>
          <t>930608.CSI</t>
        </is>
      </c>
      <c r="G119" s="3" t="inlineStr">
        <is>
          <t>中证基建指数</t>
        </is>
      </c>
      <c r="H119" s="4" t="n">
        <v>52132831.9</v>
      </c>
      <c r="I119" s="5" t="n">
        <v>0.986433381660178</v>
      </c>
      <c r="J119" s="5" t="n">
        <v>0.986433381660178</v>
      </c>
      <c r="K119" s="5" t="n">
        <v>0.9</v>
      </c>
      <c r="L119" s="5" t="n">
        <v>0.1</v>
      </c>
    </row>
    <row r="120">
      <c r="A120" s="8" t="n">
        <v>19</v>
      </c>
      <c r="B120" s="9" t="inlineStr">
        <is>
          <t>是</t>
        </is>
      </c>
      <c r="C120" s="8" t="inlineStr">
        <is>
          <t>516150.SH</t>
        </is>
      </c>
      <c r="D120" s="8" t="inlineStr">
        <is>
          <t>嘉实中证稀土产业ETF</t>
        </is>
      </c>
      <c r="E120" s="8" t="inlineStr">
        <is>
          <t>股票型ETF</t>
        </is>
      </c>
      <c r="F120" s="8" t="inlineStr">
        <is>
          <t>930598.CSI</t>
        </is>
      </c>
      <c r="G120" s="8" t="inlineStr">
        <is>
          <t>中证稀土产业指数</t>
        </is>
      </c>
      <c r="H120" s="10" t="n">
        <v>63897456.7</v>
      </c>
      <c r="I120" s="11" t="n">
        <v>1</v>
      </c>
      <c r="J120" s="11" t="n">
        <v>0.962801095808028</v>
      </c>
      <c r="K120" s="11" t="n">
        <v>0.9</v>
      </c>
      <c r="L120" s="11" t="n">
        <v>0.1</v>
      </c>
    </row>
    <row r="121">
      <c r="A121" s="3" t="n">
        <v>19</v>
      </c>
      <c r="B121" s="3" t="inlineStr">
        <is>
          <t>否</t>
        </is>
      </c>
      <c r="C121" s="3" t="inlineStr">
        <is>
          <t>562800.SH</t>
        </is>
      </c>
      <c r="D121" s="3" t="inlineStr">
        <is>
          <t>嘉实中证稀有金属主题ETF</t>
        </is>
      </c>
      <c r="E121" s="3" t="inlineStr">
        <is>
          <t>股票型ETF</t>
        </is>
      </c>
      <c r="F121" s="3" t="inlineStr">
        <is>
          <t>930632.CSI</t>
        </is>
      </c>
      <c r="G121" s="3" t="inlineStr">
        <is>
          <t>中证稀有金属主题指数</t>
        </is>
      </c>
      <c r="H121" s="4" t="n">
        <v>55235143.5</v>
      </c>
      <c r="I121" s="5" t="n">
        <v>0.962801095808028</v>
      </c>
      <c r="J121" s="5" t="n">
        <v>0.962801095808028</v>
      </c>
      <c r="K121" s="5" t="n">
        <v>0.9</v>
      </c>
      <c r="L121" s="5" t="n">
        <v>0.1</v>
      </c>
    </row>
    <row r="122">
      <c r="A122" s="8" t="n">
        <v>20</v>
      </c>
      <c r="B122" s="9" t="inlineStr">
        <is>
          <t>是</t>
        </is>
      </c>
      <c r="C122" s="8" t="inlineStr">
        <is>
          <t>515230.SH</t>
        </is>
      </c>
      <c r="D122" s="8" t="inlineStr">
        <is>
          <t>国泰中证全指软件ETF</t>
        </is>
      </c>
      <c r="E122" s="8" t="inlineStr">
        <is>
          <t>股票型ETF</t>
        </is>
      </c>
      <c r="F122" s="8" t="inlineStr">
        <is>
          <t>H30202.CSI</t>
        </is>
      </c>
      <c r="G122" s="8" t="inlineStr">
        <is>
          <t>中证全指软件指数</t>
        </is>
      </c>
      <c r="H122" s="10" t="n">
        <v>171664504.15</v>
      </c>
      <c r="I122" s="11" t="n">
        <v>1</v>
      </c>
      <c r="J122" s="11" t="n">
        <v>0.961646459606829</v>
      </c>
      <c r="K122" s="11" t="n">
        <v>0.9</v>
      </c>
      <c r="L122" s="11" t="n">
        <v>0.1</v>
      </c>
    </row>
    <row r="123">
      <c r="A123" s="3" t="n">
        <v>20</v>
      </c>
      <c r="B123" s="3" t="inlineStr">
        <is>
          <t>否</t>
        </is>
      </c>
      <c r="C123" s="3" t="inlineStr">
        <is>
          <t>159852.SZ</t>
        </is>
      </c>
      <c r="D123" s="3" t="inlineStr">
        <is>
          <t>嘉实中证软件服务ETF</t>
        </is>
      </c>
      <c r="E123" s="3" t="inlineStr">
        <is>
          <t>股票型ETF</t>
        </is>
      </c>
      <c r="F123" s="3" t="inlineStr">
        <is>
          <t>930601.CSI</t>
        </is>
      </c>
      <c r="G123" s="3" t="inlineStr">
        <is>
          <t>中证软件服务指数</t>
        </is>
      </c>
      <c r="H123" s="4" t="n">
        <v>169091927.7055</v>
      </c>
      <c r="I123" s="5" t="n">
        <v>0.995994314263787</v>
      </c>
      <c r="J123" s="5" t="n">
        <v>0.961646459606829</v>
      </c>
      <c r="K123" s="5" t="n">
        <v>0.9</v>
      </c>
      <c r="L123" s="5" t="n">
        <v>0.1</v>
      </c>
    </row>
    <row r="124">
      <c r="A124" s="3" t="n">
        <v>20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123822222.5</v>
      </c>
      <c r="I124" s="5" t="n">
        <v>0.969439199659363</v>
      </c>
      <c r="J124" s="5" t="n">
        <v>0.961646459606829</v>
      </c>
      <c r="K124" s="5" t="n">
        <v>0.9</v>
      </c>
      <c r="L124" s="5" t="n">
        <v>0.1</v>
      </c>
    </row>
    <row r="125">
      <c r="A125" s="3" t="n">
        <v>20</v>
      </c>
      <c r="B125" s="3" t="inlineStr">
        <is>
          <t>否</t>
        </is>
      </c>
      <c r="C125" s="3" t="inlineStr">
        <is>
          <t>516510.SH</t>
        </is>
      </c>
      <c r="D125" s="3" t="inlineStr">
        <is>
          <t>易方达中证云计算与大数据主题ETF</t>
        </is>
      </c>
      <c r="E125" s="3" t="inlineStr">
        <is>
          <t>股票型ETF</t>
        </is>
      </c>
      <c r="F125" s="3" t="inlineStr">
        <is>
          <t>930851.CSI</t>
        </is>
      </c>
      <c r="G125" s="3" t="inlineStr">
        <is>
          <t>中证云计算与大数据主题指数</t>
        </is>
      </c>
      <c r="H125" s="4" t="n">
        <v>108940612.7</v>
      </c>
      <c r="I125" s="5" t="n">
        <v>0.980947354776205</v>
      </c>
      <c r="J125" s="5" t="n">
        <v>0.961646459606829</v>
      </c>
      <c r="K125" s="5" t="n">
        <v>0.9</v>
      </c>
      <c r="L125" s="5" t="n">
        <v>0.1</v>
      </c>
    </row>
    <row r="126">
      <c r="A126" s="3" t="n">
        <v>20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106425862.875</v>
      </c>
      <c r="I126" s="5" t="n">
        <v>0.988543452258651</v>
      </c>
      <c r="J126" s="5" t="n">
        <v>0.961646459606829</v>
      </c>
      <c r="K126" s="5" t="n">
        <v>0.9</v>
      </c>
      <c r="L126" s="5" t="n">
        <v>0.1</v>
      </c>
    </row>
    <row r="127">
      <c r="A127" s="8" t="n">
        <v>21</v>
      </c>
      <c r="B127" s="9" t="inlineStr">
        <is>
          <t>是</t>
        </is>
      </c>
      <c r="C127" s="8" t="inlineStr">
        <is>
          <t>515210.SH</t>
        </is>
      </c>
      <c r="D127" s="8" t="inlineStr">
        <is>
          <t>国泰中证钢铁ETF</t>
        </is>
      </c>
      <c r="E127" s="8" t="inlineStr">
        <is>
          <t>股票型ETF</t>
        </is>
      </c>
      <c r="F127" s="8" t="inlineStr">
        <is>
          <t>930606.CSI</t>
        </is>
      </c>
      <c r="G127" s="8" t="inlineStr">
        <is>
          <t>中证钢铁指数</t>
        </is>
      </c>
      <c r="H127" s="10" t="n">
        <v>74384600.59999999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22</v>
      </c>
      <c r="B128" s="9" t="inlineStr">
        <is>
          <t>是</t>
        </is>
      </c>
      <c r="C128" s="8" t="inlineStr">
        <is>
          <t>159996.SZ</t>
        </is>
      </c>
      <c r="D128" s="8" t="inlineStr">
        <is>
          <t>国泰中证全指家用电器ETF</t>
        </is>
      </c>
      <c r="E128" s="8" t="inlineStr">
        <is>
          <t>股票型ETF</t>
        </is>
      </c>
      <c r="F128" s="8" t="inlineStr">
        <is>
          <t>930697.CSI</t>
        </is>
      </c>
      <c r="G128" s="8" t="inlineStr">
        <is>
          <t>中证全指家用电器指数</t>
        </is>
      </c>
      <c r="H128" s="10" t="n">
        <v>99237164.743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23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641703423.8975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24</v>
      </c>
      <c r="B130" s="9" t="inlineStr">
        <is>
          <t>是</t>
        </is>
      </c>
      <c r="C130" s="8" t="inlineStr">
        <is>
          <t>516110.SH</t>
        </is>
      </c>
      <c r="D130" s="8" t="inlineStr">
        <is>
          <t>国泰中证800汽车与零部件ETF</t>
        </is>
      </c>
      <c r="E130" s="8" t="inlineStr">
        <is>
          <t>股票型ETF</t>
        </is>
      </c>
      <c r="F130" s="8" t="inlineStr">
        <is>
          <t>H30015.CSI</t>
        </is>
      </c>
      <c r="G130" s="8" t="inlineStr">
        <is>
          <t>中证800汽车与零部件指数</t>
        </is>
      </c>
      <c r="H130" s="10" t="n">
        <v>76397212.45</v>
      </c>
      <c r="I130" s="11" t="n">
        <v>1</v>
      </c>
      <c r="J130" s="11" t="n">
        <v>0.955988396464693</v>
      </c>
      <c r="K130" s="11" t="n">
        <v>0.9</v>
      </c>
      <c r="L130" s="11" t="n">
        <v>0.1</v>
      </c>
    </row>
    <row r="131">
      <c r="A131" s="3" t="n">
        <v>24</v>
      </c>
      <c r="B131" s="3" t="inlineStr">
        <is>
          <t>否</t>
        </is>
      </c>
      <c r="C131" s="3" t="inlineStr">
        <is>
          <t>159512.SZ</t>
        </is>
      </c>
      <c r="D131" s="3" t="inlineStr">
        <is>
          <t>广发中证全指汽车ETF</t>
        </is>
      </c>
      <c r="E131" s="3" t="inlineStr">
        <is>
          <t>股票型ETF</t>
        </is>
      </c>
      <c r="F131" s="3" t="inlineStr">
        <is>
          <t>931008.CSI</t>
        </is>
      </c>
      <c r="G131" s="3" t="inlineStr">
        <is>
          <t>中证全指汽车指数</t>
        </is>
      </c>
      <c r="H131" s="4" t="n">
        <v>24915832.731</v>
      </c>
      <c r="I131" s="5" t="n">
        <v>0.955988396464693</v>
      </c>
      <c r="J131" s="5" t="n">
        <v>0.955988396464693</v>
      </c>
      <c r="K131" s="5" t="n">
        <v>0.9</v>
      </c>
      <c r="L131" s="5" t="n">
        <v>0.1</v>
      </c>
    </row>
    <row r="132">
      <c r="A132" s="8" t="n">
        <v>25</v>
      </c>
      <c r="B132" s="9" t="inlineStr">
        <is>
          <t>是</t>
        </is>
      </c>
      <c r="C132" s="8" t="inlineStr">
        <is>
          <t>517520.SH</t>
        </is>
      </c>
      <c r="D132" s="8" t="inlineStr">
        <is>
          <t>黄金股ETF永赢</t>
        </is>
      </c>
      <c r="E132" s="8" t="inlineStr">
        <is>
          <t>股票型ETF</t>
        </is>
      </c>
      <c r="F132" s="8" t="inlineStr">
        <is>
          <t>931238.CSI</t>
        </is>
      </c>
      <c r="G132" s="8" t="inlineStr">
        <is>
          <t>中证沪深港黄金产业股票指数</t>
        </is>
      </c>
      <c r="H132" s="10" t="n">
        <v>86423048.15000001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26</v>
      </c>
      <c r="B133" s="9" t="inlineStr">
        <is>
          <t>是</t>
        </is>
      </c>
      <c r="C133" s="8" t="inlineStr">
        <is>
          <t>159611.SZ</t>
        </is>
      </c>
      <c r="D133" s="8" t="inlineStr">
        <is>
          <t>广发中证全指电力ETF</t>
        </is>
      </c>
      <c r="E133" s="8" t="inlineStr">
        <is>
          <t>股票型ETF</t>
        </is>
      </c>
      <c r="F133" s="8" t="inlineStr">
        <is>
          <t>H30199.CSI</t>
        </is>
      </c>
      <c r="G133" s="8" t="inlineStr">
        <is>
          <t>中证全指电力公用事业指数</t>
        </is>
      </c>
      <c r="H133" s="10" t="n">
        <v>109392287.3275</v>
      </c>
      <c r="I133" s="11" t="n">
        <v>1</v>
      </c>
      <c r="J133" s="11" t="n"/>
      <c r="K133" s="11" t="n">
        <v>0.9</v>
      </c>
      <c r="L133" s="11" t="n">
        <v>0.1</v>
      </c>
    </row>
  </sheetData>
  <autoFilter ref="A1:L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2026-09-16T09:18:44Z</dcterms:created>
  <dcterms:modified xmlns:dcterms="http://purl.org/dc/terms/" xmlns:xsi="http://www.w3.org/2001/XMLSchema-instance" xsi:type="dcterms:W3CDTF">2026-09-16T09:18:44Z</dcterms:modified>
</cp:coreProperties>
</file>