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359548387277.59</v>
      </c>
      <c r="M2" s="4" t="n">
        <v>759522918</v>
      </c>
      <c r="N2" s="4" t="n">
        <v>3042872203</v>
      </c>
      <c r="O2" s="3" t="inlineStr">
        <is>
          <t>3.8192543611443</t>
        </is>
      </c>
      <c r="P2" s="3" t="inlineStr">
        <is>
          <t>3.8185815580154</t>
        </is>
      </c>
      <c r="Q2" s="5" t="n">
        <v>0.007487459</v>
      </c>
      <c r="R2" s="4" t="n">
        <v>6162884344.7</v>
      </c>
      <c r="S2" s="3" t="n">
        <v>1</v>
      </c>
      <c r="T2" s="3" t="n">
        <v>9</v>
      </c>
    </row>
    <row r="3">
      <c r="A3" s="2" t="n">
        <v>45631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150648911024.96</v>
      </c>
      <c r="M3" s="4" t="n">
        <v>413820520</v>
      </c>
      <c r="N3" s="4" t="n">
        <v>1112357920</v>
      </c>
      <c r="O3" s="3" t="inlineStr">
        <is>
          <t>2.6177251047374</t>
        </is>
      </c>
      <c r="P3" s="3" t="inlineStr">
        <is>
          <t>2.618719009666</t>
        </is>
      </c>
      <c r="Q3" s="5" t="n">
        <v>-0.007442691</v>
      </c>
      <c r="R3" s="4" t="n">
        <v>2989636113.95</v>
      </c>
      <c r="S3" s="3" t="n">
        <v>2</v>
      </c>
      <c r="T3" s="3" t="n">
        <v>5</v>
      </c>
    </row>
    <row r="4">
      <c r="A4" s="2" t="n">
        <v>45631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19244493584.71</v>
      </c>
      <c r="M4" s="4" t="n">
        <v>249777833</v>
      </c>
      <c r="N4" s="4" t="n">
        <v>814408173</v>
      </c>
      <c r="O4" s="3" t="inlineStr">
        <is>
          <t>2.9752427094809</t>
        </is>
      </c>
      <c r="P4" s="3" t="inlineStr">
        <is>
          <t>2.9766396958228</t>
        </is>
      </c>
      <c r="Q4" s="5" t="n">
        <v>-0.039873631</v>
      </c>
      <c r="R4" s="4" t="n">
        <v>568678819</v>
      </c>
      <c r="S4" s="3" t="n">
        <v>3</v>
      </c>
      <c r="T4" s="3" t="n">
        <v>8</v>
      </c>
    </row>
    <row r="5">
      <c r="A5" s="2" t="n">
        <v>45631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6512477772</v>
      </c>
      <c r="M5" s="4" t="n">
        <v>199676200</v>
      </c>
      <c r="N5" s="4" t="n">
        <v>281579864</v>
      </c>
      <c r="O5" s="3" t="inlineStr">
        <is>
          <t>0.70439617332583</t>
        </is>
      </c>
      <c r="P5" s="3" t="inlineStr">
        <is>
          <t>0.70548799005308</t>
        </is>
      </c>
      <c r="Q5" s="5" t="n">
        <v>0.049740638</v>
      </c>
      <c r="R5" s="4" t="n">
        <v>406560303.8</v>
      </c>
      <c r="S5" s="3" t="n">
        <v>4</v>
      </c>
      <c r="T5" s="3" t="n">
        <v>3</v>
      </c>
    </row>
    <row r="6">
      <c r="A6" s="2" t="n">
        <v>45631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14685328311.06</v>
      </c>
      <c r="M6" s="4" t="n">
        <v>886490438</v>
      </c>
      <c r="N6" s="4" t="n">
        <v>557764764</v>
      </c>
      <c r="O6" s="3" t="inlineStr">
        <is>
          <t>0.63</t>
        </is>
      </c>
      <c r="P6" s="3" t="inlineStr">
        <is>
          <t>0.62918305724579</t>
        </is>
      </c>
      <c r="Q6" s="5" t="n">
        <v>-0.047596383</v>
      </c>
      <c r="R6" s="4" t="n">
        <v>1088662928.35</v>
      </c>
      <c r="S6" s="3" t="n">
        <v>5</v>
      </c>
      <c r="T6" s="3" t="n">
        <v>8</v>
      </c>
    </row>
    <row r="7">
      <c r="A7" s="2" t="n">
        <v>45631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101620621781.88</v>
      </c>
      <c r="M7" s="4" t="n">
        <v>3086002528</v>
      </c>
      <c r="N7" s="4" t="n">
        <v>3243935626</v>
      </c>
      <c r="O7" s="3" t="inlineStr">
        <is>
          <t>1.053</t>
        </is>
      </c>
      <c r="P7" s="3" t="inlineStr">
        <is>
          <t>1.0511772419391</t>
        </is>
      </c>
      <c r="Q7" s="5" t="n">
        <v>-0.03797228</v>
      </c>
      <c r="R7" s="4" t="n">
        <v>6401126224.65</v>
      </c>
      <c r="S7" s="3" t="n">
        <v>6</v>
      </c>
      <c r="T7" s="3" t="n">
        <v>11</v>
      </c>
    </row>
    <row r="8">
      <c r="A8" s="2" t="n">
        <v>45631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93894052151.03799</v>
      </c>
      <c r="M8" s="4" t="n">
        <v>1088127980</v>
      </c>
      <c r="N8" s="4" t="n">
        <v>2370569445.18</v>
      </c>
      <c r="O8" s="3" t="inlineStr">
        <is>
          <t>2.177</t>
        </is>
      </c>
      <c r="P8" s="3" t="inlineStr">
        <is>
          <t>2.1785759476381</t>
        </is>
      </c>
      <c r="Q8" s="5" t="n">
        <v>-0.09637006100000001</v>
      </c>
      <c r="R8" s="4" t="n">
        <v>5151621587.3655</v>
      </c>
      <c r="S8" s="3" t="n">
        <v>7</v>
      </c>
      <c r="T8" s="3" t="n">
        <v>21</v>
      </c>
    </row>
    <row r="9">
      <c r="A9" s="2" t="n">
        <v>45631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4529354056.5</v>
      </c>
      <c r="M9" s="4" t="n">
        <v>84980100</v>
      </c>
      <c r="N9" s="4" t="n">
        <v>87764449</v>
      </c>
      <c r="O9" s="3" t="inlineStr">
        <is>
          <t>1.0240704225352</t>
        </is>
      </c>
      <c r="P9" s="3" t="inlineStr">
        <is>
          <t>1.0228470028973</t>
        </is>
      </c>
      <c r="Q9" s="5" t="n">
        <v>0.048379294</v>
      </c>
      <c r="R9" s="4" t="n">
        <v>184922785.6</v>
      </c>
      <c r="S9" s="3" t="n">
        <v>8</v>
      </c>
      <c r="T9" s="3" t="n">
        <v>3</v>
      </c>
    </row>
    <row r="10">
      <c r="A10" s="2" t="n">
        <v>45631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2009136882.08</v>
      </c>
      <c r="M10" s="4" t="n">
        <v>49637130</v>
      </c>
      <c r="N10" s="4" t="n">
        <v>48185965</v>
      </c>
      <c r="O10" s="3" t="inlineStr">
        <is>
          <t>0.971</t>
        </is>
      </c>
      <c r="P10" s="3" t="inlineStr">
        <is>
          <t>0.97076452647444</t>
        </is>
      </c>
      <c r="Q10" s="5" t="n">
        <v>-0.020593081</v>
      </c>
      <c r="R10" s="4" t="n">
        <v>65329630.65</v>
      </c>
      <c r="S10" s="3" t="n">
        <v>9</v>
      </c>
      <c r="T10" s="3" t="n">
        <v>2</v>
      </c>
    </row>
    <row r="11">
      <c r="A11" s="2" t="n">
        <v>45631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56323540193.44</v>
      </c>
      <c r="M11" s="4" t="n">
        <v>707218251</v>
      </c>
      <c r="N11" s="4" t="n">
        <v>1800396955</v>
      </c>
      <c r="O11" s="3" t="inlineStr">
        <is>
          <t>2.4810615143885</t>
        </is>
      </c>
      <c r="P11" s="3" t="inlineStr">
        <is>
          <t>2.4749798754037</t>
        </is>
      </c>
      <c r="Q11" s="5" t="n">
        <v>0.003918649</v>
      </c>
      <c r="R11" s="4" t="n">
        <v>2617534489.1</v>
      </c>
      <c r="S11" s="3" t="n">
        <v>10</v>
      </c>
      <c r="T11" s="3" t="n">
        <v>5</v>
      </c>
    </row>
    <row r="12">
      <c r="A12" s="2" t="n">
        <v>45631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23725076211.27</v>
      </c>
      <c r="M12" s="4" t="n">
        <v>1260311964</v>
      </c>
      <c r="N12" s="4" t="n">
        <v>468686794</v>
      </c>
      <c r="O12" s="3" t="inlineStr">
        <is>
          <t>0.373</t>
        </is>
      </c>
      <c r="P12" s="3" t="inlineStr">
        <is>
          <t>0.37188157169632</t>
        </is>
      </c>
      <c r="Q12" s="5" t="n">
        <v>0.188020414</v>
      </c>
      <c r="R12" s="4" t="n">
        <v>890041832</v>
      </c>
      <c r="S12" s="3" t="n">
        <v>11</v>
      </c>
      <c r="T12" s="3" t="n">
        <v>11</v>
      </c>
    </row>
    <row r="13">
      <c r="A13" s="2" t="n">
        <v>45631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3255252082.62</v>
      </c>
      <c r="M13" s="4" t="n">
        <v>113113600</v>
      </c>
      <c r="N13" s="4" t="n">
        <v>137743926</v>
      </c>
      <c r="O13" s="3" t="inlineStr">
        <is>
          <t>1.1286614070175</t>
        </is>
      </c>
      <c r="P13" s="3" t="inlineStr">
        <is>
          <t>1.1275027300285</t>
        </is>
      </c>
      <c r="Q13" s="5" t="n">
        <v>-0.06558452200000001</v>
      </c>
      <c r="R13" s="4" t="n">
        <v>236960378.05</v>
      </c>
      <c r="S13" s="3" t="n">
        <v>12</v>
      </c>
      <c r="T13" s="3" t="n">
        <v>3</v>
      </c>
    </row>
    <row r="14">
      <c r="A14" s="2" t="n">
        <v>45631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5092097231.82</v>
      </c>
      <c r="M14" s="4" t="n">
        <v>126977408</v>
      </c>
      <c r="N14" s="4" t="n">
        <v>209933157</v>
      </c>
      <c r="O14" s="3" t="inlineStr">
        <is>
          <t>1.666</t>
        </is>
      </c>
      <c r="P14" s="3" t="inlineStr">
        <is>
          <t>1.6533110913715</t>
        </is>
      </c>
      <c r="Q14" s="5" t="n">
        <v>0.012006243</v>
      </c>
      <c r="R14" s="4" t="n">
        <v>389241875.9</v>
      </c>
      <c r="S14" s="3" t="n">
        <v>13</v>
      </c>
      <c r="T14" s="3" t="n">
        <v>4</v>
      </c>
    </row>
    <row r="15">
      <c r="A15" s="2" t="n">
        <v>45631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2455700934.0787</v>
      </c>
      <c r="M15" s="4" t="n">
        <v>87676700</v>
      </c>
      <c r="N15" s="4" t="n">
        <v>63182343.8</v>
      </c>
      <c r="O15" s="3" t="inlineStr">
        <is>
          <t>0.724</t>
        </is>
      </c>
      <c r="P15" s="3" t="inlineStr">
        <is>
          <t>0.72062867101522</t>
        </is>
      </c>
      <c r="Q15" s="5" t="n">
        <v>-0.124155056</v>
      </c>
      <c r="R15" s="4" t="n">
        <v>126148476.3325</v>
      </c>
      <c r="S15" s="3" t="n">
        <v>14</v>
      </c>
      <c r="T15" s="3" t="n">
        <v>4</v>
      </c>
    </row>
    <row r="16">
      <c r="A16" s="2" t="n">
        <v>45631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9742978660.799999</v>
      </c>
      <c r="M16" s="4" t="n">
        <v>348725100</v>
      </c>
      <c r="N16" s="4" t="n">
        <v>286230711</v>
      </c>
      <c r="O16" s="3" t="inlineStr">
        <is>
          <t>0.823</t>
        </is>
      </c>
      <c r="P16" s="3" t="inlineStr">
        <is>
          <t>0.82079182427649</t>
        </is>
      </c>
      <c r="Q16" s="5" t="n">
        <v>-0.024295432</v>
      </c>
      <c r="R16" s="4" t="n">
        <v>469928420.85</v>
      </c>
      <c r="S16" s="3" t="n">
        <v>15</v>
      </c>
      <c r="T16" s="3" t="n">
        <v>7</v>
      </c>
    </row>
    <row r="17">
      <c r="A17" s="2" t="n">
        <v>45631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28207299924.35</v>
      </c>
      <c r="M17" s="4" t="n">
        <v>1277257090</v>
      </c>
      <c r="N17" s="4" t="n">
        <v>1567565281</v>
      </c>
      <c r="O17" s="3" t="inlineStr">
        <is>
          <t>1.228</t>
        </is>
      </c>
      <c r="P17" s="3" t="inlineStr">
        <is>
          <t>1.227290334321</t>
        </is>
      </c>
      <c r="Q17" s="5" t="n">
        <v>-0.073236228</v>
      </c>
      <c r="R17" s="4" t="n">
        <v>2147911175.15</v>
      </c>
      <c r="S17" s="3" t="n">
        <v>16</v>
      </c>
      <c r="T17" s="3" t="n">
        <v>5</v>
      </c>
    </row>
    <row r="18">
      <c r="A18" s="2" t="n">
        <v>45631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10104066864</v>
      </c>
      <c r="M18" s="4" t="n">
        <v>316243900</v>
      </c>
      <c r="N18" s="4" t="n">
        <v>336109715</v>
      </c>
      <c r="O18" s="3" t="inlineStr">
        <is>
          <t>1.068</t>
        </is>
      </c>
      <c r="P18" s="3" t="inlineStr">
        <is>
          <t>1.0628180179918</t>
        </is>
      </c>
      <c r="Q18" s="5" t="n">
        <v>-0.028081999</v>
      </c>
      <c r="R18" s="4" t="n">
        <v>664475121.65</v>
      </c>
      <c r="S18" s="3" t="n">
        <v>17</v>
      </c>
      <c r="T18" s="3" t="n">
        <v>5</v>
      </c>
    </row>
    <row r="19">
      <c r="A19" s="2" t="n">
        <v>45631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3455829896</v>
      </c>
      <c r="M19" s="4" t="n">
        <v>29940400</v>
      </c>
      <c r="N19" s="4" t="n">
        <v>34539128</v>
      </c>
      <c r="O19" s="3" t="inlineStr">
        <is>
          <t>1.155</t>
        </is>
      </c>
      <c r="P19" s="3" t="inlineStr">
        <is>
          <t>1.1535960775407</t>
        </is>
      </c>
      <c r="Q19" s="5" t="n">
        <v>-0.017313019</v>
      </c>
      <c r="R19" s="4" t="n">
        <v>102258345.25</v>
      </c>
      <c r="S19" s="3" t="n">
        <v>18</v>
      </c>
      <c r="T19" s="3" t="n">
        <v>2</v>
      </c>
    </row>
    <row r="20">
      <c r="A20" s="2" t="n">
        <v>45631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1833295873.9</v>
      </c>
      <c r="M20" s="4" t="n">
        <v>30771300</v>
      </c>
      <c r="N20" s="4" t="n">
        <v>34103677</v>
      </c>
      <c r="O20" s="3" t="inlineStr">
        <is>
          <t>1.111</t>
        </is>
      </c>
      <c r="P20" s="3" t="inlineStr">
        <is>
          <t>1.1082949696633</t>
        </is>
      </c>
      <c r="Q20" s="5" t="n">
        <v>0.027009994</v>
      </c>
      <c r="R20" s="4" t="n">
        <v>60973122.3</v>
      </c>
      <c r="S20" s="3" t="n">
        <v>19</v>
      </c>
      <c r="T20" s="3" t="n">
        <v>2</v>
      </c>
    </row>
    <row r="21">
      <c r="A21" s="2" t="n">
        <v>45631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1090973788.44</v>
      </c>
      <c r="M21" s="4" t="n">
        <v>189106000</v>
      </c>
      <c r="N21" s="4" t="n">
        <v>164175905</v>
      </c>
      <c r="O21" s="3" t="inlineStr">
        <is>
          <t>0.872</t>
        </is>
      </c>
      <c r="P21" s="3" t="inlineStr">
        <is>
          <t>0.86816867259632</t>
        </is>
      </c>
      <c r="Q21" s="5" t="n">
        <v>0.045892611</v>
      </c>
      <c r="R21" s="4" t="n">
        <v>169719253.55</v>
      </c>
      <c r="S21" s="3" t="n">
        <v>20</v>
      </c>
      <c r="T21" s="3" t="n">
        <v>5</v>
      </c>
    </row>
    <row r="22">
      <c r="A22" s="2" t="n">
        <v>45631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1101363269.15</v>
      </c>
      <c r="M22" s="4" t="n">
        <v>34197700</v>
      </c>
      <c r="N22" s="4" t="n">
        <v>44175591</v>
      </c>
      <c r="O22" s="3" t="inlineStr">
        <is>
          <t>1.1874722116689</t>
        </is>
      </c>
      <c r="P22" s="3" t="inlineStr">
        <is>
          <t>1.1799553489214</t>
        </is>
      </c>
      <c r="Q22" s="5" t="n">
        <v>-0.115251633</v>
      </c>
      <c r="R22" s="4" t="n">
        <v>71955374.34999999</v>
      </c>
      <c r="S22" s="3" t="n">
        <v>21</v>
      </c>
      <c r="T22" s="3" t="n">
        <v>1</v>
      </c>
    </row>
    <row r="23">
      <c r="A23" s="2" t="n">
        <v>45631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1691435170.95</v>
      </c>
      <c r="M23" s="4" t="n">
        <v>37542514</v>
      </c>
      <c r="N23" s="4" t="n">
        <v>49643793.87</v>
      </c>
      <c r="O23" s="3" t="inlineStr">
        <is>
          <t>1.326</t>
        </is>
      </c>
      <c r="P23" s="3" t="inlineStr">
        <is>
          <t>1.3223353627836</t>
        </is>
      </c>
      <c r="Q23" s="5" t="n">
        <v>0.075471698</v>
      </c>
      <c r="R23" s="4" t="n">
        <v>88328254.3265</v>
      </c>
      <c r="S23" s="3" t="n">
        <v>22</v>
      </c>
      <c r="T23" s="3" t="n">
        <v>1</v>
      </c>
    </row>
    <row r="24">
      <c r="A24" s="2" t="n">
        <v>45631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4225506808.731</v>
      </c>
      <c r="M24" s="4" t="n">
        <v>543414103</v>
      </c>
      <c r="N24" s="4" t="n">
        <v>882929936.59</v>
      </c>
      <c r="O24" s="3" t="inlineStr">
        <is>
          <t>0.81646923519264</t>
        </is>
      </c>
      <c r="P24" s="3" t="inlineStr">
        <is>
          <t>0.81285860498062</t>
        </is>
      </c>
      <c r="Q24" s="5" t="n">
        <v>0.030646644</v>
      </c>
      <c r="R24" s="4" t="n">
        <v>640525484.8485</v>
      </c>
      <c r="S24" s="3" t="n">
        <v>23</v>
      </c>
      <c r="T24" s="3" t="n">
        <v>1</v>
      </c>
    </row>
    <row r="25">
      <c r="A25" s="2" t="n">
        <v>45631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577108352.51</v>
      </c>
      <c r="M25" s="4" t="n">
        <v>34927000</v>
      </c>
      <c r="N25" s="4" t="n">
        <v>43323710</v>
      </c>
      <c r="O25" s="3" t="inlineStr">
        <is>
          <t>1.242</t>
        </is>
      </c>
      <c r="P25" s="3" t="inlineStr">
        <is>
          <t>1.2404074211928</t>
        </is>
      </c>
      <c r="Q25" s="5" t="n">
        <v>-0.008050882000000001</v>
      </c>
      <c r="R25" s="4" t="n">
        <v>74505230.59999999</v>
      </c>
      <c r="S25" s="3" t="n">
        <v>24</v>
      </c>
      <c r="T25" s="3" t="n">
        <v>2</v>
      </c>
    </row>
    <row r="26">
      <c r="A26" s="2" t="n">
        <v>45631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1537113756.8</v>
      </c>
      <c r="M26" s="4" t="n">
        <v>21863400</v>
      </c>
      <c r="N26" s="4" t="n">
        <v>24476369</v>
      </c>
      <c r="O26" s="3" t="inlineStr">
        <is>
          <t>1.12</t>
        </is>
      </c>
      <c r="P26" s="3" t="inlineStr">
        <is>
          <t>1.1195133876707</t>
        </is>
      </c>
      <c r="Q26" s="5" t="n">
        <v>0.071479628</v>
      </c>
      <c r="R26" s="4" t="n">
        <v>79883184.55</v>
      </c>
      <c r="S26" s="3" t="n">
        <v>25</v>
      </c>
      <c r="T26" s="3" t="n">
        <v>1</v>
      </c>
    </row>
    <row r="27">
      <c r="A27" s="2" t="n">
        <v>45631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1701417808.74</v>
      </c>
      <c r="M27" s="4" t="n">
        <v>57330300</v>
      </c>
      <c r="N27" s="4" t="n">
        <v>56920890.3</v>
      </c>
      <c r="O27" s="3" t="inlineStr">
        <is>
          <t>0.99</t>
        </is>
      </c>
      <c r="P27" s="3" t="inlineStr">
        <is>
          <t>0.99285875531787</t>
        </is>
      </c>
      <c r="Q27" s="5" t="n">
        <v>-0.060569352</v>
      </c>
      <c r="R27" s="4" t="n">
        <v>104643607.376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0.9891075612334832</v>
      </c>
      <c r="E2" s="7" t="n">
        <v>0.8371036268834571</v>
      </c>
      <c r="F2" s="7" t="n">
        <v>0.9689920199086371</v>
      </c>
      <c r="G2" s="7" t="n">
        <v>0.9135322759054058</v>
      </c>
      <c r="H2" s="7" t="n">
        <v>0.8995447641717886</v>
      </c>
      <c r="I2" s="7" t="n">
        <v>0.9400865385460082</v>
      </c>
      <c r="J2" s="7" t="n">
        <v>0.9883363659785054</v>
      </c>
      <c r="K2" s="7" t="n">
        <v>0.7584422464865653</v>
      </c>
      <c r="L2" s="7" t="n">
        <v>0.7102100469891275</v>
      </c>
      <c r="M2" s="7" t="n">
        <v>0.7992278356154118</v>
      </c>
      <c r="N2" s="7" t="n">
        <v>0.8617729207159029</v>
      </c>
      <c r="O2" s="7" t="n">
        <v>0.8253091042065669</v>
      </c>
      <c r="P2" s="7" t="n">
        <v>0.8587175948943426</v>
      </c>
      <c r="Q2" s="7" t="n">
        <v>0.8811583312172961</v>
      </c>
      <c r="R2" s="7" t="n">
        <v>0.9351737930038404</v>
      </c>
      <c r="S2" s="7" t="n">
        <v>0.8876532442476225</v>
      </c>
      <c r="T2" s="7" t="n">
        <v>0.8715349129575999</v>
      </c>
      <c r="U2" s="7" t="n">
        <v>0.9084543377534303</v>
      </c>
      <c r="V2" s="7" t="n">
        <v>0.9232312118020608</v>
      </c>
      <c r="W2" s="7" t="n">
        <v>0.9765322281363591</v>
      </c>
      <c r="X2" s="7" t="n">
        <v>0.9637458270227851</v>
      </c>
      <c r="Y2" s="7" t="n">
        <v>0.9829480237517425</v>
      </c>
      <c r="Z2" s="7" t="n">
        <v>0.9571233874230061</v>
      </c>
      <c r="AA2" s="7" t="n">
        <v>0.9870261733262597</v>
      </c>
      <c r="AB2" s="7" t="n">
        <v>0.922819018830203</v>
      </c>
      <c r="AC2" s="7" t="n">
        <v>0.9508214022956349</v>
      </c>
      <c r="AD2" s="7" t="n">
        <v>0.896753996179339</v>
      </c>
      <c r="AE2" s="7" t="n">
        <v>0.8075817600575929</v>
      </c>
      <c r="AF2" s="7" t="n">
        <v>0.9065225774615902</v>
      </c>
      <c r="AG2" s="7" t="n">
        <v>0.9287020254131442</v>
      </c>
      <c r="AH2" s="7" t="n">
        <v>0.7867460448482466</v>
      </c>
      <c r="AI2" s="7" t="n">
        <v>0.923460901484636</v>
      </c>
      <c r="AJ2" s="7" t="n">
        <v>0.9068180797222157</v>
      </c>
      <c r="AK2" s="7" t="n">
        <v>0.9278070267383356</v>
      </c>
      <c r="AL2" s="7" t="n">
        <v>0.8134816474333876</v>
      </c>
      <c r="AM2" s="7" t="n">
        <v>0.948404744941143</v>
      </c>
      <c r="AN2" s="7" t="n">
        <v>0.8924018971104242</v>
      </c>
      <c r="AO2" s="7" t="n">
        <v>0.8991925567102012</v>
      </c>
      <c r="AP2" s="7" t="n">
        <v>0.8786138407939336</v>
      </c>
      <c r="AQ2" s="7" t="n">
        <v>0.880326218505214</v>
      </c>
      <c r="AR2" s="7" t="n">
        <v>0.9145559610595124</v>
      </c>
      <c r="AS2" s="7" t="n">
        <v>0.9638760183068819</v>
      </c>
      <c r="AT2" s="7" t="n">
        <v>0.9493686854959351</v>
      </c>
      <c r="AU2" s="7" t="n">
        <v>0.8898912007317045</v>
      </c>
      <c r="AV2" s="7" t="n">
        <v>0.8111956181228795</v>
      </c>
      <c r="AW2" s="7" t="n">
        <v>0.9063109479872412</v>
      </c>
      <c r="AX2" s="7" t="n">
        <v>0.877146280539407</v>
      </c>
      <c r="AY2" s="7" t="n">
        <v>0.8783542821057849</v>
      </c>
      <c r="AZ2" s="7" t="n">
        <v>0.7867460539758183</v>
      </c>
      <c r="BA2" s="7" t="n">
        <v>0.8740887647177052</v>
      </c>
      <c r="BB2" s="7" t="n">
        <v>0.846100766617483</v>
      </c>
      <c r="BC2" s="7" t="n">
        <v>0.8383773902811068</v>
      </c>
      <c r="BD2" s="7" t="n">
        <v>0.8364085107000349</v>
      </c>
      <c r="BE2" s="7" t="n">
        <v>0.8154663647755672</v>
      </c>
      <c r="BF2" s="7" t="n">
        <v>0.8761638070186979</v>
      </c>
      <c r="BG2" s="7" t="n">
        <v>0.7733464408934242</v>
      </c>
      <c r="BH2" s="7" t="n">
        <v>0.8793173752450386</v>
      </c>
      <c r="BI2" s="7" t="n">
        <v>0.9139317343263981</v>
      </c>
      <c r="BJ2" s="7" t="n">
        <v>0.8953415014425834</v>
      </c>
      <c r="BK2" s="7" t="n">
        <v>0.8392962994155746</v>
      </c>
      <c r="BL2" s="7" t="n">
        <v>0.978057656955007</v>
      </c>
      <c r="BM2" s="7" t="n">
        <v>0.8442534984305536</v>
      </c>
      <c r="BN2" s="7" t="n">
        <v>0.7540714167040725</v>
      </c>
      <c r="BO2" s="7" t="n">
        <v>0.8964602177122887</v>
      </c>
      <c r="BP2" s="7" t="n">
        <v>0.906138993483334</v>
      </c>
      <c r="BQ2" s="7" t="n">
        <v>0.8441909727174558</v>
      </c>
      <c r="BR2" s="7" t="n">
        <v>0.8697675758251735</v>
      </c>
      <c r="BS2" s="7" t="n">
        <v>0.9350911999151941</v>
      </c>
      <c r="BT2" s="7" t="n">
        <v>0.793817961706934</v>
      </c>
      <c r="BU2" s="7" t="n">
        <v>0.8149019662611007</v>
      </c>
      <c r="BV2" s="7" t="n">
        <v>0.8983928171476797</v>
      </c>
      <c r="BW2" s="7" t="n">
        <v>0.9030146977741577</v>
      </c>
      <c r="BX2" s="7" t="n">
        <v>0.820814041508533</v>
      </c>
      <c r="BY2" s="7" t="n">
        <v>0.8399217561315274</v>
      </c>
      <c r="BZ2" s="7" t="n">
        <v>0.9049369817610674</v>
      </c>
      <c r="CA2" s="7" t="n">
        <v>0.9019896049326398</v>
      </c>
      <c r="CB2" s="7" t="n">
        <v>0.9058795105031682</v>
      </c>
      <c r="CC2" s="7" t="n">
        <v>0.7992240858299655</v>
      </c>
      <c r="CD2" s="7" t="n">
        <v>0.7964470449071419</v>
      </c>
      <c r="CE2" s="7" t="n">
        <v>0.7753079408680258</v>
      </c>
      <c r="CF2" s="7" t="n">
        <v>0.9749391156779141</v>
      </c>
      <c r="CG2" s="7" t="n">
        <v>0.9337236423090802</v>
      </c>
      <c r="CH2" s="7" t="n">
        <v>0.6812349030286096</v>
      </c>
      <c r="CI2" s="7" t="n">
        <v>0.8750957668082008</v>
      </c>
      <c r="CJ2" s="7" t="n">
        <v>0.8414084309277408</v>
      </c>
      <c r="CK2" s="7" t="n">
        <v>0.8728223050768666</v>
      </c>
      <c r="CL2" s="7" t="n">
        <v>0.9672097978386176</v>
      </c>
      <c r="CM2" s="7" t="n">
        <v>0.8276201445727086</v>
      </c>
      <c r="CN2" s="7" t="n">
        <v>0.8235032198089887</v>
      </c>
      <c r="CO2" s="7" t="n">
        <v>0.859254488230043</v>
      </c>
      <c r="CP2" s="7" t="n">
        <v>0.8502947898059974</v>
      </c>
      <c r="CQ2" s="7" t="n">
        <v>0.9294766236595147</v>
      </c>
      <c r="CR2" s="7" t="n">
        <v>0.9178661330737492</v>
      </c>
      <c r="CS2" s="7" t="n">
        <v>0.83925285866294</v>
      </c>
      <c r="CT2" s="7" t="n">
        <v>0.8972980389612203</v>
      </c>
      <c r="CU2" s="7" t="n">
        <v>0.8615167034110484</v>
      </c>
      <c r="CV2" s="7" t="n">
        <v>0.6832824366743963</v>
      </c>
      <c r="CW2" s="7" t="n">
        <v>0.8753765660716523</v>
      </c>
      <c r="CX2" s="7" t="n">
        <v>0.7992732086963861</v>
      </c>
      <c r="CY2" s="7" t="n">
        <v>0.8995083334801885</v>
      </c>
      <c r="CZ2" s="7" t="n">
        <v>0.840296789104679</v>
      </c>
      <c r="DA2" s="7" t="n">
        <v>0.8349551350312008</v>
      </c>
      <c r="DB2" s="7" t="n">
        <v>0.7838847013967347</v>
      </c>
      <c r="DC2" s="7" t="n">
        <v>0.8593442952661864</v>
      </c>
      <c r="DD2" s="7" t="n">
        <v>0.8606424070443719</v>
      </c>
      <c r="DE2" s="7" t="n">
        <v>0.7363521148736155</v>
      </c>
      <c r="DF2" s="7" t="n">
        <v>0.786602033534951</v>
      </c>
      <c r="DG2" s="7" t="n">
        <v>0.7157441011155592</v>
      </c>
      <c r="DH2" s="7" t="n">
        <v>0.8677895907501004</v>
      </c>
      <c r="DI2" s="7" t="n">
        <v>0.8967658955650673</v>
      </c>
      <c r="DJ2" s="7" t="n">
        <v>0.84758110554277</v>
      </c>
      <c r="DK2" s="7" t="n">
        <v>0.9357516414077839</v>
      </c>
      <c r="DL2" s="7" t="n">
        <v>0.7013126687714448</v>
      </c>
      <c r="DM2" s="7" t="n">
        <v>0.8727691732358198</v>
      </c>
      <c r="DN2" s="7" t="n">
        <v>0.866960971197114</v>
      </c>
      <c r="DO2" s="7" t="n">
        <v>0.7144636848380944</v>
      </c>
      <c r="DP2" s="7" t="n">
        <v>0.8358889234351601</v>
      </c>
      <c r="DQ2" s="7" t="n">
        <v>0.8651313472550346</v>
      </c>
      <c r="DR2" s="7" t="n">
        <v>0.711554246775721</v>
      </c>
      <c r="DS2" s="7" t="n">
        <v>0.8564142891787749</v>
      </c>
      <c r="DT2" s="7" t="n">
        <v>0.7680490027737291</v>
      </c>
      <c r="DU2" s="7" t="n">
        <v>0.8856529213610904</v>
      </c>
      <c r="DV2" s="7" t="n">
        <v>0.7247242045225377</v>
      </c>
      <c r="DW2" s="7" t="n">
        <v>0.8715594640950958</v>
      </c>
      <c r="DX2" s="7" t="n">
        <v>0.7749310921277688</v>
      </c>
      <c r="DY2" s="7" t="n">
        <v>0.9253550853237363</v>
      </c>
      <c r="DZ2" s="7" t="n">
        <v>0.8535183498183967</v>
      </c>
      <c r="EA2" s="7" t="n">
        <v>0.8547358952587304</v>
      </c>
      <c r="EB2" s="7" t="n">
        <v>0.9077414301052126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0.9891075612334832</v>
      </c>
      <c r="D3" s="7" t="n">
        <v>1</v>
      </c>
      <c r="E3" s="7" t="n">
        <v>0.8474993656497458</v>
      </c>
      <c r="F3" s="7" t="n">
        <v>0.9916850132968925</v>
      </c>
      <c r="G3" s="7" t="n">
        <v>0.9378540999158628</v>
      </c>
      <c r="H3" s="7" t="n">
        <v>0.9218232443746111</v>
      </c>
      <c r="I3" s="7" t="n">
        <v>0.947154819229544</v>
      </c>
      <c r="J3" s="7" t="n">
        <v>0.9884818596169204</v>
      </c>
      <c r="K3" s="7" t="n">
        <v>0.7343300569156024</v>
      </c>
      <c r="L3" s="7" t="n">
        <v>0.6857056455835396</v>
      </c>
      <c r="M3" s="7" t="n">
        <v>0.774088346678084</v>
      </c>
      <c r="N3" s="7" t="n">
        <v>0.8159555648020183</v>
      </c>
      <c r="O3" s="7" t="n">
        <v>0.7933351944951046</v>
      </c>
      <c r="P3" s="7" t="n">
        <v>0.8186909930966386</v>
      </c>
      <c r="Q3" s="7" t="n">
        <v>0.8790870488478438</v>
      </c>
      <c r="R3" s="7" t="n">
        <v>0.9178110172735346</v>
      </c>
      <c r="S3" s="7" t="n">
        <v>0.9135102847141802</v>
      </c>
      <c r="T3" s="7" t="n">
        <v>0.8681960763630319</v>
      </c>
      <c r="U3" s="7" t="n">
        <v>0.9203152318025818</v>
      </c>
      <c r="V3" s="7" t="n">
        <v>0.8776974197301902</v>
      </c>
      <c r="W3" s="7" t="n">
        <v>0.9754069134455513</v>
      </c>
      <c r="X3" s="7" t="n">
        <v>0.9636157170262055</v>
      </c>
      <c r="Y3" s="7" t="n">
        <v>0.983087801169675</v>
      </c>
      <c r="Z3" s="7" t="n">
        <v>0.9290500243433943</v>
      </c>
      <c r="AA3" s="7" t="n">
        <v>0.9790624785179041</v>
      </c>
      <c r="AB3" s="7" t="n">
        <v>0.9110465614000028</v>
      </c>
      <c r="AC3" s="7" t="n">
        <v>0.9363259854427367</v>
      </c>
      <c r="AD3" s="7" t="n">
        <v>0.9002268917915821</v>
      </c>
      <c r="AE3" s="7" t="n">
        <v>0.8187758440793709</v>
      </c>
      <c r="AF3" s="7" t="n">
        <v>0.9284738601603809</v>
      </c>
      <c r="AG3" s="7" t="n">
        <v>0.9142866135519159</v>
      </c>
      <c r="AH3" s="7" t="n">
        <v>0.7834847388662086</v>
      </c>
      <c r="AI3" s="7" t="n">
        <v>0.9136080046801774</v>
      </c>
      <c r="AJ3" s="7" t="n">
        <v>0.8765467957643504</v>
      </c>
      <c r="AK3" s="7" t="n">
        <v>0.9114594491659267</v>
      </c>
      <c r="AL3" s="7" t="n">
        <v>0.7827611725820964</v>
      </c>
      <c r="AM3" s="7" t="n">
        <v>0.9257549221346301</v>
      </c>
      <c r="AN3" s="7" t="n">
        <v>0.8678467139702251</v>
      </c>
      <c r="AO3" s="7" t="n">
        <v>0.8588003842740695</v>
      </c>
      <c r="AP3" s="7" t="n">
        <v>0.8566541015613991</v>
      </c>
      <c r="AQ3" s="7" t="n">
        <v>0.851248257483556</v>
      </c>
      <c r="AR3" s="7" t="n">
        <v>0.8626534859786977</v>
      </c>
      <c r="AS3" s="7" t="n">
        <v>0.9722735542904656</v>
      </c>
      <c r="AT3" s="7" t="n">
        <v>0.9370314820998381</v>
      </c>
      <c r="AU3" s="7" t="n">
        <v>0.9152102963554222</v>
      </c>
      <c r="AV3" s="7" t="n">
        <v>0.8173005973017682</v>
      </c>
      <c r="AW3" s="7" t="n">
        <v>0.8823364391652213</v>
      </c>
      <c r="AX3" s="7" t="n">
        <v>0.8546392615312024</v>
      </c>
      <c r="AY3" s="7" t="n">
        <v>0.8439750760315488</v>
      </c>
      <c r="AZ3" s="7" t="n">
        <v>0.783484764270348</v>
      </c>
      <c r="BA3" s="7" t="n">
        <v>0.8835810804479769</v>
      </c>
      <c r="BB3" s="7" t="n">
        <v>0.8058997550012321</v>
      </c>
      <c r="BC3" s="7" t="n">
        <v>0.7887763898188045</v>
      </c>
      <c r="BD3" s="7" t="n">
        <v>0.7964932511766962</v>
      </c>
      <c r="BE3" s="7" t="n">
        <v>0.8194813734466185</v>
      </c>
      <c r="BF3" s="7" t="n">
        <v>0.8446297464565118</v>
      </c>
      <c r="BG3" s="7" t="n">
        <v>0.7966478305997584</v>
      </c>
      <c r="BH3" s="7" t="n">
        <v>0.903726794811187</v>
      </c>
      <c r="BI3" s="7" t="n">
        <v>0.8875535461669823</v>
      </c>
      <c r="BJ3" s="7" t="n">
        <v>0.9004480042965339</v>
      </c>
      <c r="BK3" s="7" t="n">
        <v>0.8461613451991664</v>
      </c>
      <c r="BL3" s="7" t="n">
        <v>0.9904134332737066</v>
      </c>
      <c r="BM3" s="7" t="n">
        <v>0.8198183066214763</v>
      </c>
      <c r="BN3" s="7" t="n">
        <v>0.7205636200336847</v>
      </c>
      <c r="BO3" s="7" t="n">
        <v>0.8788795045032534</v>
      </c>
      <c r="BP3" s="7" t="n">
        <v>0.9180624961283319</v>
      </c>
      <c r="BQ3" s="7" t="n">
        <v>0.8187455317934725</v>
      </c>
      <c r="BR3" s="7" t="n">
        <v>0.8690834862115566</v>
      </c>
      <c r="BS3" s="7" t="n">
        <v>0.9276129954174032</v>
      </c>
      <c r="BT3" s="7" t="n">
        <v>0.7583332986358445</v>
      </c>
      <c r="BU3" s="7" t="n">
        <v>0.7880057626319298</v>
      </c>
      <c r="BV3" s="7" t="n">
        <v>0.8821350167856474</v>
      </c>
      <c r="BW3" s="7" t="n">
        <v>0.8950083442598169</v>
      </c>
      <c r="BX3" s="7" t="n">
        <v>0.7875943438409961</v>
      </c>
      <c r="BY3" s="7" t="n">
        <v>0.8008710768073186</v>
      </c>
      <c r="BZ3" s="7" t="n">
        <v>0.8880207966622834</v>
      </c>
      <c r="CA3" s="7" t="n">
        <v>0.9197083781442849</v>
      </c>
      <c r="CB3" s="7" t="n">
        <v>0.8838495439237197</v>
      </c>
      <c r="CC3" s="7" t="n">
        <v>0.7588343812845602</v>
      </c>
      <c r="CD3" s="7" t="n">
        <v>0.7442500407404606</v>
      </c>
      <c r="CE3" s="7" t="n">
        <v>0.7306304844731422</v>
      </c>
      <c r="CF3" s="7" t="n">
        <v>0.9491277917358576</v>
      </c>
      <c r="CG3" s="7" t="n">
        <v>0.9340741348293522</v>
      </c>
      <c r="CH3" s="7" t="n">
        <v>0.6592321643172019</v>
      </c>
      <c r="CI3" s="7" t="n">
        <v>0.8434540319462018</v>
      </c>
      <c r="CJ3" s="7" t="n">
        <v>0.8141049869088127</v>
      </c>
      <c r="CK3" s="7" t="n">
        <v>0.8586602889963302</v>
      </c>
      <c r="CL3" s="7" t="n">
        <v>0.9574380839581506</v>
      </c>
      <c r="CM3" s="7" t="n">
        <v>0.7890751368116502</v>
      </c>
      <c r="CN3" s="7" t="n">
        <v>0.7891995402818964</v>
      </c>
      <c r="CO3" s="7" t="n">
        <v>0.829509670151096</v>
      </c>
      <c r="CP3" s="7" t="n">
        <v>0.8283539213615938</v>
      </c>
      <c r="CQ3" s="7" t="n">
        <v>0.9525377563800506</v>
      </c>
      <c r="CR3" s="7" t="n">
        <v>0.9040776268960397</v>
      </c>
      <c r="CS3" s="7" t="n">
        <v>0.8015448932500941</v>
      </c>
      <c r="CT3" s="7" t="n">
        <v>0.8742673227448678</v>
      </c>
      <c r="CU3" s="7" t="n">
        <v>0.8260902218214526</v>
      </c>
      <c r="CV3" s="7" t="n">
        <v>0.6973409646269528</v>
      </c>
      <c r="CW3" s="7" t="n">
        <v>0.8523938035256198</v>
      </c>
      <c r="CX3" s="7" t="n">
        <v>0.8060238348240958</v>
      </c>
      <c r="CY3" s="7" t="n">
        <v>0.8796157424807445</v>
      </c>
      <c r="CZ3" s="7" t="n">
        <v>0.8133130506617717</v>
      </c>
      <c r="DA3" s="7" t="n">
        <v>0.795919168231974</v>
      </c>
      <c r="DB3" s="7" t="n">
        <v>0.767576228263868</v>
      </c>
      <c r="DC3" s="7" t="n">
        <v>0.8332609984660779</v>
      </c>
      <c r="DD3" s="7" t="n">
        <v>0.8253486146496468</v>
      </c>
      <c r="DE3" s="7" t="n">
        <v>0.6991380423955834</v>
      </c>
      <c r="DF3" s="7" t="n">
        <v>0.7757845675869302</v>
      </c>
      <c r="DG3" s="7" t="n">
        <v>0.6907857931353911</v>
      </c>
      <c r="DH3" s="7" t="n">
        <v>0.8172740784904379</v>
      </c>
      <c r="DI3" s="7" t="n">
        <v>0.8369399975824896</v>
      </c>
      <c r="DJ3" s="7" t="n">
        <v>0.8083400443531304</v>
      </c>
      <c r="DK3" s="7" t="n">
        <v>0.9425847760545792</v>
      </c>
      <c r="DL3" s="7" t="n">
        <v>0.6811283181251423</v>
      </c>
      <c r="DM3" s="7" t="n">
        <v>0.8423070196581682</v>
      </c>
      <c r="DN3" s="7" t="n">
        <v>0.8363618175202094</v>
      </c>
      <c r="DO3" s="7" t="n">
        <v>0.6918132763292935</v>
      </c>
      <c r="DP3" s="7" t="n">
        <v>0.8567562628547066</v>
      </c>
      <c r="DQ3" s="7" t="n">
        <v>0.8713138440214248</v>
      </c>
      <c r="DR3" s="7" t="n">
        <v>0.688891290542115</v>
      </c>
      <c r="DS3" s="7" t="n">
        <v>0.8413804874187459</v>
      </c>
      <c r="DT3" s="7" t="n">
        <v>0.7918169483014952</v>
      </c>
      <c r="DU3" s="7" t="n">
        <v>0.9006033808712552</v>
      </c>
      <c r="DV3" s="7" t="n">
        <v>0.696703360687017</v>
      </c>
      <c r="DW3" s="7" t="n">
        <v>0.8619064482836096</v>
      </c>
      <c r="DX3" s="7" t="n">
        <v>0.7387858059893826</v>
      </c>
      <c r="DY3" s="7" t="n">
        <v>0.8950613518910185</v>
      </c>
      <c r="DZ3" s="7" t="n">
        <v>0.8576044266071776</v>
      </c>
      <c r="EA3" s="7" t="n">
        <v>0.807030263484418</v>
      </c>
      <c r="EB3" s="7" t="n">
        <v>0.9146537520206165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0.8371036268834571</v>
      </c>
      <c r="D4" s="7" t="n">
        <v>0.8474993656497458</v>
      </c>
      <c r="E4" s="7" t="n">
        <v>1</v>
      </c>
      <c r="F4" s="7" t="n">
        <v>0.8775404309794139</v>
      </c>
      <c r="G4" s="7" t="n">
        <v>0.8597218899856467</v>
      </c>
      <c r="H4" s="7" t="n">
        <v>0.7726109764377308</v>
      </c>
      <c r="I4" s="7" t="n">
        <v>0.7588038809342158</v>
      </c>
      <c r="J4" s="7" t="n">
        <v>0.7882830350206336</v>
      </c>
      <c r="K4" s="7" t="n">
        <v>0.3455339207268586</v>
      </c>
      <c r="L4" s="7" t="n">
        <v>0.2856310561426201</v>
      </c>
      <c r="M4" s="7" t="n">
        <v>0.3955882473729215</v>
      </c>
      <c r="N4" s="7" t="n">
        <v>0.4899485082884861</v>
      </c>
      <c r="O4" s="7" t="n">
        <v>0.4270815885067716</v>
      </c>
      <c r="P4" s="7" t="n">
        <v>0.4760070864564813</v>
      </c>
      <c r="Q4" s="7" t="n">
        <v>0.7678794432623539</v>
      </c>
      <c r="R4" s="7" t="n">
        <v>0.7355350973209561</v>
      </c>
      <c r="S4" s="7" t="n">
        <v>0.7803435956591571</v>
      </c>
      <c r="T4" s="7" t="n">
        <v>0.7545737385791481</v>
      </c>
      <c r="U4" s="7" t="n">
        <v>0.9650547038904749</v>
      </c>
      <c r="V4" s="7" t="n">
        <v>0.6129622961004538</v>
      </c>
      <c r="W4" s="7" t="n">
        <v>0.8499165598188974</v>
      </c>
      <c r="X4" s="7" t="n">
        <v>0.8610724276923735</v>
      </c>
      <c r="Y4" s="7" t="n">
        <v>0.7822203899372593</v>
      </c>
      <c r="Z4" s="7" t="n">
        <v>0.6730058297852092</v>
      </c>
      <c r="AA4" s="7" t="n">
        <v>0.7614317614877082</v>
      </c>
      <c r="AB4" s="7" t="n">
        <v>0.652635158362406</v>
      </c>
      <c r="AC4" s="7" t="n">
        <v>0.682892089886997</v>
      </c>
      <c r="AD4" s="7" t="n">
        <v>0.9880569840522595</v>
      </c>
      <c r="AE4" s="7" t="n">
        <v>0.9341542667347453</v>
      </c>
      <c r="AF4" s="7" t="n">
        <v>0.7927181257223742</v>
      </c>
      <c r="AG4" s="7" t="n">
        <v>0.6679324829667862</v>
      </c>
      <c r="AH4" s="7" t="n">
        <v>0.6739410963618822</v>
      </c>
      <c r="AI4" s="7" t="n">
        <v>0.7850587799750773</v>
      </c>
      <c r="AJ4" s="7" t="n">
        <v>0.6432749570215549</v>
      </c>
      <c r="AK4" s="7" t="n">
        <v>0.6656488069938646</v>
      </c>
      <c r="AL4" s="7" t="n">
        <v>0.4060871338532622</v>
      </c>
      <c r="AM4" s="7" t="n">
        <v>0.6519592548400992</v>
      </c>
      <c r="AN4" s="7" t="n">
        <v>0.5492364739540095</v>
      </c>
      <c r="AO4" s="7" t="n">
        <v>0.5626932087855823</v>
      </c>
      <c r="AP4" s="7" t="n">
        <v>0.5250795873692563</v>
      </c>
      <c r="AQ4" s="7" t="n">
        <v>0.5443805276966068</v>
      </c>
      <c r="AR4" s="7" t="n">
        <v>0.6129772059952118</v>
      </c>
      <c r="AS4" s="7" t="n">
        <v>0.8494931635669574</v>
      </c>
      <c r="AT4" s="7" t="n">
        <v>0.6712119731945139</v>
      </c>
      <c r="AU4" s="7" t="n">
        <v>0.7804451560381118</v>
      </c>
      <c r="AV4" s="7" t="n">
        <v>0.4819820359944438</v>
      </c>
      <c r="AW4" s="7" t="n">
        <v>0.5983930111289103</v>
      </c>
      <c r="AX4" s="7" t="n">
        <v>0.5277688307701626</v>
      </c>
      <c r="AY4" s="7" t="n">
        <v>0.5808708215291407</v>
      </c>
      <c r="AZ4" s="7" t="n">
        <v>0.6739411063369011</v>
      </c>
      <c r="BA4" s="7" t="n">
        <v>0.5864135315284129</v>
      </c>
      <c r="BB4" s="7" t="n">
        <v>0.5336105716481988</v>
      </c>
      <c r="BC4" s="7" t="n">
        <v>0.5860685985630301</v>
      </c>
      <c r="BD4" s="7" t="n">
        <v>0.5232111926488854</v>
      </c>
      <c r="BE4" s="7" t="n">
        <v>0.4887983302597959</v>
      </c>
      <c r="BF4" s="7" t="n">
        <v>0.5595777942152561</v>
      </c>
      <c r="BG4" s="7" t="n">
        <v>0.9235337358087801</v>
      </c>
      <c r="BH4" s="7" t="n">
        <v>0.7695980742645616</v>
      </c>
      <c r="BI4" s="7" t="n">
        <v>0.6253228880276199</v>
      </c>
      <c r="BJ4" s="7" t="n">
        <v>0.8614769956290107</v>
      </c>
      <c r="BK4" s="7" t="n">
        <v>0.9431157687386279</v>
      </c>
      <c r="BL4" s="7" t="n">
        <v>0.8287195040687708</v>
      </c>
      <c r="BM4" s="7" t="n">
        <v>0.6177248885304968</v>
      </c>
      <c r="BN4" s="7" t="n">
        <v>0.3539763872366</v>
      </c>
      <c r="BO4" s="7" t="n">
        <v>0.8365835057872029</v>
      </c>
      <c r="BP4" s="7" t="n">
        <v>0.8956738642301254</v>
      </c>
      <c r="BQ4" s="7" t="n">
        <v>0.5960663520053426</v>
      </c>
      <c r="BR4" s="7" t="n">
        <v>0.7609869952432454</v>
      </c>
      <c r="BS4" s="7" t="n">
        <v>0.7663553522784333</v>
      </c>
      <c r="BT4" s="7" t="n">
        <v>0.3931126717623089</v>
      </c>
      <c r="BU4" s="7" t="n">
        <v>0.4121989083095822</v>
      </c>
      <c r="BV4" s="7" t="n">
        <v>0.6935402278746264</v>
      </c>
      <c r="BW4" s="7" t="n">
        <v>0.7912158709761706</v>
      </c>
      <c r="BX4" s="7" t="n">
        <v>0.422180685954594</v>
      </c>
      <c r="BY4" s="7" t="n">
        <v>0.4621897549241784</v>
      </c>
      <c r="BZ4" s="7" t="n">
        <v>0.6089935384643823</v>
      </c>
      <c r="CA4" s="7" t="n">
        <v>0.9635579920905911</v>
      </c>
      <c r="CB4" s="7" t="n">
        <v>0.5997178385601274</v>
      </c>
      <c r="CC4" s="7" t="n">
        <v>0.396769483948104</v>
      </c>
      <c r="CD4" s="7" t="n">
        <v>0.5034392454960808</v>
      </c>
      <c r="CE4" s="7" t="n">
        <v>0.3656318098225178</v>
      </c>
      <c r="CF4" s="7" t="n">
        <v>0.7167101635666834</v>
      </c>
      <c r="CG4" s="7" t="n">
        <v>0.9592706740433952</v>
      </c>
      <c r="CH4" s="7" t="n">
        <v>0.295829458093708</v>
      </c>
      <c r="CI4" s="7" t="n">
        <v>0.5580485821668933</v>
      </c>
      <c r="CJ4" s="7" t="n">
        <v>0.6262115460951717</v>
      </c>
      <c r="CK4" s="7" t="n">
        <v>0.7930528983221187</v>
      </c>
      <c r="CL4" s="7" t="n">
        <v>0.8952798795069969</v>
      </c>
      <c r="CM4" s="7" t="n">
        <v>0.5218219497445775</v>
      </c>
      <c r="CN4" s="7" t="n">
        <v>0.4297337912413126</v>
      </c>
      <c r="CO4" s="7" t="n">
        <v>0.5091297584532106</v>
      </c>
      <c r="CP4" s="7" t="n">
        <v>0.4633256591265699</v>
      </c>
      <c r="CQ4" s="7" t="n">
        <v>0.8278010357698707</v>
      </c>
      <c r="CR4" s="7" t="n">
        <v>0.6583229188294216</v>
      </c>
      <c r="CS4" s="7" t="n">
        <v>0.5364867919073758</v>
      </c>
      <c r="CT4" s="7" t="n">
        <v>0.6000357138261498</v>
      </c>
      <c r="CU4" s="7" t="n">
        <v>0.5121244814621794</v>
      </c>
      <c r="CV4" s="7" t="n">
        <v>0.7059509318087261</v>
      </c>
      <c r="CW4" s="7" t="n">
        <v>0.4989423671909429</v>
      </c>
      <c r="CX4" s="7" t="n">
        <v>0.467776272086707</v>
      </c>
      <c r="CY4" s="7" t="n">
        <v>0.6079267926662837</v>
      </c>
      <c r="CZ4" s="7" t="n">
        <v>0.4576952261717118</v>
      </c>
      <c r="DA4" s="7" t="n">
        <v>0.5172979541972841</v>
      </c>
      <c r="DB4" s="7" t="n">
        <v>0.3695707739727959</v>
      </c>
      <c r="DC4" s="7" t="n">
        <v>0.4863769331057811</v>
      </c>
      <c r="DD4" s="7" t="n">
        <v>0.5244264487985698</v>
      </c>
      <c r="DE4" s="7" t="n">
        <v>0.314712922776865</v>
      </c>
      <c r="DF4" s="7" t="n">
        <v>0.6897130193949617</v>
      </c>
      <c r="DG4" s="7" t="n">
        <v>0.2869886404998869</v>
      </c>
      <c r="DH4" s="7" t="n">
        <v>0.53312360459551</v>
      </c>
      <c r="DI4" s="7" t="n">
        <v>0.6173603733620278</v>
      </c>
      <c r="DJ4" s="7" t="n">
        <v>0.5000299457882557</v>
      </c>
      <c r="DK4" s="7" t="n">
        <v>0.9449437333241248</v>
      </c>
      <c r="DL4" s="7" t="n">
        <v>0.2682684920508199</v>
      </c>
      <c r="DM4" s="7" t="n">
        <v>0.527560070419412</v>
      </c>
      <c r="DN4" s="7" t="n">
        <v>0.5504783134796357</v>
      </c>
      <c r="DO4" s="7" t="n">
        <v>0.283482705352434</v>
      </c>
      <c r="DP4" s="7" t="n">
        <v>0.9227971284661367</v>
      </c>
      <c r="DQ4" s="7" t="n">
        <v>0.7967988227159912</v>
      </c>
      <c r="DR4" s="7" t="n">
        <v>0.279929934847709</v>
      </c>
      <c r="DS4" s="7" t="n">
        <v>0.6380216448697169</v>
      </c>
      <c r="DT4" s="7" t="n">
        <v>0.921993870359651</v>
      </c>
      <c r="DU4" s="7" t="n">
        <v>0.6214080684491432</v>
      </c>
      <c r="DV4" s="7" t="n">
        <v>0.2960339775219501</v>
      </c>
      <c r="DW4" s="7" t="n">
        <v>0.8928483552947264</v>
      </c>
      <c r="DX4" s="7" t="n">
        <v>0.3779668416844539</v>
      </c>
      <c r="DY4" s="7" t="n">
        <v>0.6615077535488139</v>
      </c>
      <c r="DZ4" s="7" t="n">
        <v>0.984873411742772</v>
      </c>
      <c r="EA4" s="7" t="n">
        <v>0.5180564919710484</v>
      </c>
      <c r="EB4" s="7" t="n">
        <v>0.9732612585438468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0.9689920199086371</v>
      </c>
      <c r="D5" s="7" t="n">
        <v>0.9916850132968925</v>
      </c>
      <c r="E5" s="7" t="n">
        <v>0.8775404309794139</v>
      </c>
      <c r="F5" s="7" t="n">
        <v>1</v>
      </c>
      <c r="G5" s="7" t="n">
        <v>0.9501449146823088</v>
      </c>
      <c r="H5" s="7" t="n">
        <v>0.9279566685800771</v>
      </c>
      <c r="I5" s="7" t="n">
        <v>0.9351140530256807</v>
      </c>
      <c r="J5" s="7" t="n">
        <v>0.966906323912424</v>
      </c>
      <c r="K5" s="7" t="n">
        <v>0.6699793167256624</v>
      </c>
      <c r="L5" s="7" t="n">
        <v>0.6208143353990383</v>
      </c>
      <c r="M5" s="7" t="n">
        <v>0.7119143947868062</v>
      </c>
      <c r="N5" s="7" t="n">
        <v>0.7508626654713851</v>
      </c>
      <c r="O5" s="7" t="n">
        <v>0.7291983136525051</v>
      </c>
      <c r="P5" s="7" t="n">
        <v>0.7550108551288597</v>
      </c>
      <c r="Q5" s="7" t="n">
        <v>0.854884288213029</v>
      </c>
      <c r="R5" s="7" t="n">
        <v>0.8896932702545542</v>
      </c>
      <c r="S5" s="7" t="n">
        <v>0.9235867377093921</v>
      </c>
      <c r="T5" s="7" t="n">
        <v>0.8428320859030604</v>
      </c>
      <c r="U5" s="7" t="n">
        <v>0.9418970179146862</v>
      </c>
      <c r="V5" s="7" t="n">
        <v>0.8187644371593612</v>
      </c>
      <c r="W5" s="7" t="n">
        <v>0.959939582222974</v>
      </c>
      <c r="X5" s="7" t="n">
        <v>0.9514436913944064</v>
      </c>
      <c r="Y5" s="7" t="n">
        <v>0.9616536463635283</v>
      </c>
      <c r="Z5" s="7" t="n">
        <v>0.8819536300073236</v>
      </c>
      <c r="AA5" s="7" t="n">
        <v>0.9499872717596599</v>
      </c>
      <c r="AB5" s="7" t="n">
        <v>0.8763830552184397</v>
      </c>
      <c r="AC5" s="7" t="n">
        <v>0.8973349398220259</v>
      </c>
      <c r="AD5" s="7" t="n">
        <v>0.9173513259784354</v>
      </c>
      <c r="AE5" s="7" t="n">
        <v>0.8454098824515082</v>
      </c>
      <c r="AF5" s="7" t="n">
        <v>0.9341935761688276</v>
      </c>
      <c r="AG5" s="7" t="n">
        <v>0.8804222427146331</v>
      </c>
      <c r="AH5" s="7" t="n">
        <v>0.7712485478221376</v>
      </c>
      <c r="AI5" s="7" t="n">
        <v>0.895961759075136</v>
      </c>
      <c r="AJ5" s="7" t="n">
        <v>0.8318852037024276</v>
      </c>
      <c r="AK5" s="7" t="n">
        <v>0.8764897698390497</v>
      </c>
      <c r="AL5" s="7" t="n">
        <v>0.7139937358571649</v>
      </c>
      <c r="AM5" s="7" t="n">
        <v>0.8790739748153098</v>
      </c>
      <c r="AN5" s="7" t="n">
        <v>0.8151409113798915</v>
      </c>
      <c r="AO5" s="7" t="n">
        <v>0.7987545366400227</v>
      </c>
      <c r="AP5" s="7" t="n">
        <v>0.8037557576635586</v>
      </c>
      <c r="AQ5" s="7" t="n">
        <v>0.7975388503807954</v>
      </c>
      <c r="AR5" s="7" t="n">
        <v>0.8022933973177565</v>
      </c>
      <c r="AS5" s="7" t="n">
        <v>0.9670991702789999</v>
      </c>
      <c r="AT5" s="7" t="n">
        <v>0.8981498137363157</v>
      </c>
      <c r="AU5" s="7" t="n">
        <v>0.9246675490254966</v>
      </c>
      <c r="AV5" s="7" t="n">
        <v>0.7813754520918339</v>
      </c>
      <c r="AW5" s="7" t="n">
        <v>0.8370680928582228</v>
      </c>
      <c r="AX5" s="7" t="n">
        <v>0.8019081260468374</v>
      </c>
      <c r="AY5" s="7" t="n">
        <v>0.7935827083685159</v>
      </c>
      <c r="AZ5" s="7" t="n">
        <v>0.7712485783271883</v>
      </c>
      <c r="BA5" s="7" t="n">
        <v>0.8567786052208619</v>
      </c>
      <c r="BB5" s="7" t="n">
        <v>0.743646079401741</v>
      </c>
      <c r="BC5" s="7" t="n">
        <v>0.7355224032256684</v>
      </c>
      <c r="BD5" s="7" t="n">
        <v>0.7341447875024653</v>
      </c>
      <c r="BE5" s="7" t="n">
        <v>0.7834372583355835</v>
      </c>
      <c r="BF5" s="7" t="n">
        <v>0.7896382224278449</v>
      </c>
      <c r="BG5" s="7" t="n">
        <v>0.833908336910836</v>
      </c>
      <c r="BH5" s="7" t="n">
        <v>0.9130237774658724</v>
      </c>
      <c r="BI5" s="7" t="n">
        <v>0.8443772803066346</v>
      </c>
      <c r="BJ5" s="7" t="n">
        <v>0.902825754052503</v>
      </c>
      <c r="BK5" s="7" t="n">
        <v>0.867462163474206</v>
      </c>
      <c r="BL5" s="7" t="n">
        <v>0.9817246969337282</v>
      </c>
      <c r="BM5" s="7" t="n">
        <v>0.7786334872668779</v>
      </c>
      <c r="BN5" s="7" t="n">
        <v>0.6466858081831742</v>
      </c>
      <c r="BO5" s="7" t="n">
        <v>0.8710509511917048</v>
      </c>
      <c r="BP5" s="7" t="n">
        <v>0.9263988793849522</v>
      </c>
      <c r="BQ5" s="7" t="n">
        <v>0.774012412276168</v>
      </c>
      <c r="BR5" s="7" t="n">
        <v>0.8605434881464336</v>
      </c>
      <c r="BS5" s="7" t="n">
        <v>0.9081789982315207</v>
      </c>
      <c r="BT5" s="7" t="n">
        <v>0.6846694787876089</v>
      </c>
      <c r="BU5" s="7" t="n">
        <v>0.7224208227655778</v>
      </c>
      <c r="BV5" s="7" t="n">
        <v>0.8502288698134287</v>
      </c>
      <c r="BW5" s="7" t="n">
        <v>0.8822714512287602</v>
      </c>
      <c r="BX5" s="7" t="n">
        <v>0.7197252108024274</v>
      </c>
      <c r="BY5" s="7" t="n">
        <v>0.7301368146586024</v>
      </c>
      <c r="BZ5" s="7" t="n">
        <v>0.8484231221288675</v>
      </c>
      <c r="CA5" s="7" t="n">
        <v>0.9401113265226279</v>
      </c>
      <c r="CB5" s="7" t="n">
        <v>0.8405860126069498</v>
      </c>
      <c r="CC5" s="7" t="n">
        <v>0.6853864319968849</v>
      </c>
      <c r="CD5" s="7" t="n">
        <v>0.6832692421490638</v>
      </c>
      <c r="CE5" s="7" t="n">
        <v>0.652255136139657</v>
      </c>
      <c r="CF5" s="7" t="n">
        <v>0.9074029987253275</v>
      </c>
      <c r="CG5" s="7" t="n">
        <v>0.9430063677584424</v>
      </c>
      <c r="CH5" s="7" t="n">
        <v>0.5945774142900253</v>
      </c>
      <c r="CI5" s="7" t="n">
        <v>0.788512289250145</v>
      </c>
      <c r="CJ5" s="7" t="n">
        <v>0.769033370531636</v>
      </c>
      <c r="CK5" s="7" t="n">
        <v>0.8486650663496748</v>
      </c>
      <c r="CL5" s="7" t="n">
        <v>0.9464360163768847</v>
      </c>
      <c r="CM5" s="7" t="n">
        <v>0.7268422573461846</v>
      </c>
      <c r="CN5" s="7" t="n">
        <v>0.7214711965615772</v>
      </c>
      <c r="CO5" s="7" t="n">
        <v>0.7721429203324994</v>
      </c>
      <c r="CP5" s="7" t="n">
        <v>0.7688111272994932</v>
      </c>
      <c r="CQ5" s="7" t="n">
        <v>0.9596179787894338</v>
      </c>
      <c r="CR5" s="7" t="n">
        <v>0.8704688928072057</v>
      </c>
      <c r="CS5" s="7" t="n">
        <v>0.751997223023972</v>
      </c>
      <c r="CT5" s="7" t="n">
        <v>0.8307237030347414</v>
      </c>
      <c r="CU5" s="7" t="n">
        <v>0.7683592914745935</v>
      </c>
      <c r="CV5" s="7" t="n">
        <v>0.6889496463760433</v>
      </c>
      <c r="CW5" s="7" t="n">
        <v>0.7957275356669063</v>
      </c>
      <c r="CX5" s="7" t="n">
        <v>0.7699777877138712</v>
      </c>
      <c r="CY5" s="7" t="n">
        <v>0.8386280539838855</v>
      </c>
      <c r="CZ5" s="7" t="n">
        <v>0.7496592621538675</v>
      </c>
      <c r="DA5" s="7" t="n">
        <v>0.7324822546847894</v>
      </c>
      <c r="DB5" s="7" t="n">
        <v>0.7066988703355077</v>
      </c>
      <c r="DC5" s="7" t="n">
        <v>0.7757910610167896</v>
      </c>
      <c r="DD5" s="7" t="n">
        <v>0.766490552927926</v>
      </c>
      <c r="DE5" s="7" t="n">
        <v>0.6320059422371441</v>
      </c>
      <c r="DF5" s="7" t="n">
        <v>0.7629764707657761</v>
      </c>
      <c r="DG5" s="7" t="n">
        <v>0.6260697011159492</v>
      </c>
      <c r="DH5" s="7" t="n">
        <v>0.7503029707538067</v>
      </c>
      <c r="DI5" s="7" t="n">
        <v>0.7769539923150457</v>
      </c>
      <c r="DJ5" s="7" t="n">
        <v>0.7422449794052403</v>
      </c>
      <c r="DK5" s="7" t="n">
        <v>0.9531214721729928</v>
      </c>
      <c r="DL5" s="7" t="n">
        <v>0.6156624747254064</v>
      </c>
      <c r="DM5" s="7" t="n">
        <v>0.7815924080617888</v>
      </c>
      <c r="DN5" s="7" t="n">
        <v>0.7810851391541821</v>
      </c>
      <c r="DO5" s="7" t="n">
        <v>0.6259662904582821</v>
      </c>
      <c r="DP5" s="7" t="n">
        <v>0.8829631144207438</v>
      </c>
      <c r="DQ5" s="7" t="n">
        <v>0.8593254318613287</v>
      </c>
      <c r="DR5" s="7" t="n">
        <v>0.622975262776758</v>
      </c>
      <c r="DS5" s="7" t="n">
        <v>0.8002510407263205</v>
      </c>
      <c r="DT5" s="7" t="n">
        <v>0.8299023906293714</v>
      </c>
      <c r="DU5" s="7" t="n">
        <v>0.8793830555608472</v>
      </c>
      <c r="DV5" s="7" t="n">
        <v>0.6294017423616086</v>
      </c>
      <c r="DW5" s="7" t="n">
        <v>0.8640477637947409</v>
      </c>
      <c r="DX5" s="7" t="n">
        <v>0.6662133091273363</v>
      </c>
      <c r="DY5" s="7" t="n">
        <v>0.8551820514367167</v>
      </c>
      <c r="DZ5" s="7" t="n">
        <v>0.8796190542420566</v>
      </c>
      <c r="EA5" s="7" t="n">
        <v>0.7400561947791356</v>
      </c>
      <c r="EB5" s="7" t="n">
        <v>0.9306095722935884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0.9135322759054058</v>
      </c>
      <c r="D6" s="7" t="n">
        <v>0.9378540999158628</v>
      </c>
      <c r="E6" s="7" t="n">
        <v>0.8597218899856467</v>
      </c>
      <c r="F6" s="7" t="n">
        <v>0.9501449146823088</v>
      </c>
      <c r="G6" s="7" t="n">
        <v>1</v>
      </c>
      <c r="H6" s="7" t="n">
        <v>0.8246969849967574</v>
      </c>
      <c r="I6" s="7" t="n">
        <v>0.8269525792350316</v>
      </c>
      <c r="J6" s="7" t="n">
        <v>0.9039235946200145</v>
      </c>
      <c r="K6" s="7" t="n">
        <v>0.61200596534278</v>
      </c>
      <c r="L6" s="7" t="n">
        <v>0.5619669440374275</v>
      </c>
      <c r="M6" s="7" t="n">
        <v>0.6455253045177169</v>
      </c>
      <c r="N6" s="7" t="n">
        <v>0.6717266581201657</v>
      </c>
      <c r="O6" s="7" t="n">
        <v>0.6602501363660522</v>
      </c>
      <c r="P6" s="7" t="n">
        <v>0.6820323060361062</v>
      </c>
      <c r="Q6" s="7" t="n">
        <v>0.7632507834275766</v>
      </c>
      <c r="R6" s="7" t="n">
        <v>0.7731218158880206</v>
      </c>
      <c r="S6" s="7" t="n">
        <v>0.8216622136888054</v>
      </c>
      <c r="T6" s="7" t="n">
        <v>0.7451917249912502</v>
      </c>
      <c r="U6" s="7" t="n">
        <v>0.9279898247559015</v>
      </c>
      <c r="V6" s="7" t="n">
        <v>0.7421315905749341</v>
      </c>
      <c r="W6" s="7" t="n">
        <v>0.8913174538670455</v>
      </c>
      <c r="X6" s="7" t="n">
        <v>0.8865177273683715</v>
      </c>
      <c r="Y6" s="7" t="n">
        <v>0.8874657020240243</v>
      </c>
      <c r="Z6" s="7" t="n">
        <v>0.7981838805664556</v>
      </c>
      <c r="AA6" s="7" t="n">
        <v>0.88063961816187</v>
      </c>
      <c r="AB6" s="7" t="n">
        <v>0.7842477782804147</v>
      </c>
      <c r="AC6" s="7" t="n">
        <v>0.8124760051297092</v>
      </c>
      <c r="AD6" s="7" t="n">
        <v>0.8910681607204602</v>
      </c>
      <c r="AE6" s="7" t="n">
        <v>0.8107085003965215</v>
      </c>
      <c r="AF6" s="7" t="n">
        <v>0.8306592438908275</v>
      </c>
      <c r="AG6" s="7" t="n">
        <v>0.788710126341436</v>
      </c>
      <c r="AH6" s="7" t="n">
        <v>0.7092100160587282</v>
      </c>
      <c r="AI6" s="7" t="n">
        <v>0.7815306157112331</v>
      </c>
      <c r="AJ6" s="7" t="n">
        <v>0.7426024911496332</v>
      </c>
      <c r="AK6" s="7" t="n">
        <v>0.7852316446630256</v>
      </c>
      <c r="AL6" s="7" t="n">
        <v>0.6383626522172167</v>
      </c>
      <c r="AM6" s="7" t="n">
        <v>0.8000676621469368</v>
      </c>
      <c r="AN6" s="7" t="n">
        <v>0.7557236195656806</v>
      </c>
      <c r="AO6" s="7" t="n">
        <v>0.7387939575884243</v>
      </c>
      <c r="AP6" s="7" t="n">
        <v>0.7471074090999674</v>
      </c>
      <c r="AQ6" s="7" t="n">
        <v>0.7464155728893027</v>
      </c>
      <c r="AR6" s="7" t="n">
        <v>0.7293033219562932</v>
      </c>
      <c r="AS6" s="7" t="n">
        <v>0.9018851637316982</v>
      </c>
      <c r="AT6" s="7" t="n">
        <v>0.822396711909123</v>
      </c>
      <c r="AU6" s="7" t="n">
        <v>0.8237679449722193</v>
      </c>
      <c r="AV6" s="7" t="n">
        <v>0.7732589675534978</v>
      </c>
      <c r="AW6" s="7" t="n">
        <v>0.7482491496675917</v>
      </c>
      <c r="AX6" s="7" t="n">
        <v>0.7469241174740733</v>
      </c>
      <c r="AY6" s="7" t="n">
        <v>0.693019274055159</v>
      </c>
      <c r="AZ6" s="7" t="n">
        <v>0.7092100777410731</v>
      </c>
      <c r="BA6" s="7" t="n">
        <v>0.8567146386949099</v>
      </c>
      <c r="BB6" s="7" t="n">
        <v>0.6588728036602579</v>
      </c>
      <c r="BC6" s="7" t="n">
        <v>0.6496918413632171</v>
      </c>
      <c r="BD6" s="7" t="n">
        <v>0.657946444095783</v>
      </c>
      <c r="BE6" s="7" t="n">
        <v>0.7770210624888515</v>
      </c>
      <c r="BF6" s="7" t="n">
        <v>0.696655258813378</v>
      </c>
      <c r="BG6" s="7" t="n">
        <v>0.9043519666827399</v>
      </c>
      <c r="BH6" s="7" t="n">
        <v>0.8126008925173972</v>
      </c>
      <c r="BI6" s="7" t="n">
        <v>0.762749489930487</v>
      </c>
      <c r="BJ6" s="7" t="n">
        <v>0.8589495802071802</v>
      </c>
      <c r="BK6" s="7" t="n">
        <v>0.8046634759455378</v>
      </c>
      <c r="BL6" s="7" t="n">
        <v>0.9217708661490376</v>
      </c>
      <c r="BM6" s="7" t="n">
        <v>0.6626769252235833</v>
      </c>
      <c r="BN6" s="7" t="n">
        <v>0.5984150125698714</v>
      </c>
      <c r="BO6" s="7" t="n">
        <v>0.8139232648479581</v>
      </c>
      <c r="BP6" s="7" t="n">
        <v>0.8817481774877498</v>
      </c>
      <c r="BQ6" s="7" t="n">
        <v>0.6511554142971931</v>
      </c>
      <c r="BR6" s="7" t="n">
        <v>0.7543927163908646</v>
      </c>
      <c r="BS6" s="7" t="n">
        <v>0.8142896492460876</v>
      </c>
      <c r="BT6" s="7" t="n">
        <v>0.6170106140904</v>
      </c>
      <c r="BU6" s="7" t="n">
        <v>0.6391332286675427</v>
      </c>
      <c r="BV6" s="7" t="n">
        <v>0.7819059387104457</v>
      </c>
      <c r="BW6" s="7" t="n">
        <v>0.7689553705070051</v>
      </c>
      <c r="BX6" s="7" t="n">
        <v>0.6456289789770752</v>
      </c>
      <c r="BY6" s="7" t="n">
        <v>0.6520293767263191</v>
      </c>
      <c r="BZ6" s="7" t="n">
        <v>0.7556573678463845</v>
      </c>
      <c r="CA6" s="7" t="n">
        <v>0.9207250105309467</v>
      </c>
      <c r="CB6" s="7" t="n">
        <v>0.7485154625302433</v>
      </c>
      <c r="CC6" s="7" t="n">
        <v>0.6222320568117546</v>
      </c>
      <c r="CD6" s="7" t="n">
        <v>0.6104931779110927</v>
      </c>
      <c r="CE6" s="7" t="n">
        <v>0.5754513153908297</v>
      </c>
      <c r="CF6" s="7" t="n">
        <v>0.8361294547357725</v>
      </c>
      <c r="CG6" s="7" t="n">
        <v>0.9258828644378069</v>
      </c>
      <c r="CH6" s="7" t="n">
        <v>0.5755095282136853</v>
      </c>
      <c r="CI6" s="7" t="n">
        <v>0.6945673737827969</v>
      </c>
      <c r="CJ6" s="7" t="n">
        <v>0.6990944192726922</v>
      </c>
      <c r="CK6" s="7" t="n">
        <v>0.7916213348663265</v>
      </c>
      <c r="CL6" s="7" t="n">
        <v>0.8839708147850591</v>
      </c>
      <c r="CM6" s="7" t="n">
        <v>0.6479025984607729</v>
      </c>
      <c r="CN6" s="7" t="n">
        <v>0.6503698772699464</v>
      </c>
      <c r="CO6" s="7" t="n">
        <v>0.7002801102335258</v>
      </c>
      <c r="CP6" s="7" t="n">
        <v>0.6870649296596097</v>
      </c>
      <c r="CQ6" s="7" t="n">
        <v>0.8790975120598761</v>
      </c>
      <c r="CR6" s="7" t="n">
        <v>0.7791382918068731</v>
      </c>
      <c r="CS6" s="7" t="n">
        <v>0.646485702827422</v>
      </c>
      <c r="CT6" s="7" t="n">
        <v>0.7372855131185286</v>
      </c>
      <c r="CU6" s="7" t="n">
        <v>0.7097616195614831</v>
      </c>
      <c r="CV6" s="7" t="n">
        <v>0.6388787315633884</v>
      </c>
      <c r="CW6" s="7" t="n">
        <v>0.707309849134925</v>
      </c>
      <c r="CX6" s="7" t="n">
        <v>0.7651453959388612</v>
      </c>
      <c r="CY6" s="7" t="n">
        <v>0.7538992988712987</v>
      </c>
      <c r="CZ6" s="7" t="n">
        <v>0.6636515578105033</v>
      </c>
      <c r="DA6" s="7" t="n">
        <v>0.653530484001516</v>
      </c>
      <c r="DB6" s="7" t="n">
        <v>0.6438276985267111</v>
      </c>
      <c r="DC6" s="7" t="n">
        <v>0.7104791828994841</v>
      </c>
      <c r="DD6" s="7" t="n">
        <v>0.6760335003478932</v>
      </c>
      <c r="DE6" s="7" t="n">
        <v>0.5597563859709194</v>
      </c>
      <c r="DF6" s="7" t="n">
        <v>0.7184407245169182</v>
      </c>
      <c r="DG6" s="7" t="n">
        <v>0.5588407146649869</v>
      </c>
      <c r="DH6" s="7" t="n">
        <v>0.6679188815272004</v>
      </c>
      <c r="DI6" s="7" t="n">
        <v>0.7103179655794117</v>
      </c>
      <c r="DJ6" s="7" t="n">
        <v>0.6550703784487596</v>
      </c>
      <c r="DK6" s="7" t="n">
        <v>0.9075696366920073</v>
      </c>
      <c r="DL6" s="7" t="n">
        <v>0.5407499931086014</v>
      </c>
      <c r="DM6" s="7" t="n">
        <v>0.6968820779374456</v>
      </c>
      <c r="DN6" s="7" t="n">
        <v>0.6854208250313446</v>
      </c>
      <c r="DO6" s="7" t="n">
        <v>0.5534395597641453</v>
      </c>
      <c r="DP6" s="7" t="n">
        <v>0.8597542501832903</v>
      </c>
      <c r="DQ6" s="7" t="n">
        <v>0.7754065628822283</v>
      </c>
      <c r="DR6" s="7" t="n">
        <v>0.5499014600453314</v>
      </c>
      <c r="DS6" s="7" t="n">
        <v>0.7095636527820349</v>
      </c>
      <c r="DT6" s="7" t="n">
        <v>0.9018343158250853</v>
      </c>
      <c r="DU6" s="7" t="n">
        <v>0.887672031862131</v>
      </c>
      <c r="DV6" s="7" t="n">
        <v>0.5598883617572835</v>
      </c>
      <c r="DW6" s="7" t="n">
        <v>0.8120290596163399</v>
      </c>
      <c r="DX6" s="7" t="n">
        <v>0.6179148713907557</v>
      </c>
      <c r="DY6" s="7" t="n">
        <v>0.7731993787125108</v>
      </c>
      <c r="DZ6" s="7" t="n">
        <v>0.8835908579911018</v>
      </c>
      <c r="EA6" s="7" t="n">
        <v>0.6645533318504578</v>
      </c>
      <c r="EB6" s="7" t="n">
        <v>0.9084391361014194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0.8995447641717886</v>
      </c>
      <c r="D7" s="7" t="n">
        <v>0.9218232443746111</v>
      </c>
      <c r="E7" s="7" t="n">
        <v>0.7726109764377308</v>
      </c>
      <c r="F7" s="7" t="n">
        <v>0.9279566685800771</v>
      </c>
      <c r="G7" s="7" t="n">
        <v>0.8246969849967574</v>
      </c>
      <c r="H7" s="7" t="n">
        <v>1</v>
      </c>
      <c r="I7" s="7" t="n">
        <v>0.9683665999875206</v>
      </c>
      <c r="J7" s="7" t="n">
        <v>0.9131355924588062</v>
      </c>
      <c r="K7" s="7" t="n">
        <v>0.6008028510234746</v>
      </c>
      <c r="L7" s="7" t="n">
        <v>0.5523318889407689</v>
      </c>
      <c r="M7" s="7" t="n">
        <v>0.6458654228289034</v>
      </c>
      <c r="N7" s="7" t="n">
        <v>0.7087528041804106</v>
      </c>
      <c r="O7" s="7" t="n">
        <v>0.6739808226369577</v>
      </c>
      <c r="P7" s="7" t="n">
        <v>0.7163533388465133</v>
      </c>
      <c r="Q7" s="7" t="n">
        <v>0.8193453985938041</v>
      </c>
      <c r="R7" s="7" t="n">
        <v>0.9037526975678507</v>
      </c>
      <c r="S7" s="7" t="n">
        <v>0.9965203974440264</v>
      </c>
      <c r="T7" s="7" t="n">
        <v>0.8189328193421739</v>
      </c>
      <c r="U7" s="7" t="n">
        <v>0.8219561166498465</v>
      </c>
      <c r="V7" s="7" t="n">
        <v>0.7957755666355126</v>
      </c>
      <c r="W7" s="7" t="n">
        <v>0.8619454318807667</v>
      </c>
      <c r="X7" s="7" t="n">
        <v>0.8449079414686781</v>
      </c>
      <c r="Y7" s="7" t="n">
        <v>0.9070554094210361</v>
      </c>
      <c r="Z7" s="7" t="n">
        <v>0.8565678486448602</v>
      </c>
      <c r="AA7" s="7" t="n">
        <v>0.9038388929420086</v>
      </c>
      <c r="AB7" s="7" t="n">
        <v>0.8781790375554036</v>
      </c>
      <c r="AC7" s="7" t="n">
        <v>0.8613399105639544</v>
      </c>
      <c r="AD7" s="7" t="n">
        <v>0.8277837969632276</v>
      </c>
      <c r="AE7" s="7" t="n">
        <v>0.7274172789182937</v>
      </c>
      <c r="AF7" s="7" t="n">
        <v>0.9941328556112176</v>
      </c>
      <c r="AG7" s="7" t="n">
        <v>0.8844183158508285</v>
      </c>
      <c r="AH7" s="7" t="n">
        <v>0.7936836580758282</v>
      </c>
      <c r="AI7" s="7" t="n">
        <v>0.9294013660835657</v>
      </c>
      <c r="AJ7" s="7" t="n">
        <v>0.7901829625587424</v>
      </c>
      <c r="AK7" s="7" t="n">
        <v>0.8805456272116868</v>
      </c>
      <c r="AL7" s="7" t="n">
        <v>0.6723917200192134</v>
      </c>
      <c r="AM7" s="7" t="n">
        <v>0.8543313891972376</v>
      </c>
      <c r="AN7" s="7" t="n">
        <v>0.7791468586066285</v>
      </c>
      <c r="AO7" s="7" t="n">
        <v>0.7606750652202245</v>
      </c>
      <c r="AP7" s="7" t="n">
        <v>0.7680453540863558</v>
      </c>
      <c r="AQ7" s="7" t="n">
        <v>0.7329410141473964</v>
      </c>
      <c r="AR7" s="7" t="n">
        <v>0.7797737796518062</v>
      </c>
      <c r="AS7" s="7" t="n">
        <v>0.9409755494801919</v>
      </c>
      <c r="AT7" s="7" t="n">
        <v>0.871362317919369</v>
      </c>
      <c r="AU7" s="7" t="n">
        <v>0.9967591343149704</v>
      </c>
      <c r="AV7" s="7" t="n">
        <v>0.7713524073987731</v>
      </c>
      <c r="AW7" s="7" t="n">
        <v>0.8396325184025266</v>
      </c>
      <c r="AX7" s="7" t="n">
        <v>0.7636245959263279</v>
      </c>
      <c r="AY7" s="7" t="n">
        <v>0.7790981825254901</v>
      </c>
      <c r="AZ7" s="7" t="n">
        <v>0.7936836807638815</v>
      </c>
      <c r="BA7" s="7" t="n">
        <v>0.8272396738247217</v>
      </c>
      <c r="BB7" s="7" t="n">
        <v>0.6731761847069443</v>
      </c>
      <c r="BC7" s="7" t="n">
        <v>0.7362103101279505</v>
      </c>
      <c r="BD7" s="7" t="n">
        <v>0.6580350774959551</v>
      </c>
      <c r="BE7" s="7" t="n">
        <v>0.7771667776478399</v>
      </c>
      <c r="BF7" s="7" t="n">
        <v>0.7776310466549965</v>
      </c>
      <c r="BG7" s="7" t="n">
        <v>0.6527646196502963</v>
      </c>
      <c r="BH7" s="7" t="n">
        <v>0.9903999160035761</v>
      </c>
      <c r="BI7" s="7" t="n">
        <v>0.8499549993890292</v>
      </c>
      <c r="BJ7" s="7" t="n">
        <v>0.8128577668242971</v>
      </c>
      <c r="BK7" s="7" t="n">
        <v>0.7994469171795962</v>
      </c>
      <c r="BL7" s="7" t="n">
        <v>0.9085184596438743</v>
      </c>
      <c r="BM7" s="7" t="n">
        <v>0.7689533062547571</v>
      </c>
      <c r="BN7" s="7" t="n">
        <v>0.6333101411569987</v>
      </c>
      <c r="BO7" s="7" t="n">
        <v>0.8431152363685492</v>
      </c>
      <c r="BP7" s="7" t="n">
        <v>0.8464704040426563</v>
      </c>
      <c r="BQ7" s="7" t="n">
        <v>0.7945942011918692</v>
      </c>
      <c r="BR7" s="7" t="n">
        <v>0.9133365811454215</v>
      </c>
      <c r="BS7" s="7" t="n">
        <v>0.9171409950552375</v>
      </c>
      <c r="BT7" s="7" t="n">
        <v>0.6733742854301734</v>
      </c>
      <c r="BU7" s="7" t="n">
        <v>0.6751564289351581</v>
      </c>
      <c r="BV7" s="7" t="n">
        <v>0.8088827124849081</v>
      </c>
      <c r="BW7" s="7" t="n">
        <v>0.9274691766410685</v>
      </c>
      <c r="BX7" s="7" t="n">
        <v>0.6757728511984498</v>
      </c>
      <c r="BY7" s="7" t="n">
        <v>0.696994781200408</v>
      </c>
      <c r="BZ7" s="7" t="n">
        <v>0.8533260930010051</v>
      </c>
      <c r="CA7" s="7" t="n">
        <v>0.8282867892547543</v>
      </c>
      <c r="CB7" s="7" t="n">
        <v>0.8392292889780891</v>
      </c>
      <c r="CC7" s="7" t="n">
        <v>0.656959317026972</v>
      </c>
      <c r="CD7" s="7" t="n">
        <v>0.6814312288193508</v>
      </c>
      <c r="CE7" s="7" t="n">
        <v>0.6418026722872138</v>
      </c>
      <c r="CF7" s="7" t="n">
        <v>0.8710552516669734</v>
      </c>
      <c r="CG7" s="7" t="n">
        <v>0.8570639938696962</v>
      </c>
      <c r="CH7" s="7" t="n">
        <v>0.5896835142144645</v>
      </c>
      <c r="CI7" s="7" t="n">
        <v>0.7779475526546377</v>
      </c>
      <c r="CJ7" s="7" t="n">
        <v>0.741190937834094</v>
      </c>
      <c r="CK7" s="7" t="n">
        <v>0.8643771836513113</v>
      </c>
      <c r="CL7" s="7" t="n">
        <v>0.9082656276558277</v>
      </c>
      <c r="CM7" s="7" t="n">
        <v>0.6478750137728565</v>
      </c>
      <c r="CN7" s="7" t="n">
        <v>0.6757611371729503</v>
      </c>
      <c r="CO7" s="7" t="n">
        <v>0.7106587931732971</v>
      </c>
      <c r="CP7" s="7" t="n">
        <v>0.7358988880138256</v>
      </c>
      <c r="CQ7" s="7" t="n">
        <v>0.9614481332881163</v>
      </c>
      <c r="CR7" s="7" t="n">
        <v>0.8802001409394774</v>
      </c>
      <c r="CS7" s="7" t="n">
        <v>0.7485198421194427</v>
      </c>
      <c r="CT7" s="7" t="n">
        <v>0.8307932813642701</v>
      </c>
      <c r="CU7" s="7" t="n">
        <v>0.7002260613561614</v>
      </c>
      <c r="CV7" s="7" t="n">
        <v>0.5879465296672042</v>
      </c>
      <c r="CW7" s="7" t="n">
        <v>0.7623893398245085</v>
      </c>
      <c r="CX7" s="7" t="n">
        <v>0.7637374142610063</v>
      </c>
      <c r="CY7" s="7" t="n">
        <v>0.8478784158095541</v>
      </c>
      <c r="CZ7" s="7" t="n">
        <v>0.6977522291849877</v>
      </c>
      <c r="DA7" s="7" t="n">
        <v>0.6612999340316276</v>
      </c>
      <c r="DB7" s="7" t="n">
        <v>0.676791710046567</v>
      </c>
      <c r="DC7" s="7" t="n">
        <v>0.7136191174920243</v>
      </c>
      <c r="DD7" s="7" t="n">
        <v>0.7531236740790856</v>
      </c>
      <c r="DE7" s="7" t="n">
        <v>0.588726666678005</v>
      </c>
      <c r="DF7" s="7" t="n">
        <v>0.782019545149036</v>
      </c>
      <c r="DG7" s="7" t="n">
        <v>0.5754064808024204</v>
      </c>
      <c r="DH7" s="7" t="n">
        <v>0.7261098255668059</v>
      </c>
      <c r="DI7" s="7" t="n">
        <v>0.761700153926968</v>
      </c>
      <c r="DJ7" s="7" t="n">
        <v>0.6798088561828296</v>
      </c>
      <c r="DK7" s="7" t="n">
        <v>0.8621626189599134</v>
      </c>
      <c r="DL7" s="7" t="n">
        <v>0.5674028457060332</v>
      </c>
      <c r="DM7" s="7" t="n">
        <v>0.7365715702113462</v>
      </c>
      <c r="DN7" s="7" t="n">
        <v>0.7681471265843527</v>
      </c>
      <c r="DO7" s="7" t="n">
        <v>0.5769197312619443</v>
      </c>
      <c r="DP7" s="7" t="n">
        <v>0.7402309789323468</v>
      </c>
      <c r="DQ7" s="7" t="n">
        <v>0.8305092780134344</v>
      </c>
      <c r="DR7" s="7" t="n">
        <v>0.5738776891833594</v>
      </c>
      <c r="DS7" s="7" t="n">
        <v>0.7684575882664028</v>
      </c>
      <c r="DT7" s="7" t="n">
        <v>0.6469121968025964</v>
      </c>
      <c r="DU7" s="7" t="n">
        <v>0.8384639955873177</v>
      </c>
      <c r="DV7" s="7" t="n">
        <v>0.5789838255893967</v>
      </c>
      <c r="DW7" s="7" t="n">
        <v>0.7741029817572584</v>
      </c>
      <c r="DX7" s="7" t="n">
        <v>0.6508359016582215</v>
      </c>
      <c r="DY7" s="7" t="n">
        <v>0.8549511384985228</v>
      </c>
      <c r="DZ7" s="7" t="n">
        <v>0.7462163994577931</v>
      </c>
      <c r="EA7" s="7" t="n">
        <v>0.7123756534772067</v>
      </c>
      <c r="EB7" s="7" t="n">
        <v>0.8428361005432066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0.9400865385460082</v>
      </c>
      <c r="D8" s="7" t="n">
        <v>0.947154819229544</v>
      </c>
      <c r="E8" s="7" t="n">
        <v>0.7588038809342158</v>
      </c>
      <c r="F8" s="7" t="n">
        <v>0.9351140530256807</v>
      </c>
      <c r="G8" s="7" t="n">
        <v>0.8269525792350316</v>
      </c>
      <c r="H8" s="7" t="n">
        <v>0.9683665999875206</v>
      </c>
      <c r="I8" s="7" t="n">
        <v>1</v>
      </c>
      <c r="J8" s="7" t="n">
        <v>0.9578384681425066</v>
      </c>
      <c r="K8" s="7" t="n">
        <v>0.6981265308781085</v>
      </c>
      <c r="L8" s="7" t="n">
        <v>0.647215330489661</v>
      </c>
      <c r="M8" s="7" t="n">
        <v>0.7456696686260745</v>
      </c>
      <c r="N8" s="7" t="n">
        <v>0.8054214609177107</v>
      </c>
      <c r="O8" s="7" t="n">
        <v>0.7782712817805791</v>
      </c>
      <c r="P8" s="7" t="n">
        <v>0.8184149854271709</v>
      </c>
      <c r="Q8" s="7" t="n">
        <v>0.846307852020896</v>
      </c>
      <c r="R8" s="7" t="n">
        <v>0.9481561473006503</v>
      </c>
      <c r="S8" s="7" t="n">
        <v>0.9601184247102418</v>
      </c>
      <c r="T8" s="7" t="n">
        <v>0.8446094075484207</v>
      </c>
      <c r="U8" s="7" t="n">
        <v>0.8151844418604698</v>
      </c>
      <c r="V8" s="7" t="n">
        <v>0.8766233434780607</v>
      </c>
      <c r="W8" s="7" t="n">
        <v>0.9064065433645222</v>
      </c>
      <c r="X8" s="7" t="n">
        <v>0.8888326032597869</v>
      </c>
      <c r="Y8" s="7" t="n">
        <v>0.9578670530894594</v>
      </c>
      <c r="Z8" s="7" t="n">
        <v>0.9264190414881075</v>
      </c>
      <c r="AA8" s="7" t="n">
        <v>0.9560798326190452</v>
      </c>
      <c r="AB8" s="7" t="n">
        <v>0.9532403803971418</v>
      </c>
      <c r="AC8" s="7" t="n">
        <v>0.9373926237709703</v>
      </c>
      <c r="AD8" s="7" t="n">
        <v>0.826009862535218</v>
      </c>
      <c r="AE8" s="7" t="n">
        <v>0.7163848447873874</v>
      </c>
      <c r="AF8" s="7" t="n">
        <v>0.9683157592795392</v>
      </c>
      <c r="AG8" s="7" t="n">
        <v>0.9577311489672625</v>
      </c>
      <c r="AH8" s="7" t="n">
        <v>0.7862308467870945</v>
      </c>
      <c r="AI8" s="7" t="n">
        <v>0.942365258013747</v>
      </c>
      <c r="AJ8" s="7" t="n">
        <v>0.8793426135755922</v>
      </c>
      <c r="AK8" s="7" t="n">
        <v>0.955580403081724</v>
      </c>
      <c r="AL8" s="7" t="n">
        <v>0.7627418920170408</v>
      </c>
      <c r="AM8" s="7" t="n">
        <v>0.9285391821907031</v>
      </c>
      <c r="AN8" s="7" t="n">
        <v>0.8696592852087059</v>
      </c>
      <c r="AO8" s="7" t="n">
        <v>0.8565101994402711</v>
      </c>
      <c r="AP8" s="7" t="n">
        <v>0.8571882868366998</v>
      </c>
      <c r="AQ8" s="7" t="n">
        <v>0.8345068137976813</v>
      </c>
      <c r="AR8" s="7" t="n">
        <v>0.861388048515158</v>
      </c>
      <c r="AS8" s="7" t="n">
        <v>0.9610824697999146</v>
      </c>
      <c r="AT8" s="7" t="n">
        <v>0.9398857036467093</v>
      </c>
      <c r="AU8" s="7" t="n">
        <v>0.9619393078463743</v>
      </c>
      <c r="AV8" s="7" t="n">
        <v>0.7977549433506433</v>
      </c>
      <c r="AW8" s="7" t="n">
        <v>0.9244441276313348</v>
      </c>
      <c r="AX8" s="7" t="n">
        <v>0.854658712750454</v>
      </c>
      <c r="AY8" s="7" t="n">
        <v>0.8670459185063465</v>
      </c>
      <c r="AZ8" s="7" t="n">
        <v>0.78623086406188</v>
      </c>
      <c r="BA8" s="7" t="n">
        <v>0.850250669742719</v>
      </c>
      <c r="BB8" s="7" t="n">
        <v>0.7721586969738498</v>
      </c>
      <c r="BC8" s="7" t="n">
        <v>0.80312985779733</v>
      </c>
      <c r="BD8" s="7" t="n">
        <v>0.7576727819214932</v>
      </c>
      <c r="BE8" s="7" t="n">
        <v>0.8006239773721147</v>
      </c>
      <c r="BF8" s="7" t="n">
        <v>0.8704777350575744</v>
      </c>
      <c r="BG8" s="7" t="n">
        <v>0.6417507358571686</v>
      </c>
      <c r="BH8" s="7" t="n">
        <v>0.9516707850152257</v>
      </c>
      <c r="BI8" s="7" t="n">
        <v>0.9310772287028635</v>
      </c>
      <c r="BJ8" s="7" t="n">
        <v>0.8275582111224499</v>
      </c>
      <c r="BK8" s="7" t="n">
        <v>0.7823028445329054</v>
      </c>
      <c r="BL8" s="7" t="n">
        <v>0.9443300115630591</v>
      </c>
      <c r="BM8" s="7" t="n">
        <v>0.8198026210825792</v>
      </c>
      <c r="BN8" s="7" t="n">
        <v>0.7141315995492974</v>
      </c>
      <c r="BO8" s="7" t="n">
        <v>0.8438838322780642</v>
      </c>
      <c r="BP8" s="7" t="n">
        <v>0.8512738628939922</v>
      </c>
      <c r="BQ8" s="7" t="n">
        <v>0.8497528559765434</v>
      </c>
      <c r="BR8" s="7" t="n">
        <v>0.9191683673488756</v>
      </c>
      <c r="BS8" s="7" t="n">
        <v>0.9585212463465602</v>
      </c>
      <c r="BT8" s="7" t="n">
        <v>0.7529406507127157</v>
      </c>
      <c r="BU8" s="7" t="n">
        <v>0.7649768776769355</v>
      </c>
      <c r="BV8" s="7" t="n">
        <v>0.8965915130555628</v>
      </c>
      <c r="BW8" s="7" t="n">
        <v>0.9328720903310385</v>
      </c>
      <c r="BX8" s="7" t="n">
        <v>0.7727139547894443</v>
      </c>
      <c r="BY8" s="7" t="n">
        <v>0.8048360636104479</v>
      </c>
      <c r="BZ8" s="7" t="n">
        <v>0.9350136330447792</v>
      </c>
      <c r="CA8" s="7" t="n">
        <v>0.8394819542801709</v>
      </c>
      <c r="CB8" s="7" t="n">
        <v>0.9273958045016214</v>
      </c>
      <c r="CC8" s="7" t="n">
        <v>0.748797705295103</v>
      </c>
      <c r="CD8" s="7" t="n">
        <v>0.7581295555530254</v>
      </c>
      <c r="CE8" s="7" t="n">
        <v>0.7303635721824275</v>
      </c>
      <c r="CF8" s="7" t="n">
        <v>0.9348032362986991</v>
      </c>
      <c r="CG8" s="7" t="n">
        <v>0.8619786328499357</v>
      </c>
      <c r="CH8" s="7" t="n">
        <v>0.6422921536480833</v>
      </c>
      <c r="CI8" s="7" t="n">
        <v>0.8702757253522382</v>
      </c>
      <c r="CJ8" s="7" t="n">
        <v>0.8288113592703938</v>
      </c>
      <c r="CK8" s="7" t="n">
        <v>0.8655928122655674</v>
      </c>
      <c r="CL8" s="7" t="n">
        <v>0.9348493424836364</v>
      </c>
      <c r="CM8" s="7" t="n">
        <v>0.7455770786449679</v>
      </c>
      <c r="CN8" s="7" t="n">
        <v>0.7744338478851885</v>
      </c>
      <c r="CO8" s="7" t="n">
        <v>0.8038101366294761</v>
      </c>
      <c r="CP8" s="7" t="n">
        <v>0.8223594398310869</v>
      </c>
      <c r="CQ8" s="7" t="n">
        <v>0.9696923955165346</v>
      </c>
      <c r="CR8" s="7" t="n">
        <v>0.953913726218752</v>
      </c>
      <c r="CS8" s="7" t="n">
        <v>0.831642271991231</v>
      </c>
      <c r="CT8" s="7" t="n">
        <v>0.923056300157727</v>
      </c>
      <c r="CU8" s="7" t="n">
        <v>0.8006693447705395</v>
      </c>
      <c r="CV8" s="7" t="n">
        <v>0.6158039701835043</v>
      </c>
      <c r="CW8" s="7" t="n">
        <v>0.8467231013763372</v>
      </c>
      <c r="CX8" s="7" t="n">
        <v>0.7860842432374794</v>
      </c>
      <c r="CY8" s="7" t="n">
        <v>0.929319212663921</v>
      </c>
      <c r="CZ8" s="7" t="n">
        <v>0.7899782995181935</v>
      </c>
      <c r="DA8" s="7" t="n">
        <v>0.757894519936767</v>
      </c>
      <c r="DB8" s="7" t="n">
        <v>0.7496404880960911</v>
      </c>
      <c r="DC8" s="7" t="n">
        <v>0.8168120351733783</v>
      </c>
      <c r="DD8" s="7" t="n">
        <v>0.851882837505603</v>
      </c>
      <c r="DE8" s="7" t="n">
        <v>0.6853758485584756</v>
      </c>
      <c r="DF8" s="7" t="n">
        <v>0.772076981984711</v>
      </c>
      <c r="DG8" s="7" t="n">
        <v>0.6668191067804471</v>
      </c>
      <c r="DH8" s="7" t="n">
        <v>0.818340515413867</v>
      </c>
      <c r="DI8" s="7" t="n">
        <v>0.8389555319462451</v>
      </c>
      <c r="DJ8" s="7" t="n">
        <v>0.7775969578542029</v>
      </c>
      <c r="DK8" s="7" t="n">
        <v>0.8669591466194732</v>
      </c>
      <c r="DL8" s="7" t="n">
        <v>0.6535146198385088</v>
      </c>
      <c r="DM8" s="7" t="n">
        <v>0.830124896765397</v>
      </c>
      <c r="DN8" s="7" t="n">
        <v>0.865520176858278</v>
      </c>
      <c r="DO8" s="7" t="n">
        <v>0.6656612913101202</v>
      </c>
      <c r="DP8" s="7" t="n">
        <v>0.7380238439548243</v>
      </c>
      <c r="DQ8" s="7" t="n">
        <v>0.8297496406868552</v>
      </c>
      <c r="DR8" s="7" t="n">
        <v>0.6622580292536906</v>
      </c>
      <c r="DS8" s="7" t="n">
        <v>0.8716989592458424</v>
      </c>
      <c r="DT8" s="7" t="n">
        <v>0.6357933180175976</v>
      </c>
      <c r="DU8" s="7" t="n">
        <v>0.8578467820993516</v>
      </c>
      <c r="DV8" s="7" t="n">
        <v>0.6705539544324369</v>
      </c>
      <c r="DW8" s="7" t="n">
        <v>0.7892087996361408</v>
      </c>
      <c r="DX8" s="7" t="n">
        <v>0.7309177750218987</v>
      </c>
      <c r="DY8" s="7" t="n">
        <v>0.9317073384989679</v>
      </c>
      <c r="DZ8" s="7" t="n">
        <v>0.7442929204673137</v>
      </c>
      <c r="EA8" s="7" t="n">
        <v>0.808936600623977</v>
      </c>
      <c r="EB8" s="7" t="n">
        <v>0.8447037806152655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0.9883363659785054</v>
      </c>
      <c r="D9" s="7" t="n">
        <v>0.9884818596169204</v>
      </c>
      <c r="E9" s="7" t="n">
        <v>0.7882830350206336</v>
      </c>
      <c r="F9" s="7" t="n">
        <v>0.966906323912424</v>
      </c>
      <c r="G9" s="7" t="n">
        <v>0.9039235946200145</v>
      </c>
      <c r="H9" s="7" t="n">
        <v>0.9131355924588062</v>
      </c>
      <c r="I9" s="7" t="n">
        <v>0.9578384681425066</v>
      </c>
      <c r="J9" s="7" t="n">
        <v>1</v>
      </c>
      <c r="K9" s="7" t="n">
        <v>0.7922771956733838</v>
      </c>
      <c r="L9" s="7" t="n">
        <v>0.7448974179016903</v>
      </c>
      <c r="M9" s="7" t="n">
        <v>0.8317969775920135</v>
      </c>
      <c r="N9" s="7" t="n">
        <v>0.8755402167995157</v>
      </c>
      <c r="O9" s="7" t="n">
        <v>0.8521911851667143</v>
      </c>
      <c r="P9" s="7" t="n">
        <v>0.8795677710687143</v>
      </c>
      <c r="Q9" s="7" t="n">
        <v>0.8745024093787146</v>
      </c>
      <c r="R9" s="7" t="n">
        <v>0.9402437507845894</v>
      </c>
      <c r="S9" s="7" t="n">
        <v>0.9014355933881329</v>
      </c>
      <c r="T9" s="7" t="n">
        <v>0.8661170071367205</v>
      </c>
      <c r="U9" s="7" t="n">
        <v>0.8680865047221082</v>
      </c>
      <c r="V9" s="7" t="n">
        <v>0.9223360904604715</v>
      </c>
      <c r="W9" s="7" t="n">
        <v>0.9642459776027423</v>
      </c>
      <c r="X9" s="7" t="n">
        <v>0.9472612120046965</v>
      </c>
      <c r="Y9" s="7" t="n">
        <v>0.9972659454052701</v>
      </c>
      <c r="Z9" s="7" t="n">
        <v>0.962791273113041</v>
      </c>
      <c r="AA9" s="7" t="n">
        <v>0.9970024922727905</v>
      </c>
      <c r="AB9" s="7" t="n">
        <v>0.9517865053090196</v>
      </c>
      <c r="AC9" s="7" t="n">
        <v>0.9762995960567399</v>
      </c>
      <c r="AD9" s="7" t="n">
        <v>0.8551013101113765</v>
      </c>
      <c r="AE9" s="7" t="n">
        <v>0.7611200351160483</v>
      </c>
      <c r="AF9" s="7" t="n">
        <v>0.9176042196305109</v>
      </c>
      <c r="AG9" s="7" t="n">
        <v>0.9527459387522482</v>
      </c>
      <c r="AH9" s="7" t="n">
        <v>0.7779048890154324</v>
      </c>
      <c r="AI9" s="7" t="n">
        <v>0.9135398691383643</v>
      </c>
      <c r="AJ9" s="7" t="n">
        <v>0.9251731257874004</v>
      </c>
      <c r="AK9" s="7" t="n">
        <v>0.9504168769915118</v>
      </c>
      <c r="AL9" s="7" t="n">
        <v>0.8429713901276488</v>
      </c>
      <c r="AM9" s="7" t="n">
        <v>0.9694768625297135</v>
      </c>
      <c r="AN9" s="7" t="n">
        <v>0.9294443623315484</v>
      </c>
      <c r="AO9" s="7" t="n">
        <v>0.9186172254700624</v>
      </c>
      <c r="AP9" s="7" t="n">
        <v>0.9197316509311344</v>
      </c>
      <c r="AQ9" s="7" t="n">
        <v>0.9087335835286704</v>
      </c>
      <c r="AR9" s="7" t="n">
        <v>0.9084793812790734</v>
      </c>
      <c r="AS9" s="7" t="n">
        <v>0.9678731045055297</v>
      </c>
      <c r="AT9" s="7" t="n">
        <v>0.9787635819997281</v>
      </c>
      <c r="AU9" s="7" t="n">
        <v>0.903566504491137</v>
      </c>
      <c r="AV9" s="7" t="n">
        <v>0.8528639595414648</v>
      </c>
      <c r="AW9" s="7" t="n">
        <v>0.93440085531337</v>
      </c>
      <c r="AX9" s="7" t="n">
        <v>0.9188009559828214</v>
      </c>
      <c r="AY9" s="7" t="n">
        <v>0.9011019595663742</v>
      </c>
      <c r="AZ9" s="7" t="n">
        <v>0.7779049214931569</v>
      </c>
      <c r="BA9" s="7" t="n">
        <v>0.9049013595575268</v>
      </c>
      <c r="BB9" s="7" t="n">
        <v>0.8449953934708591</v>
      </c>
      <c r="BC9" s="7" t="n">
        <v>0.8315252875631153</v>
      </c>
      <c r="BD9" s="7" t="n">
        <v>0.8374088648765339</v>
      </c>
      <c r="BE9" s="7" t="n">
        <v>0.8535039882506716</v>
      </c>
      <c r="BF9" s="7" t="n">
        <v>0.9064361510661301</v>
      </c>
      <c r="BG9" s="7" t="n">
        <v>0.7326028660270792</v>
      </c>
      <c r="BH9" s="7" t="n">
        <v>0.8929723679124894</v>
      </c>
      <c r="BI9" s="7" t="n">
        <v>0.9382345401195061</v>
      </c>
      <c r="BJ9" s="7" t="n">
        <v>0.8695785433604988</v>
      </c>
      <c r="BK9" s="7" t="n">
        <v>0.7920112371991226</v>
      </c>
      <c r="BL9" s="7" t="n">
        <v>0.9880933991845754</v>
      </c>
      <c r="BM9" s="7" t="n">
        <v>0.8492026848644402</v>
      </c>
      <c r="BN9" s="7" t="n">
        <v>0.784113056542537</v>
      </c>
      <c r="BO9" s="7" t="n">
        <v>0.857500269259171</v>
      </c>
      <c r="BP9" s="7" t="n">
        <v>0.8824826843837762</v>
      </c>
      <c r="BQ9" s="7" t="n">
        <v>0.860578969963033</v>
      </c>
      <c r="BR9" s="7" t="n">
        <v>0.865626662312211</v>
      </c>
      <c r="BS9" s="7" t="n">
        <v>0.939815502844823</v>
      </c>
      <c r="BT9" s="7" t="n">
        <v>0.8207299872395983</v>
      </c>
      <c r="BU9" s="7" t="n">
        <v>0.8455654157866624</v>
      </c>
      <c r="BV9" s="7" t="n">
        <v>0.9053574565690301</v>
      </c>
      <c r="BW9" s="7" t="n">
        <v>0.8906981411978439</v>
      </c>
      <c r="BX9" s="7" t="n">
        <v>0.8511639623690083</v>
      </c>
      <c r="BY9" s="7" t="n">
        <v>0.8617557509648384</v>
      </c>
      <c r="BZ9" s="7" t="n">
        <v>0.9349543181240766</v>
      </c>
      <c r="CA9" s="7" t="n">
        <v>0.8737015574285911</v>
      </c>
      <c r="CB9" s="7" t="n">
        <v>0.9332595284002433</v>
      </c>
      <c r="CC9" s="7" t="n">
        <v>0.8231658156375894</v>
      </c>
      <c r="CD9" s="7" t="n">
        <v>0.7972674132344987</v>
      </c>
      <c r="CE9" s="7" t="n">
        <v>0.796674106903787</v>
      </c>
      <c r="CF9" s="7" t="n">
        <v>0.9775245387402124</v>
      </c>
      <c r="CG9" s="7" t="n">
        <v>0.8990756090583056</v>
      </c>
      <c r="CH9" s="7" t="n">
        <v>0.7156785632805198</v>
      </c>
      <c r="CI9" s="7" t="n">
        <v>0.9054063835704584</v>
      </c>
      <c r="CJ9" s="7" t="n">
        <v>0.8395944449077035</v>
      </c>
      <c r="CK9" s="7" t="n">
        <v>0.8526979514261713</v>
      </c>
      <c r="CL9" s="7" t="n">
        <v>0.9487986038647224</v>
      </c>
      <c r="CM9" s="7" t="n">
        <v>0.8262901522014818</v>
      </c>
      <c r="CN9" s="7" t="n">
        <v>0.8531429080429621</v>
      </c>
      <c r="CO9" s="7" t="n">
        <v>0.8835898734323608</v>
      </c>
      <c r="CP9" s="7" t="n">
        <v>0.8865591163758213</v>
      </c>
      <c r="CQ9" s="7" t="n">
        <v>0.9442909457412157</v>
      </c>
      <c r="CR9" s="7" t="n">
        <v>0.9443947389891608</v>
      </c>
      <c r="CS9" s="7" t="n">
        <v>0.8580109795297439</v>
      </c>
      <c r="CT9" s="7" t="n">
        <v>0.9217315958338682</v>
      </c>
      <c r="CU9" s="7" t="n">
        <v>0.8800935478235606</v>
      </c>
      <c r="CV9" s="7" t="n">
        <v>0.6621640452087534</v>
      </c>
      <c r="CW9" s="7" t="n">
        <v>0.9081665011538654</v>
      </c>
      <c r="CX9" s="7" t="n">
        <v>0.8399315289834365</v>
      </c>
      <c r="CY9" s="7" t="n">
        <v>0.9309541967762741</v>
      </c>
      <c r="CZ9" s="7" t="n">
        <v>0.8692147619922561</v>
      </c>
      <c r="DA9" s="7" t="n">
        <v>0.8356239094055155</v>
      </c>
      <c r="DB9" s="7" t="n">
        <v>0.8261322491117949</v>
      </c>
      <c r="DC9" s="7" t="n">
        <v>0.8950048397812866</v>
      </c>
      <c r="DD9" s="7" t="n">
        <v>0.8920772776196333</v>
      </c>
      <c r="DE9" s="7" t="n">
        <v>0.7667629322149818</v>
      </c>
      <c r="DF9" s="7" t="n">
        <v>0.7693324207401867</v>
      </c>
      <c r="DG9" s="7" t="n">
        <v>0.7532319336980229</v>
      </c>
      <c r="DH9" s="7" t="n">
        <v>0.8706773916584292</v>
      </c>
      <c r="DI9" s="7" t="n">
        <v>0.8816506672774101</v>
      </c>
      <c r="DJ9" s="7" t="n">
        <v>0.8550469213269752</v>
      </c>
      <c r="DK9" s="7" t="n">
        <v>0.903003681157575</v>
      </c>
      <c r="DL9" s="7" t="n">
        <v>0.7407611168273248</v>
      </c>
      <c r="DM9" s="7" t="n">
        <v>0.8956762244045297</v>
      </c>
      <c r="DN9" s="7" t="n">
        <v>0.9000954101152346</v>
      </c>
      <c r="DO9" s="7" t="n">
        <v>0.7525382866340831</v>
      </c>
      <c r="DP9" s="7" t="n">
        <v>0.8015568207015626</v>
      </c>
      <c r="DQ9" s="7" t="n">
        <v>0.8490380690153552</v>
      </c>
      <c r="DR9" s="7" t="n">
        <v>0.7495301103551979</v>
      </c>
      <c r="DS9" s="7" t="n">
        <v>0.8702005561704185</v>
      </c>
      <c r="DT9" s="7" t="n">
        <v>0.7269452983751199</v>
      </c>
      <c r="DU9" s="7" t="n">
        <v>0.9142378212618822</v>
      </c>
      <c r="DV9" s="7" t="n">
        <v>0.7585478149343583</v>
      </c>
      <c r="DW9" s="7" t="n">
        <v>0.823926318445069</v>
      </c>
      <c r="DX9" s="7" t="n">
        <v>0.8018256194023077</v>
      </c>
      <c r="DY9" s="7" t="n">
        <v>0.9391956649902528</v>
      </c>
      <c r="DZ9" s="7" t="n">
        <v>0.8025306150003959</v>
      </c>
      <c r="EA9" s="7" t="n">
        <v>0.8651496877891335</v>
      </c>
      <c r="EB9" s="7" t="n">
        <v>0.8724407436501932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0.7584422464865653</v>
      </c>
      <c r="D10" s="7" t="n">
        <v>0.7343300569156024</v>
      </c>
      <c r="E10" s="7" t="n">
        <v>0.3455339207268586</v>
      </c>
      <c r="F10" s="7" t="n">
        <v>0.6699793167256624</v>
      </c>
      <c r="G10" s="7" t="n">
        <v>0.61200596534278</v>
      </c>
      <c r="H10" s="7" t="n">
        <v>0.6008028510234746</v>
      </c>
      <c r="I10" s="7" t="n">
        <v>0.6981265308781085</v>
      </c>
      <c r="J10" s="7" t="n">
        <v>0.7922771956733838</v>
      </c>
      <c r="K10" s="7" t="n">
        <v>1</v>
      </c>
      <c r="L10" s="7" t="n">
        <v>0.9940313197082041</v>
      </c>
      <c r="M10" s="7" t="n">
        <v>0.9944558828852708</v>
      </c>
      <c r="N10" s="7" t="n">
        <v>0.9252257391797261</v>
      </c>
      <c r="O10" s="7" t="n">
        <v>0.9769803077968543</v>
      </c>
      <c r="P10" s="7" t="n">
        <v>0.9497539569726977</v>
      </c>
      <c r="Q10" s="7" t="n">
        <v>0.5854419072204449</v>
      </c>
      <c r="R10" s="7" t="n">
        <v>0.7022865915255725</v>
      </c>
      <c r="S10" s="7" t="n">
        <v>0.5730031647808265</v>
      </c>
      <c r="T10" s="7" t="n">
        <v>0.577539474325897</v>
      </c>
      <c r="U10" s="7" t="n">
        <v>0.4957857054763428</v>
      </c>
      <c r="V10" s="7" t="n">
        <v>0.8570190055337051</v>
      </c>
      <c r="W10" s="7" t="n">
        <v>0.727852243587763</v>
      </c>
      <c r="X10" s="7" t="n">
        <v>0.6833874348876582</v>
      </c>
      <c r="Y10" s="7" t="n">
        <v>0.7845098601475522</v>
      </c>
      <c r="Z10" s="7" t="n">
        <v>0.8531915656094692</v>
      </c>
      <c r="AA10" s="7" t="n">
        <v>0.8155554485079495</v>
      </c>
      <c r="AB10" s="7" t="n">
        <v>0.8097915704466673</v>
      </c>
      <c r="AC10" s="7" t="n">
        <v>0.8328307147092558</v>
      </c>
      <c r="AD10" s="7" t="n">
        <v>0.438163588103663</v>
      </c>
      <c r="AE10" s="7" t="n">
        <v>0.3634440362671034</v>
      </c>
      <c r="AF10" s="7" t="n">
        <v>0.5888691794029058</v>
      </c>
      <c r="AG10" s="7" t="n">
        <v>0.8032342535171181</v>
      </c>
      <c r="AH10" s="7" t="n">
        <v>0.5186893782818919</v>
      </c>
      <c r="AI10" s="7" t="n">
        <v>0.6186135520056764</v>
      </c>
      <c r="AJ10" s="7" t="n">
        <v>0.785484587474488</v>
      </c>
      <c r="AK10" s="7" t="n">
        <v>0.8057635569418972</v>
      </c>
      <c r="AL10" s="7" t="n">
        <v>0.9690198650884794</v>
      </c>
      <c r="AM10" s="7" t="n">
        <v>0.8627775005284013</v>
      </c>
      <c r="AN10" s="7" t="n">
        <v>0.905518399067936</v>
      </c>
      <c r="AO10" s="7" t="n">
        <v>0.8913346432582147</v>
      </c>
      <c r="AP10" s="7" t="n">
        <v>0.9151614289753768</v>
      </c>
      <c r="AQ10" s="7" t="n">
        <v>0.905374355038824</v>
      </c>
      <c r="AR10" s="7" t="n">
        <v>0.8374987746493793</v>
      </c>
      <c r="AS10" s="7" t="n">
        <v>0.6557268750320109</v>
      </c>
      <c r="AT10" s="7" t="n">
        <v>0.8462005981030186</v>
      </c>
      <c r="AU10" s="7" t="n">
        <v>0.5765768036399379</v>
      </c>
      <c r="AV10" s="7" t="n">
        <v>0.8487227024418874</v>
      </c>
      <c r="AW10" s="7" t="n">
        <v>0.850375818828236</v>
      </c>
      <c r="AX10" s="7" t="n">
        <v>0.9088350673849255</v>
      </c>
      <c r="AY10" s="7" t="n">
        <v>0.7901476028667597</v>
      </c>
      <c r="AZ10" s="7" t="n">
        <v>0.518689398224041</v>
      </c>
      <c r="BA10" s="7" t="n">
        <v>0.8217387936847215</v>
      </c>
      <c r="BB10" s="7" t="n">
        <v>0.814411314180351</v>
      </c>
      <c r="BC10" s="7" t="n">
        <v>0.7130319175528596</v>
      </c>
      <c r="BD10" s="7" t="n">
        <v>0.8191501721218032</v>
      </c>
      <c r="BE10" s="7" t="n">
        <v>0.8332838358697683</v>
      </c>
      <c r="BF10" s="7" t="n">
        <v>0.831437915027018</v>
      </c>
      <c r="BG10" s="7" t="n">
        <v>0.3461380844469019</v>
      </c>
      <c r="BH10" s="7" t="n">
        <v>0.5762967828329219</v>
      </c>
      <c r="BI10" s="7" t="n">
        <v>0.8180619501587719</v>
      </c>
      <c r="BJ10" s="7" t="n">
        <v>0.5342013794411294</v>
      </c>
      <c r="BK10" s="7" t="n">
        <v>0.3796555724696566</v>
      </c>
      <c r="BL10" s="7" t="n">
        <v>0.7379791586542502</v>
      </c>
      <c r="BM10" s="7" t="n">
        <v>0.6714207881719243</v>
      </c>
      <c r="BN10" s="7" t="n">
        <v>0.9054160898608403</v>
      </c>
      <c r="BO10" s="7" t="n">
        <v>0.5472636412746756</v>
      </c>
      <c r="BP10" s="7" t="n">
        <v>0.5138355879698925</v>
      </c>
      <c r="BQ10" s="7" t="n">
        <v>0.6903695614854344</v>
      </c>
      <c r="BR10" s="7" t="n">
        <v>0.5565675283608538</v>
      </c>
      <c r="BS10" s="7" t="n">
        <v>0.6934899296415915</v>
      </c>
      <c r="BT10" s="7" t="n">
        <v>0.913696632450654</v>
      </c>
      <c r="BU10" s="7" t="n">
        <v>0.9694510185991432</v>
      </c>
      <c r="BV10" s="7" t="n">
        <v>0.7269825702224587</v>
      </c>
      <c r="BW10" s="7" t="n">
        <v>0.5832671371363656</v>
      </c>
      <c r="BX10" s="7" t="n">
        <v>0.9561537090530995</v>
      </c>
      <c r="BY10" s="7" t="n">
        <v>0.9156091064669253</v>
      </c>
      <c r="BZ10" s="7" t="n">
        <v>0.8369045344713046</v>
      </c>
      <c r="CA10" s="7" t="n">
        <v>0.4766790975588363</v>
      </c>
      <c r="CB10" s="7" t="n">
        <v>0.850798547749798</v>
      </c>
      <c r="CC10" s="7" t="n">
        <v>0.9180052037052124</v>
      </c>
      <c r="CD10" s="7" t="n">
        <v>0.7392964664252002</v>
      </c>
      <c r="CE10" s="7" t="n">
        <v>0.8972592464246273</v>
      </c>
      <c r="CF10" s="7" t="n">
        <v>0.8321884267825576</v>
      </c>
      <c r="CG10" s="7" t="n">
        <v>0.5168367421573778</v>
      </c>
      <c r="CH10" s="7" t="n">
        <v>0.8686141858767521</v>
      </c>
      <c r="CI10" s="7" t="n">
        <v>0.8303021239282502</v>
      </c>
      <c r="CJ10" s="7" t="n">
        <v>0.6662234498465923</v>
      </c>
      <c r="CK10" s="7" t="n">
        <v>0.5256809629383489</v>
      </c>
      <c r="CL10" s="7" t="n">
        <v>0.6251210496011586</v>
      </c>
      <c r="CM10" s="7" t="n">
        <v>0.8002929342229508</v>
      </c>
      <c r="CN10" s="7" t="n">
        <v>0.949263587220981</v>
      </c>
      <c r="CO10" s="7" t="n">
        <v>0.9068644649166617</v>
      </c>
      <c r="CP10" s="7" t="n">
        <v>0.9586354062180115</v>
      </c>
      <c r="CQ10" s="7" t="n">
        <v>0.6191574636746472</v>
      </c>
      <c r="CR10" s="7" t="n">
        <v>0.7945205774875026</v>
      </c>
      <c r="CS10" s="7" t="n">
        <v>0.75027071944435</v>
      </c>
      <c r="CT10" s="7" t="n">
        <v>0.8368654813773244</v>
      </c>
      <c r="CU10" s="7" t="n">
        <v>0.896279132311431</v>
      </c>
      <c r="CV10" s="7" t="n">
        <v>0.3472529007053234</v>
      </c>
      <c r="CW10" s="7" t="n">
        <v>0.9533764908883017</v>
      </c>
      <c r="CX10" s="7" t="n">
        <v>0.8371893441946062</v>
      </c>
      <c r="CY10" s="7" t="n">
        <v>0.8256498869313199</v>
      </c>
      <c r="CZ10" s="7" t="n">
        <v>0.9565848089425925</v>
      </c>
      <c r="DA10" s="7" t="n">
        <v>0.8173002341221496</v>
      </c>
      <c r="DB10" s="7" t="n">
        <v>0.97545495970693</v>
      </c>
      <c r="DC10" s="7" t="n">
        <v>0.9557943859402439</v>
      </c>
      <c r="DD10" s="7" t="n">
        <v>0.839085781243079</v>
      </c>
      <c r="DE10" s="7" t="n">
        <v>0.9618835084277575</v>
      </c>
      <c r="DF10" s="7" t="n">
        <v>0.4929122595889138</v>
      </c>
      <c r="DG10" s="7" t="n">
        <v>0.9812108979613577</v>
      </c>
      <c r="DH10" s="7" t="n">
        <v>0.8488612271171673</v>
      </c>
      <c r="DI10" s="7" t="n">
        <v>0.7856312206621979</v>
      </c>
      <c r="DJ10" s="7" t="n">
        <v>0.876314612433947</v>
      </c>
      <c r="DK10" s="7" t="n">
        <v>0.546097884464352</v>
      </c>
      <c r="DL10" s="7" t="n">
        <v>0.9831188459716579</v>
      </c>
      <c r="DM10" s="7" t="n">
        <v>0.9021923524580964</v>
      </c>
      <c r="DN10" s="7" t="n">
        <v>0.8254862691004258</v>
      </c>
      <c r="DO10" s="7" t="n">
        <v>0.9865852422774528</v>
      </c>
      <c r="DP10" s="7" t="n">
        <v>0.4207088156837418</v>
      </c>
      <c r="DQ10" s="7" t="n">
        <v>0.525940580986871</v>
      </c>
      <c r="DR10" s="7" t="n">
        <v>0.9860720220675101</v>
      </c>
      <c r="DS10" s="7" t="n">
        <v>0.7243018664580392</v>
      </c>
      <c r="DT10" s="7" t="n">
        <v>0.3390169073768862</v>
      </c>
      <c r="DU10" s="7" t="n">
        <v>0.8083976342345494</v>
      </c>
      <c r="DV10" s="7" t="n">
        <v>0.9876394304614735</v>
      </c>
      <c r="DW10" s="7" t="n">
        <v>0.4867030532329778</v>
      </c>
      <c r="DX10" s="7" t="n">
        <v>0.9063330073733271</v>
      </c>
      <c r="DY10" s="7" t="n">
        <v>0.8036412535357933</v>
      </c>
      <c r="DZ10" s="7" t="n">
        <v>0.3907988198386179</v>
      </c>
      <c r="EA10" s="7" t="n">
        <v>0.8604634197994491</v>
      </c>
      <c r="EB10" s="7" t="n">
        <v>0.4667362789910601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0.7102100469891275</v>
      </c>
      <c r="D11" s="7" t="n">
        <v>0.6857056455835396</v>
      </c>
      <c r="E11" s="7" t="n">
        <v>0.2856310561426201</v>
      </c>
      <c r="F11" s="7" t="n">
        <v>0.6208143353990383</v>
      </c>
      <c r="G11" s="7" t="n">
        <v>0.5619669440374275</v>
      </c>
      <c r="H11" s="7" t="n">
        <v>0.5523318889407689</v>
      </c>
      <c r="I11" s="7" t="n">
        <v>0.647215330489661</v>
      </c>
      <c r="J11" s="7" t="n">
        <v>0.7448974179016903</v>
      </c>
      <c r="K11" s="7" t="n">
        <v>0.9940313197082041</v>
      </c>
      <c r="L11" s="7" t="n">
        <v>1</v>
      </c>
      <c r="M11" s="7" t="n">
        <v>0.9840710541261003</v>
      </c>
      <c r="N11" s="7" t="n">
        <v>0.9036621542398449</v>
      </c>
      <c r="O11" s="7" t="n">
        <v>0.9598048652906452</v>
      </c>
      <c r="P11" s="7" t="n">
        <v>0.9254595548230264</v>
      </c>
      <c r="Q11" s="7" t="n">
        <v>0.5323576431613961</v>
      </c>
      <c r="R11" s="7" t="n">
        <v>0.6569686134595695</v>
      </c>
      <c r="S11" s="7" t="n">
        <v>0.5243832086417052</v>
      </c>
      <c r="T11" s="7" t="n">
        <v>0.5248463492477828</v>
      </c>
      <c r="U11" s="7" t="n">
        <v>0.4458487607303638</v>
      </c>
      <c r="V11" s="7" t="n">
        <v>0.8222367857986006</v>
      </c>
      <c r="W11" s="7" t="n">
        <v>0.6778914912948343</v>
      </c>
      <c r="X11" s="7" t="n">
        <v>0.6313520663376296</v>
      </c>
      <c r="Y11" s="7" t="n">
        <v>0.7357359498874604</v>
      </c>
      <c r="Z11" s="7" t="n">
        <v>0.8162773031090499</v>
      </c>
      <c r="AA11" s="7" t="n">
        <v>0.7708072216774088</v>
      </c>
      <c r="AB11" s="7" t="n">
        <v>0.7663851107112437</v>
      </c>
      <c r="AC11" s="7" t="n">
        <v>0.7880235392791344</v>
      </c>
      <c r="AD11" s="7" t="n">
        <v>0.378584265548824</v>
      </c>
      <c r="AE11" s="7" t="n">
        <v>0.3050687500747908</v>
      </c>
      <c r="AF11" s="7" t="n">
        <v>0.5396855201554361</v>
      </c>
      <c r="AG11" s="7" t="n">
        <v>0.7599821028305028</v>
      </c>
      <c r="AH11" s="7" t="n">
        <v>0.4813454930828256</v>
      </c>
      <c r="AI11" s="7" t="n">
        <v>0.5732377392373836</v>
      </c>
      <c r="AJ11" s="7" t="n">
        <v>0.7448207000752332</v>
      </c>
      <c r="AK11" s="7" t="n">
        <v>0.7627630283984779</v>
      </c>
      <c r="AL11" s="7" t="n">
        <v>0.9555761767486785</v>
      </c>
      <c r="AM11" s="7" t="n">
        <v>0.8227704214518432</v>
      </c>
      <c r="AN11" s="7" t="n">
        <v>0.8707600946400537</v>
      </c>
      <c r="AO11" s="7" t="n">
        <v>0.8546818133172535</v>
      </c>
      <c r="AP11" s="7" t="n">
        <v>0.8829210195393953</v>
      </c>
      <c r="AQ11" s="7" t="n">
        <v>0.8705658368838955</v>
      </c>
      <c r="AR11" s="7" t="n">
        <v>0.800428673588685</v>
      </c>
      <c r="AS11" s="7" t="n">
        <v>0.6002927278914485</v>
      </c>
      <c r="AT11" s="7" t="n">
        <v>0.8030468350439249</v>
      </c>
      <c r="AU11" s="7" t="n">
        <v>0.527789090819231</v>
      </c>
      <c r="AV11" s="7" t="n">
        <v>0.8295122230862672</v>
      </c>
      <c r="AW11" s="7" t="n">
        <v>0.8135021219724153</v>
      </c>
      <c r="AX11" s="7" t="n">
        <v>0.8757973814504952</v>
      </c>
      <c r="AY11" s="7" t="n">
        <v>0.7541061482150534</v>
      </c>
      <c r="AZ11" s="7" t="n">
        <v>0.4813455162988722</v>
      </c>
      <c r="BA11" s="7" t="n">
        <v>0.7921164474193551</v>
      </c>
      <c r="BB11" s="7" t="n">
        <v>0.7811893272925052</v>
      </c>
      <c r="BC11" s="7" t="n">
        <v>0.6660245145992902</v>
      </c>
      <c r="BD11" s="7" t="n">
        <v>0.787807112700625</v>
      </c>
      <c r="BE11" s="7" t="n">
        <v>0.8131859216165507</v>
      </c>
      <c r="BF11" s="7" t="n">
        <v>0.7940590642081889</v>
      </c>
      <c r="BG11" s="7" t="n">
        <v>0.2956722844538776</v>
      </c>
      <c r="BH11" s="7" t="n">
        <v>0.5292848651713963</v>
      </c>
      <c r="BI11" s="7" t="n">
        <v>0.774829279793276</v>
      </c>
      <c r="BJ11" s="7" t="n">
        <v>0.4859072022161084</v>
      </c>
      <c r="BK11" s="7" t="n">
        <v>0.3217522055172415</v>
      </c>
      <c r="BL11" s="7" t="n">
        <v>0.6875610918632156</v>
      </c>
      <c r="BM11" s="7" t="n">
        <v>0.6308077805993973</v>
      </c>
      <c r="BN11" s="7" t="n">
        <v>0.8853819976674187</v>
      </c>
      <c r="BO11" s="7" t="n">
        <v>0.4987200473176193</v>
      </c>
      <c r="BP11" s="7" t="n">
        <v>0.459832689602384</v>
      </c>
      <c r="BQ11" s="7" t="n">
        <v>0.6506011283461408</v>
      </c>
      <c r="BR11" s="7" t="n">
        <v>0.506529339123998</v>
      </c>
      <c r="BS11" s="7" t="n">
        <v>0.6460125323370439</v>
      </c>
      <c r="BT11" s="7" t="n">
        <v>0.8911534563065523</v>
      </c>
      <c r="BU11" s="7" t="n">
        <v>0.9581090883004892</v>
      </c>
      <c r="BV11" s="7" t="n">
        <v>0.6731848497462245</v>
      </c>
      <c r="BW11" s="7" t="n">
        <v>0.5386527036883084</v>
      </c>
      <c r="BX11" s="7" t="n">
        <v>0.9336935913305306</v>
      </c>
      <c r="BY11" s="7" t="n">
        <v>0.8906281233527054</v>
      </c>
      <c r="BZ11" s="7" t="n">
        <v>0.7997668262032301</v>
      </c>
      <c r="CA11" s="7" t="n">
        <v>0.4168594017961471</v>
      </c>
      <c r="CB11" s="7" t="n">
        <v>0.8142408287599994</v>
      </c>
      <c r="CC11" s="7" t="n">
        <v>0.8925418852008665</v>
      </c>
      <c r="CD11" s="7" t="n">
        <v>0.6974778065750674</v>
      </c>
      <c r="CE11" s="7" t="n">
        <v>0.8747849151745331</v>
      </c>
      <c r="CF11" s="7" t="n">
        <v>0.7894755164521218</v>
      </c>
      <c r="CG11" s="7" t="n">
        <v>0.4606592537966196</v>
      </c>
      <c r="CH11" s="7" t="n">
        <v>0.8650617947530785</v>
      </c>
      <c r="CI11" s="7" t="n">
        <v>0.7931339995473489</v>
      </c>
      <c r="CJ11" s="7" t="n">
        <v>0.6221869475489775</v>
      </c>
      <c r="CK11" s="7" t="n">
        <v>0.4800056825938155</v>
      </c>
      <c r="CL11" s="7" t="n">
        <v>0.5680512293406914</v>
      </c>
      <c r="CM11" s="7" t="n">
        <v>0.7691072436355278</v>
      </c>
      <c r="CN11" s="7" t="n">
        <v>0.9238535599515668</v>
      </c>
      <c r="CO11" s="7" t="n">
        <v>0.8777489503972934</v>
      </c>
      <c r="CP11" s="7" t="n">
        <v>0.9368334549074335</v>
      </c>
      <c r="CQ11" s="7" t="n">
        <v>0.563047132153088</v>
      </c>
      <c r="CR11" s="7" t="n">
        <v>0.7502276529285387</v>
      </c>
      <c r="CS11" s="7" t="n">
        <v>0.719127279789018</v>
      </c>
      <c r="CT11" s="7" t="n">
        <v>0.7991128620552262</v>
      </c>
      <c r="CU11" s="7" t="n">
        <v>0.8631373482688223</v>
      </c>
      <c r="CV11" s="7" t="n">
        <v>0.2918403517240951</v>
      </c>
      <c r="CW11" s="7" t="n">
        <v>0.9315621558223246</v>
      </c>
      <c r="CX11" s="7" t="n">
        <v>0.8195837295791318</v>
      </c>
      <c r="CY11" s="7" t="n">
        <v>0.7852072848591848</v>
      </c>
      <c r="CZ11" s="7" t="n">
        <v>0.9404956033749693</v>
      </c>
      <c r="DA11" s="7" t="n">
        <v>0.7844765168390857</v>
      </c>
      <c r="DB11" s="7" t="n">
        <v>0.9681988750038627</v>
      </c>
      <c r="DC11" s="7" t="n">
        <v>0.9300694221705623</v>
      </c>
      <c r="DD11" s="7" t="n">
        <v>0.8024907623610467</v>
      </c>
      <c r="DE11" s="7" t="n">
        <v>0.962299342943122</v>
      </c>
      <c r="DF11" s="7" t="n">
        <v>0.4543378404912069</v>
      </c>
      <c r="DG11" s="7" t="n">
        <v>0.9852157539651277</v>
      </c>
      <c r="DH11" s="7" t="n">
        <v>0.8156698100645785</v>
      </c>
      <c r="DI11" s="7" t="n">
        <v>0.7453764341610918</v>
      </c>
      <c r="DJ11" s="7" t="n">
        <v>0.8483296575322157</v>
      </c>
      <c r="DK11" s="7" t="n">
        <v>0.4955860498987546</v>
      </c>
      <c r="DL11" s="7" t="n">
        <v>0.9914894354412296</v>
      </c>
      <c r="DM11" s="7" t="n">
        <v>0.8738982114882295</v>
      </c>
      <c r="DN11" s="7" t="n">
        <v>0.7882461183919927</v>
      </c>
      <c r="DO11" s="7" t="n">
        <v>0.9928247846175596</v>
      </c>
      <c r="DP11" s="7" t="n">
        <v>0.3666198441899156</v>
      </c>
      <c r="DQ11" s="7" t="n">
        <v>0.4726695538313616</v>
      </c>
      <c r="DR11" s="7" t="n">
        <v>0.9928332696971861</v>
      </c>
      <c r="DS11" s="7" t="n">
        <v>0.6809080396496242</v>
      </c>
      <c r="DT11" s="7" t="n">
        <v>0.2887193605516218</v>
      </c>
      <c r="DU11" s="7" t="n">
        <v>0.7751971509295134</v>
      </c>
      <c r="DV11" s="7" t="n">
        <v>0.9926817137122517</v>
      </c>
      <c r="DW11" s="7" t="n">
        <v>0.4382133770807375</v>
      </c>
      <c r="DX11" s="7" t="n">
        <v>0.8829750295972811</v>
      </c>
      <c r="DY11" s="7" t="n">
        <v>0.7589401366858999</v>
      </c>
      <c r="DZ11" s="7" t="n">
        <v>0.3339827679831558</v>
      </c>
      <c r="EA11" s="7" t="n">
        <v>0.823232088201952</v>
      </c>
      <c r="EB11" s="7" t="n">
        <v>0.4069432886992614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0.7992278356154118</v>
      </c>
      <c r="D12" s="7" t="n">
        <v>0.774088346678084</v>
      </c>
      <c r="E12" s="7" t="n">
        <v>0.3955882473729215</v>
      </c>
      <c r="F12" s="7" t="n">
        <v>0.7119143947868062</v>
      </c>
      <c r="G12" s="7" t="n">
        <v>0.6455253045177169</v>
      </c>
      <c r="H12" s="7" t="n">
        <v>0.6458654228289034</v>
      </c>
      <c r="I12" s="7" t="n">
        <v>0.7456696686260745</v>
      </c>
      <c r="J12" s="7" t="n">
        <v>0.8317969775920135</v>
      </c>
      <c r="K12" s="7" t="n">
        <v>0.9944558828852708</v>
      </c>
      <c r="L12" s="7" t="n">
        <v>0.9840710541261003</v>
      </c>
      <c r="M12" s="7" t="n">
        <v>1</v>
      </c>
      <c r="N12" s="7" t="n">
        <v>0.9483459391528931</v>
      </c>
      <c r="O12" s="7" t="n">
        <v>0.986778935644821</v>
      </c>
      <c r="P12" s="7" t="n">
        <v>0.9672334369897703</v>
      </c>
      <c r="Q12" s="7" t="n">
        <v>0.6358957983504028</v>
      </c>
      <c r="R12" s="7" t="n">
        <v>0.7532739938335087</v>
      </c>
      <c r="S12" s="7" t="n">
        <v>0.618453497234684</v>
      </c>
      <c r="T12" s="7" t="n">
        <v>0.6282328250600098</v>
      </c>
      <c r="U12" s="7" t="n">
        <v>0.5415791451350279</v>
      </c>
      <c r="V12" s="7" t="n">
        <v>0.887999516073928</v>
      </c>
      <c r="W12" s="7" t="n">
        <v>0.7671992874703634</v>
      </c>
      <c r="X12" s="7" t="n">
        <v>0.7260360896443429</v>
      </c>
      <c r="Y12" s="7" t="n">
        <v>0.8269541721049166</v>
      </c>
      <c r="Z12" s="7" t="n">
        <v>0.8871646207392995</v>
      </c>
      <c r="AA12" s="7" t="n">
        <v>0.8537919225313118</v>
      </c>
      <c r="AB12" s="7" t="n">
        <v>0.8517155080939237</v>
      </c>
      <c r="AC12" s="7" t="n">
        <v>0.8746250467813633</v>
      </c>
      <c r="AD12" s="7" t="n">
        <v>0.4892948942105892</v>
      </c>
      <c r="AE12" s="7" t="n">
        <v>0.41081812787657</v>
      </c>
      <c r="AF12" s="7" t="n">
        <v>0.6369853549393441</v>
      </c>
      <c r="AG12" s="7" t="n">
        <v>0.8464743453106228</v>
      </c>
      <c r="AH12" s="7" t="n">
        <v>0.5586290846696866</v>
      </c>
      <c r="AI12" s="7" t="n">
        <v>0.6723746901625406</v>
      </c>
      <c r="AJ12" s="7" t="n">
        <v>0.8356280056441395</v>
      </c>
      <c r="AK12" s="7" t="n">
        <v>0.8486306123170211</v>
      </c>
      <c r="AL12" s="7" t="n">
        <v>0.9725830641592951</v>
      </c>
      <c r="AM12" s="7" t="n">
        <v>0.8976111858206891</v>
      </c>
      <c r="AN12" s="7" t="n">
        <v>0.9338583280970483</v>
      </c>
      <c r="AO12" s="7" t="n">
        <v>0.9214804433143609</v>
      </c>
      <c r="AP12" s="7" t="n">
        <v>0.9404604989273474</v>
      </c>
      <c r="AQ12" s="7" t="n">
        <v>0.932255710036436</v>
      </c>
      <c r="AR12" s="7" t="n">
        <v>0.8698983704017239</v>
      </c>
      <c r="AS12" s="7" t="n">
        <v>0.7036941698484986</v>
      </c>
      <c r="AT12" s="7" t="n">
        <v>0.8828903553269186</v>
      </c>
      <c r="AU12" s="7" t="n">
        <v>0.6219457795740602</v>
      </c>
      <c r="AV12" s="7" t="n">
        <v>0.8559762424544608</v>
      </c>
      <c r="AW12" s="7" t="n">
        <v>0.8876413584583615</v>
      </c>
      <c r="AX12" s="7" t="n">
        <v>0.934902351499442</v>
      </c>
      <c r="AY12" s="7" t="n">
        <v>0.8391496945805338</v>
      </c>
      <c r="AZ12" s="7" t="n">
        <v>0.5586291096375634</v>
      </c>
      <c r="BA12" s="7" t="n">
        <v>0.8386141919813274</v>
      </c>
      <c r="BB12" s="7" t="n">
        <v>0.8404614852706299</v>
      </c>
      <c r="BC12" s="7" t="n">
        <v>0.7491333600238492</v>
      </c>
      <c r="BD12" s="7" t="n">
        <v>0.8438130881027408</v>
      </c>
      <c r="BE12" s="7" t="n">
        <v>0.8425978209457098</v>
      </c>
      <c r="BF12" s="7" t="n">
        <v>0.8689740782810388</v>
      </c>
      <c r="BG12" s="7" t="n">
        <v>0.3859340113451022</v>
      </c>
      <c r="BH12" s="7" t="n">
        <v>0.6188406430325039</v>
      </c>
      <c r="BI12" s="7" t="n">
        <v>0.861177025114369</v>
      </c>
      <c r="BJ12" s="7" t="n">
        <v>0.5837670013418588</v>
      </c>
      <c r="BK12" s="7" t="n">
        <v>0.4258976653401137</v>
      </c>
      <c r="BL12" s="7" t="n">
        <v>0.7793526722897496</v>
      </c>
      <c r="BM12" s="7" t="n">
        <v>0.7204110103971273</v>
      </c>
      <c r="BN12" s="7" t="n">
        <v>0.9026088890037134</v>
      </c>
      <c r="BO12" s="7" t="n">
        <v>0.5943108196409258</v>
      </c>
      <c r="BP12" s="7" t="n">
        <v>0.563929130195816</v>
      </c>
      <c r="BQ12" s="7" t="n">
        <v>0.7391539833562759</v>
      </c>
      <c r="BR12" s="7" t="n">
        <v>0.6076329527966468</v>
      </c>
      <c r="BS12" s="7" t="n">
        <v>0.7395579966908453</v>
      </c>
      <c r="BT12" s="7" t="n">
        <v>0.9164938723654567</v>
      </c>
      <c r="BU12" s="7" t="n">
        <v>0.9743600310613616</v>
      </c>
      <c r="BV12" s="7" t="n">
        <v>0.766057162570365</v>
      </c>
      <c r="BW12" s="7" t="n">
        <v>0.6361452328836465</v>
      </c>
      <c r="BX12" s="7" t="n">
        <v>0.9635772385810788</v>
      </c>
      <c r="BY12" s="7" t="n">
        <v>0.9294023289929443</v>
      </c>
      <c r="BZ12" s="7" t="n">
        <v>0.8747016953934804</v>
      </c>
      <c r="CA12" s="7" t="n">
        <v>0.5251740851855061</v>
      </c>
      <c r="CB12" s="7" t="n">
        <v>0.8878404409516463</v>
      </c>
      <c r="CC12" s="7" t="n">
        <v>0.9243897102824223</v>
      </c>
      <c r="CD12" s="7" t="n">
        <v>0.7701029144234309</v>
      </c>
      <c r="CE12" s="7" t="n">
        <v>0.9021649600820146</v>
      </c>
      <c r="CF12" s="7" t="n">
        <v>0.8692223565370896</v>
      </c>
      <c r="CG12" s="7" t="n">
        <v>0.566841131253598</v>
      </c>
      <c r="CH12" s="7" t="n">
        <v>0.8585716362037618</v>
      </c>
      <c r="CI12" s="7" t="n">
        <v>0.8677916578928855</v>
      </c>
      <c r="CJ12" s="7" t="n">
        <v>0.7006408644713101</v>
      </c>
      <c r="CK12" s="7" t="n">
        <v>0.5763566191110762</v>
      </c>
      <c r="CL12" s="7" t="n">
        <v>0.6749230657780142</v>
      </c>
      <c r="CM12" s="7" t="n">
        <v>0.8248623546887343</v>
      </c>
      <c r="CN12" s="7" t="n">
        <v>0.9578945752506716</v>
      </c>
      <c r="CO12" s="7" t="n">
        <v>0.9257749651491332</v>
      </c>
      <c r="CP12" s="7" t="n">
        <v>0.9688015624814639</v>
      </c>
      <c r="CQ12" s="7" t="n">
        <v>0.6682599058777139</v>
      </c>
      <c r="CR12" s="7" t="n">
        <v>0.8384877030868088</v>
      </c>
      <c r="CS12" s="7" t="n">
        <v>0.8041927567022329</v>
      </c>
      <c r="CT12" s="7" t="n">
        <v>0.8743609315696617</v>
      </c>
      <c r="CU12" s="7" t="n">
        <v>0.9174712296654419</v>
      </c>
      <c r="CV12" s="7" t="n">
        <v>0.3927344352746652</v>
      </c>
      <c r="CW12" s="7" t="n">
        <v>0.9716109817883489</v>
      </c>
      <c r="CX12" s="7" t="n">
        <v>0.8435275694521297</v>
      </c>
      <c r="CY12" s="7" t="n">
        <v>0.8661906238957778</v>
      </c>
      <c r="CZ12" s="7" t="n">
        <v>0.9675798618766421</v>
      </c>
      <c r="DA12" s="7" t="n">
        <v>0.8411890430743373</v>
      </c>
      <c r="DB12" s="7" t="n">
        <v>0.9722826913835186</v>
      </c>
      <c r="DC12" s="7" t="n">
        <v>0.9756997484779102</v>
      </c>
      <c r="DD12" s="7" t="n">
        <v>0.8778633912055107</v>
      </c>
      <c r="DE12" s="7" t="n">
        <v>0.9604135093738504</v>
      </c>
      <c r="DF12" s="7" t="n">
        <v>0.5338506863398479</v>
      </c>
      <c r="DG12" s="7" t="n">
        <v>0.9725834136019114</v>
      </c>
      <c r="DH12" s="7" t="n">
        <v>0.8744580586992361</v>
      </c>
      <c r="DI12" s="7" t="n">
        <v>0.821615920991303</v>
      </c>
      <c r="DJ12" s="7" t="n">
        <v>0.8954101245217007</v>
      </c>
      <c r="DK12" s="7" t="n">
        <v>0.5950473413678876</v>
      </c>
      <c r="DL12" s="7" t="n">
        <v>0.9718359169263758</v>
      </c>
      <c r="DM12" s="7" t="n">
        <v>0.9236102792896689</v>
      </c>
      <c r="DN12" s="7" t="n">
        <v>0.8641990498760593</v>
      </c>
      <c r="DO12" s="7" t="n">
        <v>0.9769069230667733</v>
      </c>
      <c r="DP12" s="7" t="n">
        <v>0.4695097132322311</v>
      </c>
      <c r="DQ12" s="7" t="n">
        <v>0.5752280516211108</v>
      </c>
      <c r="DR12" s="7" t="n">
        <v>0.9760393000077181</v>
      </c>
      <c r="DS12" s="7" t="n">
        <v>0.7574222657387037</v>
      </c>
      <c r="DT12" s="7" t="n">
        <v>0.3786384251006599</v>
      </c>
      <c r="DU12" s="7" t="n">
        <v>0.8269827953455759</v>
      </c>
      <c r="DV12" s="7" t="n">
        <v>0.9791255394446882</v>
      </c>
      <c r="DW12" s="7" t="n">
        <v>0.5344582967534985</v>
      </c>
      <c r="DX12" s="7" t="n">
        <v>0.9068599381863474</v>
      </c>
      <c r="DY12" s="7" t="n">
        <v>0.8487569408707165</v>
      </c>
      <c r="DZ12" s="7" t="n">
        <v>0.4370710127460442</v>
      </c>
      <c r="EA12" s="7" t="n">
        <v>0.8829631236427954</v>
      </c>
      <c r="EB12" s="7" t="n">
        <v>0.5175509885200722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0.8617729207159029</v>
      </c>
      <c r="D13" s="7" t="n">
        <v>0.8159555648020183</v>
      </c>
      <c r="E13" s="7" t="n">
        <v>0.4899485082884861</v>
      </c>
      <c r="F13" s="7" t="n">
        <v>0.7508626654713851</v>
      </c>
      <c r="G13" s="7" t="n">
        <v>0.6717266581201657</v>
      </c>
      <c r="H13" s="7" t="n">
        <v>0.7087528041804106</v>
      </c>
      <c r="I13" s="7" t="n">
        <v>0.8054214609177107</v>
      </c>
      <c r="J13" s="7" t="n">
        <v>0.8755402167995157</v>
      </c>
      <c r="K13" s="7" t="n">
        <v>0.9252257391797261</v>
      </c>
      <c r="L13" s="7" t="n">
        <v>0.9036621542398449</v>
      </c>
      <c r="M13" s="7" t="n">
        <v>0.9483459391528931</v>
      </c>
      <c r="N13" s="7" t="n">
        <v>1</v>
      </c>
      <c r="O13" s="7" t="n">
        <v>0.9630395303185703</v>
      </c>
      <c r="P13" s="7" t="n">
        <v>0.9856765924383724</v>
      </c>
      <c r="Q13" s="7" t="n">
        <v>0.726643047337027</v>
      </c>
      <c r="R13" s="7" t="n">
        <v>0.8581710188597053</v>
      </c>
      <c r="S13" s="7" t="n">
        <v>0.6825814031752232</v>
      </c>
      <c r="T13" s="7" t="n">
        <v>0.7234258740960965</v>
      </c>
      <c r="U13" s="7" t="n">
        <v>0.6057275968151852</v>
      </c>
      <c r="V13" s="7" t="n">
        <v>0.9541224675141942</v>
      </c>
      <c r="W13" s="7" t="n">
        <v>0.8146924730626931</v>
      </c>
      <c r="X13" s="7" t="n">
        <v>0.7834595873037636</v>
      </c>
      <c r="Y13" s="7" t="n">
        <v>0.8748996609529891</v>
      </c>
      <c r="Z13" s="7" t="n">
        <v>0.9442674551763445</v>
      </c>
      <c r="AA13" s="7" t="n">
        <v>0.9018986950201481</v>
      </c>
      <c r="AB13" s="7" t="n">
        <v>0.8883938608745772</v>
      </c>
      <c r="AC13" s="7" t="n">
        <v>0.9258380414954887</v>
      </c>
      <c r="AD13" s="7" t="n">
        <v>0.5876256209198464</v>
      </c>
      <c r="AE13" s="7" t="n">
        <v>0.4849051795337017</v>
      </c>
      <c r="AF13" s="7" t="n">
        <v>0.7036183487524059</v>
      </c>
      <c r="AG13" s="7" t="n">
        <v>0.8900306299794493</v>
      </c>
      <c r="AH13" s="7" t="n">
        <v>0.623510078781029</v>
      </c>
      <c r="AI13" s="7" t="n">
        <v>0.7707255091695862</v>
      </c>
      <c r="AJ13" s="7" t="n">
        <v>0.9178454247770444</v>
      </c>
      <c r="AK13" s="7" t="n">
        <v>0.8923716321905484</v>
      </c>
      <c r="AL13" s="7" t="n">
        <v>0.952564114850735</v>
      </c>
      <c r="AM13" s="7" t="n">
        <v>0.945316901378037</v>
      </c>
      <c r="AN13" s="7" t="n">
        <v>0.9526200561293383</v>
      </c>
      <c r="AO13" s="7" t="n">
        <v>0.962720078810987</v>
      </c>
      <c r="AP13" s="7" t="n">
        <v>0.9472526415048032</v>
      </c>
      <c r="AQ13" s="7" t="n">
        <v>0.9404943066031188</v>
      </c>
      <c r="AR13" s="7" t="n">
        <v>0.9453616028992641</v>
      </c>
      <c r="AS13" s="7" t="n">
        <v>0.7695868171929997</v>
      </c>
      <c r="AT13" s="7" t="n">
        <v>0.9235423501308784</v>
      </c>
      <c r="AU13" s="7" t="n">
        <v>0.6850511729571584</v>
      </c>
      <c r="AV13" s="7" t="n">
        <v>0.8209214293515597</v>
      </c>
      <c r="AW13" s="7" t="n">
        <v>0.9252274394239298</v>
      </c>
      <c r="AX13" s="7" t="n">
        <v>0.9447532928869403</v>
      </c>
      <c r="AY13" s="7" t="n">
        <v>0.9286094587152598</v>
      </c>
      <c r="AZ13" s="7" t="n">
        <v>0.6235101116998479</v>
      </c>
      <c r="BA13" s="7" t="n">
        <v>0.8263071424321494</v>
      </c>
      <c r="BB13" s="7" t="n">
        <v>0.9073075299887619</v>
      </c>
      <c r="BC13" s="7" t="n">
        <v>0.8421663232899521</v>
      </c>
      <c r="BD13" s="7" t="n">
        <v>0.9042179299638186</v>
      </c>
      <c r="BE13" s="7" t="n">
        <v>0.8196562463074718</v>
      </c>
      <c r="BF13" s="7" t="n">
        <v>0.9450160760223977</v>
      </c>
      <c r="BG13" s="7" t="n">
        <v>0.4404502939472435</v>
      </c>
      <c r="BH13" s="7" t="n">
        <v>0.6791828988489538</v>
      </c>
      <c r="BI13" s="7" t="n">
        <v>0.9150847289775788</v>
      </c>
      <c r="BJ13" s="7" t="n">
        <v>0.6598045690498986</v>
      </c>
      <c r="BK13" s="7" t="n">
        <v>0.52222718995449</v>
      </c>
      <c r="BL13" s="7" t="n">
        <v>0.8123149058613153</v>
      </c>
      <c r="BM13" s="7" t="n">
        <v>0.8165909140838312</v>
      </c>
      <c r="BN13" s="7" t="n">
        <v>0.8901258842329771</v>
      </c>
      <c r="BO13" s="7" t="n">
        <v>0.6986447766218999</v>
      </c>
      <c r="BP13" s="7" t="n">
        <v>0.641716218454372</v>
      </c>
      <c r="BQ13" s="7" t="n">
        <v>0.844323473084675</v>
      </c>
      <c r="BR13" s="7" t="n">
        <v>0.6940776990961804</v>
      </c>
      <c r="BS13" s="7" t="n">
        <v>0.8067754144936737</v>
      </c>
      <c r="BT13" s="7" t="n">
        <v>0.9269492784963247</v>
      </c>
      <c r="BU13" s="7" t="n">
        <v>0.9500827411986668</v>
      </c>
      <c r="BV13" s="7" t="n">
        <v>0.8138752412514023</v>
      </c>
      <c r="BW13" s="7" t="n">
        <v>0.7311646547948232</v>
      </c>
      <c r="BX13" s="7" t="n">
        <v>0.9537909481747412</v>
      </c>
      <c r="BY13" s="7" t="n">
        <v>0.9525577187352939</v>
      </c>
      <c r="BZ13" s="7" t="n">
        <v>0.9054726519980045</v>
      </c>
      <c r="CA13" s="7" t="n">
        <v>0.5904202668770797</v>
      </c>
      <c r="CB13" s="7" t="n">
        <v>0.9211052030536794</v>
      </c>
      <c r="CC13" s="7" t="n">
        <v>0.9375017115967793</v>
      </c>
      <c r="CD13" s="7" t="n">
        <v>0.8505138223594387</v>
      </c>
      <c r="CE13" s="7" t="n">
        <v>0.9305233420695793</v>
      </c>
      <c r="CF13" s="7" t="n">
        <v>0.9306989100732862</v>
      </c>
      <c r="CG13" s="7" t="n">
        <v>0.6581614630941982</v>
      </c>
      <c r="CH13" s="7" t="n">
        <v>0.8098466880708337</v>
      </c>
      <c r="CI13" s="7" t="n">
        <v>0.9447218568813729</v>
      </c>
      <c r="CJ13" s="7" t="n">
        <v>0.7947229850747964</v>
      </c>
      <c r="CK13" s="7" t="n">
        <v>0.6788218114976935</v>
      </c>
      <c r="CL13" s="7" t="n">
        <v>0.7708307398609642</v>
      </c>
      <c r="CM13" s="7" t="n">
        <v>0.8868721294553348</v>
      </c>
      <c r="CN13" s="7" t="n">
        <v>0.9528716484969262</v>
      </c>
      <c r="CO13" s="7" t="n">
        <v>0.9334488656891475</v>
      </c>
      <c r="CP13" s="7" t="n">
        <v>0.9564508567418484</v>
      </c>
      <c r="CQ13" s="7" t="n">
        <v>0.7216183963569747</v>
      </c>
      <c r="CR13" s="7" t="n">
        <v>0.8790239310213881</v>
      </c>
      <c r="CS13" s="7" t="n">
        <v>0.8971648253096485</v>
      </c>
      <c r="CT13" s="7" t="n">
        <v>0.9046178427220183</v>
      </c>
      <c r="CU13" s="7" t="n">
        <v>0.9364333469258198</v>
      </c>
      <c r="CV13" s="7" t="n">
        <v>0.4542644392896052</v>
      </c>
      <c r="CW13" s="7" t="n">
        <v>0.9659601863721724</v>
      </c>
      <c r="CX13" s="7" t="n">
        <v>0.8108377280524425</v>
      </c>
      <c r="CY13" s="7" t="n">
        <v>0.9012093145869277</v>
      </c>
      <c r="CZ13" s="7" t="n">
        <v>0.9485253230311785</v>
      </c>
      <c r="DA13" s="7" t="n">
        <v>0.9014803489115765</v>
      </c>
      <c r="DB13" s="7" t="n">
        <v>0.9241214734047805</v>
      </c>
      <c r="DC13" s="7" t="n">
        <v>0.9611580301975029</v>
      </c>
      <c r="DD13" s="7" t="n">
        <v>0.9499090122225002</v>
      </c>
      <c r="DE13" s="7" t="n">
        <v>0.9430315897319727</v>
      </c>
      <c r="DF13" s="7" t="n">
        <v>0.6108669589023311</v>
      </c>
      <c r="DG13" s="7" t="n">
        <v>0.9155416862340081</v>
      </c>
      <c r="DH13" s="7" t="n">
        <v>0.9528748060009935</v>
      </c>
      <c r="DI13" s="7" t="n">
        <v>0.9143067388442395</v>
      </c>
      <c r="DJ13" s="7" t="n">
        <v>0.9384814312109994</v>
      </c>
      <c r="DK13" s="7" t="n">
        <v>0.6631057940024129</v>
      </c>
      <c r="DL13" s="7" t="n">
        <v>0.8969277304512883</v>
      </c>
      <c r="DM13" s="7" t="n">
        <v>0.937014363963623</v>
      </c>
      <c r="DN13" s="7" t="n">
        <v>0.9391245700280921</v>
      </c>
      <c r="DO13" s="7" t="n">
        <v>0.9092250345120164</v>
      </c>
      <c r="DP13" s="7" t="n">
        <v>0.520690169566232</v>
      </c>
      <c r="DQ13" s="7" t="n">
        <v>0.6546385164249151</v>
      </c>
      <c r="DR13" s="7" t="n">
        <v>0.9073954795104798</v>
      </c>
      <c r="DS13" s="7" t="n">
        <v>0.8186135140766181</v>
      </c>
      <c r="DT13" s="7" t="n">
        <v>0.4329197982447031</v>
      </c>
      <c r="DU13" s="7" t="n">
        <v>0.8125904433832439</v>
      </c>
      <c r="DV13" s="7" t="n">
        <v>0.9186112091423563</v>
      </c>
      <c r="DW13" s="7" t="n">
        <v>0.6179092749611748</v>
      </c>
      <c r="DX13" s="7" t="n">
        <v>0.9041929499854868</v>
      </c>
      <c r="DY13" s="7" t="n">
        <v>0.9125486324906079</v>
      </c>
      <c r="DZ13" s="7" t="n">
        <v>0.528421597407201</v>
      </c>
      <c r="EA13" s="7" t="n">
        <v>0.9436773912417814</v>
      </c>
      <c r="EB13" s="7" t="n">
        <v>0.6090908452053178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0.8253091042065669</v>
      </c>
      <c r="D14" s="7" t="n">
        <v>0.7933351944951046</v>
      </c>
      <c r="E14" s="7" t="n">
        <v>0.4270815885067716</v>
      </c>
      <c r="F14" s="7" t="n">
        <v>0.7291983136525051</v>
      </c>
      <c r="G14" s="7" t="n">
        <v>0.6602501363660522</v>
      </c>
      <c r="H14" s="7" t="n">
        <v>0.6739808226369577</v>
      </c>
      <c r="I14" s="7" t="n">
        <v>0.7782712817805791</v>
      </c>
      <c r="J14" s="7" t="n">
        <v>0.8521911851667143</v>
      </c>
      <c r="K14" s="7" t="n">
        <v>0.9769803077968543</v>
      </c>
      <c r="L14" s="7" t="n">
        <v>0.9598048652906452</v>
      </c>
      <c r="M14" s="7" t="n">
        <v>0.986778935644821</v>
      </c>
      <c r="N14" s="7" t="n">
        <v>0.9630395303185703</v>
      </c>
      <c r="O14" s="7" t="n">
        <v>1</v>
      </c>
      <c r="P14" s="7" t="n">
        <v>0.9847924192395522</v>
      </c>
      <c r="Q14" s="7" t="n">
        <v>0.6647530028674355</v>
      </c>
      <c r="R14" s="7" t="n">
        <v>0.7901378162460124</v>
      </c>
      <c r="S14" s="7" t="n">
        <v>0.6455190243549683</v>
      </c>
      <c r="T14" s="7" t="n">
        <v>0.657965771649223</v>
      </c>
      <c r="U14" s="7" t="n">
        <v>0.5588302480296968</v>
      </c>
      <c r="V14" s="7" t="n">
        <v>0.9195656582368477</v>
      </c>
      <c r="W14" s="7" t="n">
        <v>0.7820586443127225</v>
      </c>
      <c r="X14" s="7" t="n">
        <v>0.7452995871148611</v>
      </c>
      <c r="Y14" s="7" t="n">
        <v>0.8499588508849469</v>
      </c>
      <c r="Z14" s="7" t="n">
        <v>0.9155447625962229</v>
      </c>
      <c r="AA14" s="7" t="n">
        <v>0.8766871357839368</v>
      </c>
      <c r="AB14" s="7" t="n">
        <v>0.8788938488298388</v>
      </c>
      <c r="AC14" s="7" t="n">
        <v>0.8966181435286048</v>
      </c>
      <c r="AD14" s="7" t="n">
        <v>0.522869657451362</v>
      </c>
      <c r="AE14" s="7" t="n">
        <v>0.4280378924302373</v>
      </c>
      <c r="AF14" s="7" t="n">
        <v>0.6664748144724659</v>
      </c>
      <c r="AG14" s="7" t="n">
        <v>0.8760095556870685</v>
      </c>
      <c r="AH14" s="7" t="n">
        <v>0.5941471035016666</v>
      </c>
      <c r="AI14" s="7" t="n">
        <v>0.7114583306184805</v>
      </c>
      <c r="AJ14" s="7" t="n">
        <v>0.8570294699026365</v>
      </c>
      <c r="AK14" s="7" t="n">
        <v>0.8801878332382603</v>
      </c>
      <c r="AL14" s="7" t="n">
        <v>0.9741678541861392</v>
      </c>
      <c r="AM14" s="7" t="n">
        <v>0.92275444703267</v>
      </c>
      <c r="AN14" s="7" t="n">
        <v>0.9483594442422494</v>
      </c>
      <c r="AO14" s="7" t="n">
        <v>0.9446893175783256</v>
      </c>
      <c r="AP14" s="7" t="n">
        <v>0.9512132933916034</v>
      </c>
      <c r="AQ14" s="7" t="n">
        <v>0.9503322007868976</v>
      </c>
      <c r="AR14" s="7" t="n">
        <v>0.9027120962787163</v>
      </c>
      <c r="AS14" s="7" t="n">
        <v>0.7335500499391493</v>
      </c>
      <c r="AT14" s="7" t="n">
        <v>0.9040319755662876</v>
      </c>
      <c r="AU14" s="7" t="n">
        <v>0.6496012906717186</v>
      </c>
      <c r="AV14" s="7" t="n">
        <v>0.848700863531076</v>
      </c>
      <c r="AW14" s="7" t="n">
        <v>0.9094211515093368</v>
      </c>
      <c r="AX14" s="7" t="n">
        <v>0.9456254883281536</v>
      </c>
      <c r="AY14" s="7" t="n">
        <v>0.863759178842385</v>
      </c>
      <c r="AZ14" s="7" t="n">
        <v>0.5941471231523791</v>
      </c>
      <c r="BA14" s="7" t="n">
        <v>0.8406767685620082</v>
      </c>
      <c r="BB14" s="7" t="n">
        <v>0.8740285519453482</v>
      </c>
      <c r="BC14" s="7" t="n">
        <v>0.7936433222605866</v>
      </c>
      <c r="BD14" s="7" t="n">
        <v>0.8771714302076188</v>
      </c>
      <c r="BE14" s="7" t="n">
        <v>0.8406916810329519</v>
      </c>
      <c r="BF14" s="7" t="n">
        <v>0.8964338505862328</v>
      </c>
      <c r="BG14" s="7" t="n">
        <v>0.4043332695512936</v>
      </c>
      <c r="BH14" s="7" t="n">
        <v>0.643170936772235</v>
      </c>
      <c r="BI14" s="7" t="n">
        <v>0.8895558211623098</v>
      </c>
      <c r="BJ14" s="7" t="n">
        <v>0.6071742797789651</v>
      </c>
      <c r="BK14" s="7" t="n">
        <v>0.451112721041633</v>
      </c>
      <c r="BL14" s="7" t="n">
        <v>0.7991332570687776</v>
      </c>
      <c r="BM14" s="7" t="n">
        <v>0.7541151517547824</v>
      </c>
      <c r="BN14" s="7" t="n">
        <v>0.9101757481208619</v>
      </c>
      <c r="BO14" s="7" t="n">
        <v>0.6355019361790225</v>
      </c>
      <c r="BP14" s="7" t="n">
        <v>0.5933446370234715</v>
      </c>
      <c r="BQ14" s="7" t="n">
        <v>0.7721824156571211</v>
      </c>
      <c r="BR14" s="7" t="n">
        <v>0.6469756393413258</v>
      </c>
      <c r="BS14" s="7" t="n">
        <v>0.770535983066826</v>
      </c>
      <c r="BT14" s="7" t="n">
        <v>0.9300186535234409</v>
      </c>
      <c r="BU14" s="7" t="n">
        <v>0.972853831756275</v>
      </c>
      <c r="BV14" s="7" t="n">
        <v>0.7989684372110344</v>
      </c>
      <c r="BW14" s="7" t="n">
        <v>0.6749609695646002</v>
      </c>
      <c r="BX14" s="7" t="n">
        <v>0.9711547267648564</v>
      </c>
      <c r="BY14" s="7" t="n">
        <v>0.9472230079331861</v>
      </c>
      <c r="BZ14" s="7" t="n">
        <v>0.8996271202881441</v>
      </c>
      <c r="CA14" s="7" t="n">
        <v>0.5519268039399746</v>
      </c>
      <c r="CB14" s="7" t="n">
        <v>0.9136767352471822</v>
      </c>
      <c r="CC14" s="7" t="n">
        <v>0.9423797209063923</v>
      </c>
      <c r="CD14" s="7" t="n">
        <v>0.8110125564341775</v>
      </c>
      <c r="CE14" s="7" t="n">
        <v>0.9208178551982353</v>
      </c>
      <c r="CF14" s="7" t="n">
        <v>0.8974471732085784</v>
      </c>
      <c r="CG14" s="7" t="n">
        <v>0.599855556064525</v>
      </c>
      <c r="CH14" s="7" t="n">
        <v>0.8445322387868384</v>
      </c>
      <c r="CI14" s="7" t="n">
        <v>0.8955906164921831</v>
      </c>
      <c r="CJ14" s="7" t="n">
        <v>0.7403899364044779</v>
      </c>
      <c r="CK14" s="7" t="n">
        <v>0.6239537709186895</v>
      </c>
      <c r="CL14" s="7" t="n">
        <v>0.7116476949183047</v>
      </c>
      <c r="CM14" s="7" t="n">
        <v>0.8580180035013686</v>
      </c>
      <c r="CN14" s="7" t="n">
        <v>0.9668798364925094</v>
      </c>
      <c r="CO14" s="7" t="n">
        <v>0.9402427118095393</v>
      </c>
      <c r="CP14" s="7" t="n">
        <v>0.9746594610915073</v>
      </c>
      <c r="CQ14" s="7" t="n">
        <v>0.6986794786915512</v>
      </c>
      <c r="CR14" s="7" t="n">
        <v>0.8677556858075587</v>
      </c>
      <c r="CS14" s="7" t="n">
        <v>0.8301573243172922</v>
      </c>
      <c r="CT14" s="7" t="n">
        <v>0.9030470776245358</v>
      </c>
      <c r="CU14" s="7" t="n">
        <v>0.9356471228538341</v>
      </c>
      <c r="CV14" s="7" t="n">
        <v>0.4182919626500363</v>
      </c>
      <c r="CW14" s="7" t="n">
        <v>0.974718918750315</v>
      </c>
      <c r="CX14" s="7" t="n">
        <v>0.8375286323359673</v>
      </c>
      <c r="CY14" s="7" t="n">
        <v>0.8909869069160725</v>
      </c>
      <c r="CZ14" s="7" t="n">
        <v>0.9670048643221678</v>
      </c>
      <c r="DA14" s="7" t="n">
        <v>0.873477833157033</v>
      </c>
      <c r="DB14" s="7" t="n">
        <v>0.9597594578244504</v>
      </c>
      <c r="DC14" s="7" t="n">
        <v>0.9785275923453587</v>
      </c>
      <c r="DD14" s="7" t="n">
        <v>0.904454125229295</v>
      </c>
      <c r="DE14" s="7" t="n">
        <v>0.958268124857961</v>
      </c>
      <c r="DF14" s="7" t="n">
        <v>0.570448243178805</v>
      </c>
      <c r="DG14" s="7" t="n">
        <v>0.957358271757062</v>
      </c>
      <c r="DH14" s="7" t="n">
        <v>0.9115726698762781</v>
      </c>
      <c r="DI14" s="7" t="n">
        <v>0.8592533265001012</v>
      </c>
      <c r="DJ14" s="7" t="n">
        <v>0.9157889768718127</v>
      </c>
      <c r="DK14" s="7" t="n">
        <v>0.6116192999816031</v>
      </c>
      <c r="DL14" s="7" t="n">
        <v>0.9471846502175573</v>
      </c>
      <c r="DM14" s="7" t="n">
        <v>0.9409727914338358</v>
      </c>
      <c r="DN14" s="7" t="n">
        <v>0.8905196764969106</v>
      </c>
      <c r="DO14" s="7" t="n">
        <v>0.9561407160367926</v>
      </c>
      <c r="DP14" s="7" t="n">
        <v>0.4822357837520206</v>
      </c>
      <c r="DQ14" s="7" t="n">
        <v>0.6006990693399431</v>
      </c>
      <c r="DR14" s="7" t="n">
        <v>0.9548079500204261</v>
      </c>
      <c r="DS14" s="7" t="n">
        <v>0.7919316471075628</v>
      </c>
      <c r="DT14" s="7" t="n">
        <v>0.3973791342122566</v>
      </c>
      <c r="DU14" s="7" t="n">
        <v>0.8272497349829112</v>
      </c>
      <c r="DV14" s="7" t="n">
        <v>0.9626845137496853</v>
      </c>
      <c r="DW14" s="7" t="n">
        <v>0.550531353007193</v>
      </c>
      <c r="DX14" s="7" t="n">
        <v>0.9169460286848071</v>
      </c>
      <c r="DY14" s="7" t="n">
        <v>0.8834375679169467</v>
      </c>
      <c r="DZ14" s="7" t="n">
        <v>0.469023374337513</v>
      </c>
      <c r="EA14" s="7" t="n">
        <v>0.9146526932786246</v>
      </c>
      <c r="EB14" s="7" t="n">
        <v>0.5534854468820513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0.8587175948943426</v>
      </c>
      <c r="D15" s="7" t="n">
        <v>0.8186909930966386</v>
      </c>
      <c r="E15" s="7" t="n">
        <v>0.4760070864564813</v>
      </c>
      <c r="F15" s="7" t="n">
        <v>0.7550108551288597</v>
      </c>
      <c r="G15" s="7" t="n">
        <v>0.6820323060361062</v>
      </c>
      <c r="H15" s="7" t="n">
        <v>0.7163533388465133</v>
      </c>
      <c r="I15" s="7" t="n">
        <v>0.8184149854271709</v>
      </c>
      <c r="J15" s="7" t="n">
        <v>0.8795677710687143</v>
      </c>
      <c r="K15" s="7" t="n">
        <v>0.9497539569726977</v>
      </c>
      <c r="L15" s="7" t="n">
        <v>0.9254595548230264</v>
      </c>
      <c r="M15" s="7" t="n">
        <v>0.9672334369897703</v>
      </c>
      <c r="N15" s="7" t="n">
        <v>0.9856765924383724</v>
      </c>
      <c r="O15" s="7" t="n">
        <v>0.9847924192395522</v>
      </c>
      <c r="P15" s="7" t="n">
        <v>1</v>
      </c>
      <c r="Q15" s="7" t="n">
        <v>0.7042963205496774</v>
      </c>
      <c r="R15" s="7" t="n">
        <v>0.8455257886786464</v>
      </c>
      <c r="S15" s="7" t="n">
        <v>0.6899560578778963</v>
      </c>
      <c r="T15" s="7" t="n">
        <v>0.6999474283048901</v>
      </c>
      <c r="U15" s="7" t="n">
        <v>0.5927769969958209</v>
      </c>
      <c r="V15" s="7" t="n">
        <v>0.9533288227904853</v>
      </c>
      <c r="W15" s="7" t="n">
        <v>0.8074985376906394</v>
      </c>
      <c r="X15" s="7" t="n">
        <v>0.7736484424612275</v>
      </c>
      <c r="Y15" s="7" t="n">
        <v>0.877469063722972</v>
      </c>
      <c r="Z15" s="7" t="n">
        <v>0.9456360584808206</v>
      </c>
      <c r="AA15" s="7" t="n">
        <v>0.9051043550255443</v>
      </c>
      <c r="AB15" s="7" t="n">
        <v>0.9097324761421512</v>
      </c>
      <c r="AC15" s="7" t="n">
        <v>0.9272504120245395</v>
      </c>
      <c r="AD15" s="7" t="n">
        <v>0.574421849585573</v>
      </c>
      <c r="AE15" s="7" t="n">
        <v>0.4690998415003781</v>
      </c>
      <c r="AF15" s="7" t="n">
        <v>0.7082272055748012</v>
      </c>
      <c r="AG15" s="7" t="n">
        <v>0.9093663917565591</v>
      </c>
      <c r="AH15" s="7" t="n">
        <v>0.6272422895133299</v>
      </c>
      <c r="AI15" s="7" t="n">
        <v>0.7576528510063028</v>
      </c>
      <c r="AJ15" s="7" t="n">
        <v>0.9001842299573979</v>
      </c>
      <c r="AK15" s="7" t="n">
        <v>0.9127203680758416</v>
      </c>
      <c r="AL15" s="7" t="n">
        <v>0.9661004690608858</v>
      </c>
      <c r="AM15" s="7" t="n">
        <v>0.9504140141826489</v>
      </c>
      <c r="AN15" s="7" t="n">
        <v>0.9658427745444078</v>
      </c>
      <c r="AO15" s="7" t="n">
        <v>0.9694858764619021</v>
      </c>
      <c r="AP15" s="7" t="n">
        <v>0.9636927588787145</v>
      </c>
      <c r="AQ15" s="7" t="n">
        <v>0.9537238077251229</v>
      </c>
      <c r="AR15" s="7" t="n">
        <v>0.9415166563302133</v>
      </c>
      <c r="AS15" s="7" t="n">
        <v>0.7720481852127422</v>
      </c>
      <c r="AT15" s="7" t="n">
        <v>0.9308727477106099</v>
      </c>
      <c r="AU15" s="7" t="n">
        <v>0.6934002935608851</v>
      </c>
      <c r="AV15" s="7" t="n">
        <v>0.8504799083527156</v>
      </c>
      <c r="AW15" s="7" t="n">
        <v>0.942058511422345</v>
      </c>
      <c r="AX15" s="7" t="n">
        <v>0.9597605167296233</v>
      </c>
      <c r="AY15" s="7" t="n">
        <v>0.9099887945236028</v>
      </c>
      <c r="AZ15" s="7" t="n">
        <v>0.6272422981839548</v>
      </c>
      <c r="BA15" s="7" t="n">
        <v>0.8508779255040784</v>
      </c>
      <c r="BB15" s="7" t="n">
        <v>0.9039423936474104</v>
      </c>
      <c r="BC15" s="7" t="n">
        <v>0.8406199207928099</v>
      </c>
      <c r="BD15" s="7" t="n">
        <v>0.9034173433886641</v>
      </c>
      <c r="BE15" s="7" t="n">
        <v>0.845240080852279</v>
      </c>
      <c r="BF15" s="7" t="n">
        <v>0.9359263016981608</v>
      </c>
      <c r="BG15" s="7" t="n">
        <v>0.4313353616909731</v>
      </c>
      <c r="BH15" s="7" t="n">
        <v>0.6885696773466944</v>
      </c>
      <c r="BI15" s="7" t="n">
        <v>0.9283135183389879</v>
      </c>
      <c r="BJ15" s="7" t="n">
        <v>0.647202341284959</v>
      </c>
      <c r="BK15" s="7" t="n">
        <v>0.5063320681434111</v>
      </c>
      <c r="BL15" s="7" t="n">
        <v>0.8186484879859505</v>
      </c>
      <c r="BM15" s="7" t="n">
        <v>0.7896843102758474</v>
      </c>
      <c r="BN15" s="7" t="n">
        <v>0.91536515942318</v>
      </c>
      <c r="BO15" s="7" t="n">
        <v>0.6810377552652392</v>
      </c>
      <c r="BP15" s="7" t="n">
        <v>0.6323616501245981</v>
      </c>
      <c r="BQ15" s="7" t="n">
        <v>0.8199756990438093</v>
      </c>
      <c r="BR15" s="7" t="n">
        <v>0.6969937584303476</v>
      </c>
      <c r="BS15" s="7" t="n">
        <v>0.8103489106996408</v>
      </c>
      <c r="BT15" s="7" t="n">
        <v>0.9406563057311006</v>
      </c>
      <c r="BU15" s="7" t="n">
        <v>0.9605831431332394</v>
      </c>
      <c r="BV15" s="7" t="n">
        <v>0.8276615171868089</v>
      </c>
      <c r="BW15" s="7" t="n">
        <v>0.7216836463471252</v>
      </c>
      <c r="BX15" s="7" t="n">
        <v>0.9690696697754291</v>
      </c>
      <c r="BY15" s="7" t="n">
        <v>0.9592839966268656</v>
      </c>
      <c r="BZ15" s="7" t="n">
        <v>0.9290770628925417</v>
      </c>
      <c r="CA15" s="7" t="n">
        <v>0.5859725898908404</v>
      </c>
      <c r="CB15" s="7" t="n">
        <v>0.9429880584330458</v>
      </c>
      <c r="CC15" s="7" t="n">
        <v>0.9512361430747355</v>
      </c>
      <c r="CD15" s="7" t="n">
        <v>0.8533527910233121</v>
      </c>
      <c r="CE15" s="7" t="n">
        <v>0.9379065232368496</v>
      </c>
      <c r="CF15" s="7" t="n">
        <v>0.930805484095763</v>
      </c>
      <c r="CG15" s="7" t="n">
        <v>0.6470081204022921</v>
      </c>
      <c r="CH15" s="7" t="n">
        <v>0.8402256631771298</v>
      </c>
      <c r="CI15" s="7" t="n">
        <v>0.9354137646197598</v>
      </c>
      <c r="CJ15" s="7" t="n">
        <v>0.7831618053997537</v>
      </c>
      <c r="CK15" s="7" t="n">
        <v>0.674102004411555</v>
      </c>
      <c r="CL15" s="7" t="n">
        <v>0.7630075514338142</v>
      </c>
      <c r="CM15" s="7" t="n">
        <v>0.8840825287571492</v>
      </c>
      <c r="CN15" s="7" t="n">
        <v>0.9677005710104145</v>
      </c>
      <c r="CO15" s="7" t="n">
        <v>0.9411308915922217</v>
      </c>
      <c r="CP15" s="7" t="n">
        <v>0.9755721454298338</v>
      </c>
      <c r="CQ15" s="7" t="n">
        <v>0.7323392107195174</v>
      </c>
      <c r="CR15" s="7" t="n">
        <v>0.9011596793606572</v>
      </c>
      <c r="CS15" s="7" t="n">
        <v>0.8769298666840556</v>
      </c>
      <c r="CT15" s="7" t="n">
        <v>0.9318451421297997</v>
      </c>
      <c r="CU15" s="7" t="n">
        <v>0.9419159554385997</v>
      </c>
      <c r="CV15" s="7" t="n">
        <v>0.4351469397962964</v>
      </c>
      <c r="CW15" s="7" t="n">
        <v>0.9793218122628744</v>
      </c>
      <c r="CX15" s="7" t="n">
        <v>0.8382690525393093</v>
      </c>
      <c r="CY15" s="7" t="n">
        <v>0.9222778617820876</v>
      </c>
      <c r="CZ15" s="7" t="n">
        <v>0.9575561461463247</v>
      </c>
      <c r="DA15" s="7" t="n">
        <v>0.8996618263585749</v>
      </c>
      <c r="DB15" s="7" t="n">
        <v>0.9468697598357469</v>
      </c>
      <c r="DC15" s="7" t="n">
        <v>0.9762301509674534</v>
      </c>
      <c r="DD15" s="7" t="n">
        <v>0.9412814156351432</v>
      </c>
      <c r="DE15" s="7" t="n">
        <v>0.9506411413434281</v>
      </c>
      <c r="DF15" s="7" t="n">
        <v>0.6100048870683027</v>
      </c>
      <c r="DG15" s="7" t="n">
        <v>0.9336613117252369</v>
      </c>
      <c r="DH15" s="7" t="n">
        <v>0.9455313958327742</v>
      </c>
      <c r="DI15" s="7" t="n">
        <v>0.9056935686341909</v>
      </c>
      <c r="DJ15" s="7" t="n">
        <v>0.9378171431943704</v>
      </c>
      <c r="DK15" s="7" t="n">
        <v>0.6489528531768605</v>
      </c>
      <c r="DL15" s="7" t="n">
        <v>0.9160326639828729</v>
      </c>
      <c r="DM15" s="7" t="n">
        <v>0.9439333241348909</v>
      </c>
      <c r="DN15" s="7" t="n">
        <v>0.9295224344134875</v>
      </c>
      <c r="DO15" s="7" t="n">
        <v>0.9283114555889745</v>
      </c>
      <c r="DP15" s="7" t="n">
        <v>0.5073471456162957</v>
      </c>
      <c r="DQ15" s="7" t="n">
        <v>0.6372556056426268</v>
      </c>
      <c r="DR15" s="7" t="n">
        <v>0.9264126357522356</v>
      </c>
      <c r="DS15" s="7" t="n">
        <v>0.8225323754367191</v>
      </c>
      <c r="DT15" s="7" t="n">
        <v>0.4240227461054449</v>
      </c>
      <c r="DU15" s="7" t="n">
        <v>0.8378283820825181</v>
      </c>
      <c r="DV15" s="7" t="n">
        <v>0.9373733466792989</v>
      </c>
      <c r="DW15" s="7" t="n">
        <v>0.5928475951840551</v>
      </c>
      <c r="DX15" s="7" t="n">
        <v>0.9272445774604117</v>
      </c>
      <c r="DY15" s="7" t="n">
        <v>0.9222920689214629</v>
      </c>
      <c r="DZ15" s="7" t="n">
        <v>0.5136897668090835</v>
      </c>
      <c r="EA15" s="7" t="n">
        <v>0.9461027934838507</v>
      </c>
      <c r="EB15" s="7" t="n">
        <v>0.5988643154871433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0.8811583312172961</v>
      </c>
      <c r="D16" s="7" t="n">
        <v>0.8790870488478438</v>
      </c>
      <c r="E16" s="7" t="n">
        <v>0.7678794432623539</v>
      </c>
      <c r="F16" s="7" t="n">
        <v>0.854884288213029</v>
      </c>
      <c r="G16" s="7" t="n">
        <v>0.7632507834275766</v>
      </c>
      <c r="H16" s="7" t="n">
        <v>0.8193453985938041</v>
      </c>
      <c r="I16" s="7" t="n">
        <v>0.846307852020896</v>
      </c>
      <c r="J16" s="7" t="n">
        <v>0.8745024093787146</v>
      </c>
      <c r="K16" s="7" t="n">
        <v>0.5854419072204449</v>
      </c>
      <c r="L16" s="7" t="n">
        <v>0.5323576431613961</v>
      </c>
      <c r="M16" s="7" t="n">
        <v>0.6358957983504028</v>
      </c>
      <c r="N16" s="7" t="n">
        <v>0.726643047337027</v>
      </c>
      <c r="O16" s="7" t="n">
        <v>0.6647530028674355</v>
      </c>
      <c r="P16" s="7" t="n">
        <v>0.7042963205496774</v>
      </c>
      <c r="Q16" s="7" t="n">
        <v>1</v>
      </c>
      <c r="R16" s="7" t="n">
        <v>0.894619080080706</v>
      </c>
      <c r="S16" s="7" t="n">
        <v>0.8058842067602631</v>
      </c>
      <c r="T16" s="7" t="n">
        <v>0.9985372159096721</v>
      </c>
      <c r="U16" s="7" t="n">
        <v>0.8094157191652078</v>
      </c>
      <c r="V16" s="7" t="n">
        <v>0.8114140791837136</v>
      </c>
      <c r="W16" s="7" t="n">
        <v>0.8829846515966234</v>
      </c>
      <c r="X16" s="7" t="n">
        <v>0.8712364537923933</v>
      </c>
      <c r="Y16" s="7" t="n">
        <v>0.8829904801617815</v>
      </c>
      <c r="Z16" s="7" t="n">
        <v>0.8499560200370799</v>
      </c>
      <c r="AA16" s="7" t="n">
        <v>0.8742867818581931</v>
      </c>
      <c r="AB16" s="7" t="n">
        <v>0.8013110057108714</v>
      </c>
      <c r="AC16" s="7" t="n">
        <v>0.8510910074632801</v>
      </c>
      <c r="AD16" s="7" t="n">
        <v>0.8249662980654764</v>
      </c>
      <c r="AE16" s="7" t="n">
        <v>0.7692091964257821</v>
      </c>
      <c r="AF16" s="7" t="n">
        <v>0.8305314108711533</v>
      </c>
      <c r="AG16" s="7" t="n">
        <v>0.8076942744084221</v>
      </c>
      <c r="AH16" s="7" t="n">
        <v>0.7959827102139563</v>
      </c>
      <c r="AI16" s="7" t="n">
        <v>0.8767377874150074</v>
      </c>
      <c r="AJ16" s="7" t="n">
        <v>0.8020645750036669</v>
      </c>
      <c r="AK16" s="7" t="n">
        <v>0.8067245677140077</v>
      </c>
      <c r="AL16" s="7" t="n">
        <v>0.6712483312245628</v>
      </c>
      <c r="AM16" s="7" t="n">
        <v>0.8388483295856584</v>
      </c>
      <c r="AN16" s="7" t="n">
        <v>0.7539546827526871</v>
      </c>
      <c r="AO16" s="7" t="n">
        <v>0.767226935504685</v>
      </c>
      <c r="AP16" s="7" t="n">
        <v>0.735505649634288</v>
      </c>
      <c r="AQ16" s="7" t="n">
        <v>0.7377169870299364</v>
      </c>
      <c r="AR16" s="7" t="n">
        <v>0.8008894534660752</v>
      </c>
      <c r="AS16" s="7" t="n">
        <v>0.8801208728222512</v>
      </c>
      <c r="AT16" s="7" t="n">
        <v>0.8363615060186497</v>
      </c>
      <c r="AU16" s="7" t="n">
        <v>0.8076293926656001</v>
      </c>
      <c r="AV16" s="7" t="n">
        <v>0.6435669888489071</v>
      </c>
      <c r="AW16" s="7" t="n">
        <v>0.7772529644956285</v>
      </c>
      <c r="AX16" s="7" t="n">
        <v>0.7363083468463517</v>
      </c>
      <c r="AY16" s="7" t="n">
        <v>0.793116031623006</v>
      </c>
      <c r="AZ16" s="7" t="n">
        <v>0.7959826839641539</v>
      </c>
      <c r="BA16" s="7" t="n">
        <v>0.7069774226224129</v>
      </c>
      <c r="BB16" s="7" t="n">
        <v>0.7534855304006548</v>
      </c>
      <c r="BC16" s="7" t="n">
        <v>0.7616489242318935</v>
      </c>
      <c r="BD16" s="7" t="n">
        <v>0.74113236643166</v>
      </c>
      <c r="BE16" s="7" t="n">
        <v>0.6499659944826116</v>
      </c>
      <c r="BF16" s="7" t="n">
        <v>0.7958805887702667</v>
      </c>
      <c r="BG16" s="7" t="n">
        <v>0.6690225788466267</v>
      </c>
      <c r="BH16" s="7" t="n">
        <v>0.7967182709594856</v>
      </c>
      <c r="BI16" s="7" t="n">
        <v>0.7837044005591012</v>
      </c>
      <c r="BJ16" s="7" t="n">
        <v>0.8143766399920388</v>
      </c>
      <c r="BK16" s="7" t="n">
        <v>0.7919880455797251</v>
      </c>
      <c r="BL16" s="7" t="n">
        <v>0.8761263667418248</v>
      </c>
      <c r="BM16" s="7" t="n">
        <v>0.884959149283446</v>
      </c>
      <c r="BN16" s="7" t="n">
        <v>0.6314976495847856</v>
      </c>
      <c r="BO16" s="7" t="n">
        <v>0.8162935203569454</v>
      </c>
      <c r="BP16" s="7" t="n">
        <v>0.8418633300324396</v>
      </c>
      <c r="BQ16" s="7" t="n">
        <v>0.8962148592942825</v>
      </c>
      <c r="BR16" s="7" t="n">
        <v>0.8108468806441522</v>
      </c>
      <c r="BS16" s="7" t="n">
        <v>0.8419532279644238</v>
      </c>
      <c r="BT16" s="7" t="n">
        <v>0.6794803956712425</v>
      </c>
      <c r="BU16" s="7" t="n">
        <v>0.6714725031850387</v>
      </c>
      <c r="BV16" s="7" t="n">
        <v>0.8147395110139819</v>
      </c>
      <c r="BW16" s="7" t="n">
        <v>0.8450820144612888</v>
      </c>
      <c r="BX16" s="7" t="n">
        <v>0.6808333356831694</v>
      </c>
      <c r="BY16" s="7" t="n">
        <v>0.7138560091898287</v>
      </c>
      <c r="BZ16" s="7" t="n">
        <v>0.7708198616381353</v>
      </c>
      <c r="CA16" s="7" t="n">
        <v>0.810983130258828</v>
      </c>
      <c r="CB16" s="7" t="n">
        <v>0.7736193611697297</v>
      </c>
      <c r="CC16" s="7" t="n">
        <v>0.6764066391074482</v>
      </c>
      <c r="CD16" s="7" t="n">
        <v>0.7272442294953823</v>
      </c>
      <c r="CE16" s="7" t="n">
        <v>0.6668209327690926</v>
      </c>
      <c r="CF16" s="7" t="n">
        <v>0.8590969062404374</v>
      </c>
      <c r="CG16" s="7" t="n">
        <v>0.8374568349224115</v>
      </c>
      <c r="CH16" s="7" t="n">
        <v>0.5462280403883786</v>
      </c>
      <c r="CI16" s="7" t="n">
        <v>0.7956399581830078</v>
      </c>
      <c r="CJ16" s="7" t="n">
        <v>0.734121744537646</v>
      </c>
      <c r="CK16" s="7" t="n">
        <v>0.8098043513845713</v>
      </c>
      <c r="CL16" s="7" t="n">
        <v>0.9113741343713809</v>
      </c>
      <c r="CM16" s="7" t="n">
        <v>0.7401041370771809</v>
      </c>
      <c r="CN16" s="7" t="n">
        <v>0.6831167710497182</v>
      </c>
      <c r="CO16" s="7" t="n">
        <v>0.7255863321511498</v>
      </c>
      <c r="CP16" s="7" t="n">
        <v>0.7076836236892884</v>
      </c>
      <c r="CQ16" s="7" t="n">
        <v>0.8452146102490554</v>
      </c>
      <c r="CR16" s="7" t="n">
        <v>0.7975109296096283</v>
      </c>
      <c r="CS16" s="7" t="n">
        <v>0.7474115427958433</v>
      </c>
      <c r="CT16" s="7" t="n">
        <v>0.7723058300373148</v>
      </c>
      <c r="CU16" s="7" t="n">
        <v>0.716059003791818</v>
      </c>
      <c r="CV16" s="7" t="n">
        <v>0.860564081149965</v>
      </c>
      <c r="CW16" s="7" t="n">
        <v>0.7313862043935393</v>
      </c>
      <c r="CX16" s="7" t="n">
        <v>0.6328957783834916</v>
      </c>
      <c r="CY16" s="7" t="n">
        <v>0.7655898952415409</v>
      </c>
      <c r="CZ16" s="7" t="n">
        <v>0.7063162607617141</v>
      </c>
      <c r="DA16" s="7" t="n">
        <v>0.7496309183439667</v>
      </c>
      <c r="DB16" s="7" t="n">
        <v>0.6273341033634303</v>
      </c>
      <c r="DC16" s="7" t="n">
        <v>0.708472315645004</v>
      </c>
      <c r="DD16" s="7" t="n">
        <v>0.7635066284813138</v>
      </c>
      <c r="DE16" s="7" t="n">
        <v>0.5636260088812292</v>
      </c>
      <c r="DF16" s="7" t="n">
        <v>0.762934631995238</v>
      </c>
      <c r="DG16" s="7" t="n">
        <v>0.5398598666428941</v>
      </c>
      <c r="DH16" s="7" t="n">
        <v>0.7731022022126475</v>
      </c>
      <c r="DI16" s="7" t="n">
        <v>0.7842860429989983</v>
      </c>
      <c r="DJ16" s="7" t="n">
        <v>0.747258082423954</v>
      </c>
      <c r="DK16" s="7" t="n">
        <v>0.8454013214268854</v>
      </c>
      <c r="DL16" s="7" t="n">
        <v>0.5430053190024561</v>
      </c>
      <c r="DM16" s="7" t="n">
        <v>0.7442712588580044</v>
      </c>
      <c r="DN16" s="7" t="n">
        <v>0.7832317340917618</v>
      </c>
      <c r="DO16" s="7" t="n">
        <v>0.5530448071527982</v>
      </c>
      <c r="DP16" s="7" t="n">
        <v>0.7713028944666929</v>
      </c>
      <c r="DQ16" s="7" t="n">
        <v>0.9719042720666936</v>
      </c>
      <c r="DR16" s="7" t="n">
        <v>0.550902023650826</v>
      </c>
      <c r="DS16" s="7" t="n">
        <v>0.7542903779791784</v>
      </c>
      <c r="DT16" s="7" t="n">
        <v>0.6635573418631188</v>
      </c>
      <c r="DU16" s="7" t="n">
        <v>0.7180458505039328</v>
      </c>
      <c r="DV16" s="7" t="n">
        <v>0.5603157337630714</v>
      </c>
      <c r="DW16" s="7" t="n">
        <v>0.7637120273513484</v>
      </c>
      <c r="DX16" s="7" t="n">
        <v>0.6474182942426646</v>
      </c>
      <c r="DY16" s="7" t="n">
        <v>0.7939900107565849</v>
      </c>
      <c r="DZ16" s="7" t="n">
        <v>0.7800200674845164</v>
      </c>
      <c r="EA16" s="7" t="n">
        <v>0.7595460411986624</v>
      </c>
      <c r="EB16" s="7" t="n">
        <v>0.8283739229861337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0.9351737930038404</v>
      </c>
      <c r="D17" s="7" t="n">
        <v>0.9178110172735346</v>
      </c>
      <c r="E17" s="7" t="n">
        <v>0.7355350973209561</v>
      </c>
      <c r="F17" s="7" t="n">
        <v>0.8896932702545542</v>
      </c>
      <c r="G17" s="7" t="n">
        <v>0.7731218158880206</v>
      </c>
      <c r="H17" s="7" t="n">
        <v>0.9037526975678507</v>
      </c>
      <c r="I17" s="7" t="n">
        <v>0.9481561473006503</v>
      </c>
      <c r="J17" s="7" t="n">
        <v>0.9402437507845894</v>
      </c>
      <c r="K17" s="7" t="n">
        <v>0.7022865915255725</v>
      </c>
      <c r="L17" s="7" t="n">
        <v>0.6569686134595695</v>
      </c>
      <c r="M17" s="7" t="n">
        <v>0.7532739938335087</v>
      </c>
      <c r="N17" s="7" t="n">
        <v>0.8581710188597053</v>
      </c>
      <c r="O17" s="7" t="n">
        <v>0.7901378162460124</v>
      </c>
      <c r="P17" s="7" t="n">
        <v>0.8455257886786464</v>
      </c>
      <c r="Q17" s="7" t="n">
        <v>0.894619080080706</v>
      </c>
      <c r="R17" s="7" t="n">
        <v>1</v>
      </c>
      <c r="S17" s="7" t="n">
        <v>0.891455707245378</v>
      </c>
      <c r="T17" s="7" t="n">
        <v>0.8963328570354416</v>
      </c>
      <c r="U17" s="7" t="n">
        <v>0.7896888300509324</v>
      </c>
      <c r="V17" s="7" t="n">
        <v>0.910969323453895</v>
      </c>
      <c r="W17" s="7" t="n">
        <v>0.8915197457413296</v>
      </c>
      <c r="X17" s="7" t="n">
        <v>0.8736570719449545</v>
      </c>
      <c r="Y17" s="7" t="n">
        <v>0.9449477543083243</v>
      </c>
      <c r="Z17" s="7" t="n">
        <v>0.9483458017668768</v>
      </c>
      <c r="AA17" s="7" t="n">
        <v>0.9497620737579414</v>
      </c>
      <c r="AB17" s="7" t="n">
        <v>0.9281101551197347</v>
      </c>
      <c r="AC17" s="7" t="n">
        <v>0.9449592127246754</v>
      </c>
      <c r="AD17" s="7" t="n">
        <v>0.812122572355029</v>
      </c>
      <c r="AE17" s="7" t="n">
        <v>0.7050243609234345</v>
      </c>
      <c r="AF17" s="7" t="n">
        <v>0.9084573770608608</v>
      </c>
      <c r="AG17" s="7" t="n">
        <v>0.9344070583482529</v>
      </c>
      <c r="AH17" s="7" t="n">
        <v>0.7970515885802822</v>
      </c>
      <c r="AI17" s="7" t="n">
        <v>0.9475353521199525</v>
      </c>
      <c r="AJ17" s="7" t="n">
        <v>0.9272156022366211</v>
      </c>
      <c r="AK17" s="7" t="n">
        <v>0.9328724260455956</v>
      </c>
      <c r="AL17" s="7" t="n">
        <v>0.7827868661941811</v>
      </c>
      <c r="AM17" s="7" t="n">
        <v>0.9394277044009144</v>
      </c>
      <c r="AN17" s="7" t="n">
        <v>0.8791694909891056</v>
      </c>
      <c r="AO17" s="7" t="n">
        <v>0.876648069674634</v>
      </c>
      <c r="AP17" s="7" t="n">
        <v>0.863855719868</v>
      </c>
      <c r="AQ17" s="7" t="n">
        <v>0.839171677154283</v>
      </c>
      <c r="AR17" s="7" t="n">
        <v>0.8959314748207879</v>
      </c>
      <c r="AS17" s="7" t="n">
        <v>0.921133545591743</v>
      </c>
      <c r="AT17" s="7" t="n">
        <v>0.9364828123536346</v>
      </c>
      <c r="AU17" s="7" t="n">
        <v>0.8931323382694286</v>
      </c>
      <c r="AV17" s="7" t="n">
        <v>0.7702650911313017</v>
      </c>
      <c r="AW17" s="7" t="n">
        <v>0.9194937707381572</v>
      </c>
      <c r="AX17" s="7" t="n">
        <v>0.8634701804139606</v>
      </c>
      <c r="AY17" s="7" t="n">
        <v>0.9279588036028085</v>
      </c>
      <c r="AZ17" s="7" t="n">
        <v>0.7970516077105734</v>
      </c>
      <c r="BA17" s="7" t="n">
        <v>0.8149767788119556</v>
      </c>
      <c r="BB17" s="7" t="n">
        <v>0.8303878571091609</v>
      </c>
      <c r="BC17" s="7" t="n">
        <v>0.8297121182792452</v>
      </c>
      <c r="BD17" s="7" t="n">
        <v>0.8186967715043845</v>
      </c>
      <c r="BE17" s="7" t="n">
        <v>0.778051242149618</v>
      </c>
      <c r="BF17" s="7" t="n">
        <v>0.9206733016081557</v>
      </c>
      <c r="BG17" s="7" t="n">
        <v>0.6032720848900781</v>
      </c>
      <c r="BH17" s="7" t="n">
        <v>0.8817848464826769</v>
      </c>
      <c r="BI17" s="7" t="n">
        <v>0.9247256755882922</v>
      </c>
      <c r="BJ17" s="7" t="n">
        <v>0.804574030849921</v>
      </c>
      <c r="BK17" s="7" t="n">
        <v>0.7709691115057641</v>
      </c>
      <c r="BL17" s="7" t="n">
        <v>0.9139383560096945</v>
      </c>
      <c r="BM17" s="7" t="n">
        <v>0.8855202974415639</v>
      </c>
      <c r="BN17" s="7" t="n">
        <v>0.7312418014654471</v>
      </c>
      <c r="BO17" s="7" t="n">
        <v>0.8508196546491761</v>
      </c>
      <c r="BP17" s="7" t="n">
        <v>0.8192362139468606</v>
      </c>
      <c r="BQ17" s="7" t="n">
        <v>0.9282117892629083</v>
      </c>
      <c r="BR17" s="7" t="n">
        <v>0.8791212325877812</v>
      </c>
      <c r="BS17" s="7" t="n">
        <v>0.921531294820287</v>
      </c>
      <c r="BT17" s="7" t="n">
        <v>0.7781071619599604</v>
      </c>
      <c r="BU17" s="7" t="n">
        <v>0.7834584830253769</v>
      </c>
      <c r="BV17" s="7" t="n">
        <v>0.863573249376742</v>
      </c>
      <c r="BW17" s="7" t="n">
        <v>0.919354769873908</v>
      </c>
      <c r="BX17" s="7" t="n">
        <v>0.7898368043324141</v>
      </c>
      <c r="BY17" s="7" t="n">
        <v>0.8243343845065975</v>
      </c>
      <c r="BZ17" s="7" t="n">
        <v>0.918900702000818</v>
      </c>
      <c r="CA17" s="7" t="n">
        <v>0.7945300330599716</v>
      </c>
      <c r="CB17" s="7" t="n">
        <v>0.9181525237414089</v>
      </c>
      <c r="CC17" s="7" t="n">
        <v>0.7776421566406692</v>
      </c>
      <c r="CD17" s="7" t="n">
        <v>0.7959042575876196</v>
      </c>
      <c r="CE17" s="7" t="n">
        <v>0.768719917753986</v>
      </c>
      <c r="CF17" s="7" t="n">
        <v>0.9437471049994201</v>
      </c>
      <c r="CG17" s="7" t="n">
        <v>0.8440259264365554</v>
      </c>
      <c r="CH17" s="7" t="n">
        <v>0.6468971546112448</v>
      </c>
      <c r="CI17" s="7" t="n">
        <v>0.9213136817691122</v>
      </c>
      <c r="CJ17" s="7" t="n">
        <v>0.8222194568920063</v>
      </c>
      <c r="CK17" s="7" t="n">
        <v>0.8684563859665402</v>
      </c>
      <c r="CL17" s="7" t="n">
        <v>0.9359144087337863</v>
      </c>
      <c r="CM17" s="7" t="n">
        <v>0.8103023399233867</v>
      </c>
      <c r="CN17" s="7" t="n">
        <v>0.7915347557544335</v>
      </c>
      <c r="CO17" s="7" t="n">
        <v>0.8206275671827791</v>
      </c>
      <c r="CP17" s="7" t="n">
        <v>0.8276706263344209</v>
      </c>
      <c r="CQ17" s="7" t="n">
        <v>0.8984930785266908</v>
      </c>
      <c r="CR17" s="7" t="n">
        <v>0.9258844539066138</v>
      </c>
      <c r="CS17" s="7" t="n">
        <v>0.8956891823054265</v>
      </c>
      <c r="CT17" s="7" t="n">
        <v>0.9093482873006118</v>
      </c>
      <c r="CU17" s="7" t="n">
        <v>0.816044294411531</v>
      </c>
      <c r="CV17" s="7" t="n">
        <v>0.6450268845701018</v>
      </c>
      <c r="CW17" s="7" t="n">
        <v>0.8583038275973086</v>
      </c>
      <c r="CX17" s="7" t="n">
        <v>0.7600483854134888</v>
      </c>
      <c r="CY17" s="7" t="n">
        <v>0.9093943683577815</v>
      </c>
      <c r="CZ17" s="7" t="n">
        <v>0.8091457369919494</v>
      </c>
      <c r="DA17" s="7" t="n">
        <v>0.8172592712317317</v>
      </c>
      <c r="DB17" s="7" t="n">
        <v>0.7541439297452102</v>
      </c>
      <c r="DC17" s="7" t="n">
        <v>0.8264203729694166</v>
      </c>
      <c r="DD17" s="7" t="n">
        <v>0.9031607902618097</v>
      </c>
      <c r="DE17" s="7" t="n">
        <v>0.7218844550726964</v>
      </c>
      <c r="DF17" s="7" t="n">
        <v>0.779700045552986</v>
      </c>
      <c r="DG17" s="7" t="n">
        <v>0.6832477187325098</v>
      </c>
      <c r="DH17" s="7" t="n">
        <v>0.8761600180046275</v>
      </c>
      <c r="DI17" s="7" t="n">
        <v>0.8735424194735604</v>
      </c>
      <c r="DJ17" s="7" t="n">
        <v>0.8265951833722176</v>
      </c>
      <c r="DK17" s="7" t="n">
        <v>0.8435278662562614</v>
      </c>
      <c r="DL17" s="7" t="n">
        <v>0.6659260782859602</v>
      </c>
      <c r="DM17" s="7" t="n">
        <v>0.8417704446796572</v>
      </c>
      <c r="DN17" s="7" t="n">
        <v>0.9125506351159257</v>
      </c>
      <c r="DO17" s="7" t="n">
        <v>0.680503709202181</v>
      </c>
      <c r="DP17" s="7" t="n">
        <v>0.6992331665636189</v>
      </c>
      <c r="DQ17" s="7" t="n">
        <v>0.8565046973308249</v>
      </c>
      <c r="DR17" s="7" t="n">
        <v>0.6778658537851097</v>
      </c>
      <c r="DS17" s="7" t="n">
        <v>0.8519317794441946</v>
      </c>
      <c r="DT17" s="7" t="n">
        <v>0.5967781918643464</v>
      </c>
      <c r="DU17" s="7" t="n">
        <v>0.8118561800942881</v>
      </c>
      <c r="DV17" s="7" t="n">
        <v>0.688558942829816</v>
      </c>
      <c r="DW17" s="7" t="n">
        <v>0.7866525793970857</v>
      </c>
      <c r="DX17" s="7" t="n">
        <v>0.7491045466966627</v>
      </c>
      <c r="DY17" s="7" t="n">
        <v>0.9237287040327012</v>
      </c>
      <c r="DZ17" s="7" t="n">
        <v>0.7349508403664549</v>
      </c>
      <c r="EA17" s="7" t="n">
        <v>0.8510669596869794</v>
      </c>
      <c r="EB17" s="7" t="n">
        <v>0.8177024555344432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0.8876532442476225</v>
      </c>
      <c r="D18" s="7" t="n">
        <v>0.9135102847141802</v>
      </c>
      <c r="E18" s="7" t="n">
        <v>0.7803435956591571</v>
      </c>
      <c r="F18" s="7" t="n">
        <v>0.9235867377093921</v>
      </c>
      <c r="G18" s="7" t="n">
        <v>0.8216622136888054</v>
      </c>
      <c r="H18" s="7" t="n">
        <v>0.9965203974440264</v>
      </c>
      <c r="I18" s="7" t="n">
        <v>0.9601184247102418</v>
      </c>
      <c r="J18" s="7" t="n">
        <v>0.9014355933881329</v>
      </c>
      <c r="K18" s="7" t="n">
        <v>0.5730031647808265</v>
      </c>
      <c r="L18" s="7" t="n">
        <v>0.5243832086417052</v>
      </c>
      <c r="M18" s="7" t="n">
        <v>0.618453497234684</v>
      </c>
      <c r="N18" s="7" t="n">
        <v>0.6825814031752232</v>
      </c>
      <c r="O18" s="7" t="n">
        <v>0.6455190243549683</v>
      </c>
      <c r="P18" s="7" t="n">
        <v>0.6899560578778963</v>
      </c>
      <c r="Q18" s="7" t="n">
        <v>0.8058842067602631</v>
      </c>
      <c r="R18" s="7" t="n">
        <v>0.891455707245378</v>
      </c>
      <c r="S18" s="7" t="n">
        <v>1</v>
      </c>
      <c r="T18" s="7" t="n">
        <v>0.8050514390262394</v>
      </c>
      <c r="U18" s="7" t="n">
        <v>0.8221665192592966</v>
      </c>
      <c r="V18" s="7" t="n">
        <v>0.7752284871125812</v>
      </c>
      <c r="W18" s="7" t="n">
        <v>0.8497599466729275</v>
      </c>
      <c r="X18" s="7" t="n">
        <v>0.833496795181618</v>
      </c>
      <c r="Y18" s="7" t="n">
        <v>0.8940052944751061</v>
      </c>
      <c r="Z18" s="7" t="n">
        <v>0.8370715101175555</v>
      </c>
      <c r="AA18" s="7" t="n">
        <v>0.8898149193818878</v>
      </c>
      <c r="AB18" s="7" t="n">
        <v>0.8635662790203114</v>
      </c>
      <c r="AC18" s="7" t="n">
        <v>0.843984250212504</v>
      </c>
      <c r="AD18" s="7" t="n">
        <v>0.8312583188845222</v>
      </c>
      <c r="AE18" s="7" t="n">
        <v>0.7287304059424332</v>
      </c>
      <c r="AF18" s="7" t="n">
        <v>0.9958857797965831</v>
      </c>
      <c r="AG18" s="7" t="n">
        <v>0.8691390399288114</v>
      </c>
      <c r="AH18" s="7" t="n">
        <v>0.7867454682937467</v>
      </c>
      <c r="AI18" s="7" t="n">
        <v>0.9246700920434385</v>
      </c>
      <c r="AJ18" s="7" t="n">
        <v>0.7724297344377544</v>
      </c>
      <c r="AK18" s="7" t="n">
        <v>0.8645757009222049</v>
      </c>
      <c r="AL18" s="7" t="n">
        <v>0.6461918146582395</v>
      </c>
      <c r="AM18" s="7" t="n">
        <v>0.8358853563043935</v>
      </c>
      <c r="AN18" s="7" t="n">
        <v>0.7575199562132423</v>
      </c>
      <c r="AO18" s="7" t="n">
        <v>0.7384094563076076</v>
      </c>
      <c r="AP18" s="7" t="n">
        <v>0.7461594596430384</v>
      </c>
      <c r="AQ18" s="7" t="n">
        <v>0.7085510936467604</v>
      </c>
      <c r="AR18" s="7" t="n">
        <v>0.7593558095218588</v>
      </c>
      <c r="AS18" s="7" t="n">
        <v>0.9369845168030624</v>
      </c>
      <c r="AT18" s="7" t="n">
        <v>0.8549748000774499</v>
      </c>
      <c r="AU18" s="7" t="n">
        <v>0.999819374813839</v>
      </c>
      <c r="AV18" s="7" t="n">
        <v>0.7597061535355003</v>
      </c>
      <c r="AW18" s="7" t="n">
        <v>0.8226172720461548</v>
      </c>
      <c r="AX18" s="7" t="n">
        <v>0.7417727218176594</v>
      </c>
      <c r="AY18" s="7" t="n">
        <v>0.7583243110023811</v>
      </c>
      <c r="AZ18" s="7" t="n">
        <v>0.7867454934414023</v>
      </c>
      <c r="BA18" s="7" t="n">
        <v>0.8158943020107147</v>
      </c>
      <c r="BB18" s="7" t="n">
        <v>0.6531343009286947</v>
      </c>
      <c r="BC18" s="7" t="n">
        <v>0.7190587276318273</v>
      </c>
      <c r="BD18" s="7" t="n">
        <v>0.6386055683751012</v>
      </c>
      <c r="BE18" s="7" t="n">
        <v>0.7654765514005821</v>
      </c>
      <c r="BF18" s="7" t="n">
        <v>0.754274998523962</v>
      </c>
      <c r="BG18" s="7" t="n">
        <v>0.6587297027857356</v>
      </c>
      <c r="BH18" s="7" t="n">
        <v>0.9957446989461413</v>
      </c>
      <c r="BI18" s="7" t="n">
        <v>0.8326347792018839</v>
      </c>
      <c r="BJ18" s="7" t="n">
        <v>0.8077866041890764</v>
      </c>
      <c r="BK18" s="7" t="n">
        <v>0.8007700090494563</v>
      </c>
      <c r="BL18" s="7" t="n">
        <v>0.8998382395342384</v>
      </c>
      <c r="BM18" s="7" t="n">
        <v>0.7466910103804192</v>
      </c>
      <c r="BN18" s="7" t="n">
        <v>0.6146811958130383</v>
      </c>
      <c r="BO18" s="7" t="n">
        <v>0.8396906684414918</v>
      </c>
      <c r="BP18" s="7" t="n">
        <v>0.8396381231776037</v>
      </c>
      <c r="BQ18" s="7" t="n">
        <v>0.7726152345226365</v>
      </c>
      <c r="BR18" s="7" t="n">
        <v>0.9170572485734771</v>
      </c>
      <c r="BS18" s="7" t="n">
        <v>0.9111990515429685</v>
      </c>
      <c r="BT18" s="7" t="n">
        <v>0.6504984868680669</v>
      </c>
      <c r="BU18" s="7" t="n">
        <v>0.6477701469275241</v>
      </c>
      <c r="BV18" s="7" t="n">
        <v>0.793472924849656</v>
      </c>
      <c r="BW18" s="7" t="n">
        <v>0.9250952870672987</v>
      </c>
      <c r="BX18" s="7" t="n">
        <v>0.6488020624052624</v>
      </c>
      <c r="BY18" s="7" t="n">
        <v>0.6714396583770146</v>
      </c>
      <c r="BZ18" s="7" t="n">
        <v>0.8357424341301366</v>
      </c>
      <c r="CA18" s="7" t="n">
        <v>0.8310890488665285</v>
      </c>
      <c r="CB18" s="7" t="n">
        <v>0.8208614960390512</v>
      </c>
      <c r="CC18" s="7" t="n">
        <v>0.6305734084121526</v>
      </c>
      <c r="CD18" s="7" t="n">
        <v>0.6635138412220003</v>
      </c>
      <c r="CE18" s="7" t="n">
        <v>0.6147064194900793</v>
      </c>
      <c r="CF18" s="7" t="n">
        <v>0.8544988618610255</v>
      </c>
      <c r="CG18" s="7" t="n">
        <v>0.8560235844546535</v>
      </c>
      <c r="CH18" s="7" t="n">
        <v>0.5752520025701857</v>
      </c>
      <c r="CI18" s="7" t="n">
        <v>0.7545843464225498</v>
      </c>
      <c r="CJ18" s="7" t="n">
        <v>0.7232341696107928</v>
      </c>
      <c r="CK18" s="7" t="n">
        <v>0.8627974507650937</v>
      </c>
      <c r="CL18" s="7" t="n">
        <v>0.9011758930531613</v>
      </c>
      <c r="CM18" s="7" t="n">
        <v>0.6293760577256643</v>
      </c>
      <c r="CN18" s="7" t="n">
        <v>0.6485829981573871</v>
      </c>
      <c r="CO18" s="7" t="n">
        <v>0.6853766315540639</v>
      </c>
      <c r="CP18" s="7" t="n">
        <v>0.7099334298385831</v>
      </c>
      <c r="CQ18" s="7" t="n">
        <v>0.9593004252685433</v>
      </c>
      <c r="CR18" s="7" t="n">
        <v>0.8644780572301873</v>
      </c>
      <c r="CS18" s="7" t="n">
        <v>0.7278107334340017</v>
      </c>
      <c r="CT18" s="7" t="n">
        <v>0.8108430926711555</v>
      </c>
      <c r="CU18" s="7" t="n">
        <v>0.6742269692597361</v>
      </c>
      <c r="CV18" s="7" t="n">
        <v>0.5910561693058864</v>
      </c>
      <c r="CW18" s="7" t="n">
        <v>0.738691202291514</v>
      </c>
      <c r="CX18" s="7" t="n">
        <v>0.7522888832242822</v>
      </c>
      <c r="CY18" s="7" t="n">
        <v>0.8308892251473021</v>
      </c>
      <c r="CZ18" s="7" t="n">
        <v>0.6731289956554756</v>
      </c>
      <c r="DA18" s="7" t="n">
        <v>0.6404339567741106</v>
      </c>
      <c r="DB18" s="7" t="n">
        <v>0.6527705090158727</v>
      </c>
      <c r="DC18" s="7" t="n">
        <v>0.6873690800443721</v>
      </c>
      <c r="DD18" s="7" t="n">
        <v>0.730279851263584</v>
      </c>
      <c r="DE18" s="7" t="n">
        <v>0.5568766282758355</v>
      </c>
      <c r="DF18" s="7" t="n">
        <v>0.7787101596026802</v>
      </c>
      <c r="DG18" s="7" t="n">
        <v>0.5445914097898344</v>
      </c>
      <c r="DH18" s="7" t="n">
        <v>0.7007962976229043</v>
      </c>
      <c r="DI18" s="7" t="n">
        <v>0.7424541365487419</v>
      </c>
      <c r="DJ18" s="7" t="n">
        <v>0.6564440867012077</v>
      </c>
      <c r="DK18" s="7" t="n">
        <v>0.8610793690272691</v>
      </c>
      <c r="DL18" s="7" t="n">
        <v>0.5396555481126785</v>
      </c>
      <c r="DM18" s="7" t="n">
        <v>0.7124661626269612</v>
      </c>
      <c r="DN18" s="7" t="n">
        <v>0.7459434343834213</v>
      </c>
      <c r="DO18" s="7" t="n">
        <v>0.5489738411168438</v>
      </c>
      <c r="DP18" s="7" t="n">
        <v>0.7394900614998822</v>
      </c>
      <c r="DQ18" s="7" t="n">
        <v>0.8184654772300384</v>
      </c>
      <c r="DR18" s="7" t="n">
        <v>0.5458359803000412</v>
      </c>
      <c r="DS18" s="7" t="n">
        <v>0.749423162449395</v>
      </c>
      <c r="DT18" s="7" t="n">
        <v>0.652968953231765</v>
      </c>
      <c r="DU18" s="7" t="n">
        <v>0.8277638049659315</v>
      </c>
      <c r="DV18" s="7" t="n">
        <v>0.5504949625874792</v>
      </c>
      <c r="DW18" s="7" t="n">
        <v>0.7730683901666551</v>
      </c>
      <c r="DX18" s="7" t="n">
        <v>0.6312797540562632</v>
      </c>
      <c r="DY18" s="7" t="n">
        <v>0.8382406275742417</v>
      </c>
      <c r="DZ18" s="7" t="n">
        <v>0.7483746978646334</v>
      </c>
      <c r="EA18" s="7" t="n">
        <v>0.6848099293714612</v>
      </c>
      <c r="EB18" s="7" t="n">
        <v>0.8436573159456747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0.8715349129575999</v>
      </c>
      <c r="D19" s="7" t="n">
        <v>0.8681960763630319</v>
      </c>
      <c r="E19" s="7" t="n">
        <v>0.7545737385791481</v>
      </c>
      <c r="F19" s="7" t="n">
        <v>0.8428320859030604</v>
      </c>
      <c r="G19" s="7" t="n">
        <v>0.7451917249912502</v>
      </c>
      <c r="H19" s="7" t="n">
        <v>0.8189328193421739</v>
      </c>
      <c r="I19" s="7" t="n">
        <v>0.8446094075484207</v>
      </c>
      <c r="J19" s="7" t="n">
        <v>0.8661170071367205</v>
      </c>
      <c r="K19" s="7" t="n">
        <v>0.577539474325897</v>
      </c>
      <c r="L19" s="7" t="n">
        <v>0.5248463492477828</v>
      </c>
      <c r="M19" s="7" t="n">
        <v>0.6282328250600098</v>
      </c>
      <c r="N19" s="7" t="n">
        <v>0.7234258740960965</v>
      </c>
      <c r="O19" s="7" t="n">
        <v>0.657965771649223</v>
      </c>
      <c r="P19" s="7" t="n">
        <v>0.6999474283048901</v>
      </c>
      <c r="Q19" s="7" t="n">
        <v>0.9985372159096721</v>
      </c>
      <c r="R19" s="7" t="n">
        <v>0.8963328570354416</v>
      </c>
      <c r="S19" s="7" t="n">
        <v>0.8050514390262394</v>
      </c>
      <c r="T19" s="7" t="n">
        <v>1</v>
      </c>
      <c r="U19" s="7" t="n">
        <v>0.7943871042232873</v>
      </c>
      <c r="V19" s="7" t="n">
        <v>0.8070757150496917</v>
      </c>
      <c r="W19" s="7" t="n">
        <v>0.8723735260155728</v>
      </c>
      <c r="X19" s="7" t="n">
        <v>0.8593935010400462</v>
      </c>
      <c r="Y19" s="7" t="n">
        <v>0.8750319788836038</v>
      </c>
      <c r="Z19" s="7" t="n">
        <v>0.8459162017977216</v>
      </c>
      <c r="AA19" s="7" t="n">
        <v>0.8670776092348373</v>
      </c>
      <c r="AB19" s="7" t="n">
        <v>0.798577261659155</v>
      </c>
      <c r="AC19" s="7" t="n">
        <v>0.8462653396799159</v>
      </c>
      <c r="AD19" s="7" t="n">
        <v>0.8133450941857832</v>
      </c>
      <c r="AE19" s="7" t="n">
        <v>0.7551041757320456</v>
      </c>
      <c r="AF19" s="7" t="n">
        <v>0.8285630338748774</v>
      </c>
      <c r="AG19" s="7" t="n">
        <v>0.8050441530034397</v>
      </c>
      <c r="AH19" s="7" t="n">
        <v>0.7942949933494908</v>
      </c>
      <c r="AI19" s="7" t="n">
        <v>0.8762434981193947</v>
      </c>
      <c r="AJ19" s="7" t="n">
        <v>0.7999615498943905</v>
      </c>
      <c r="AK19" s="7" t="n">
        <v>0.8042071448199022</v>
      </c>
      <c r="AL19" s="7" t="n">
        <v>0.6659155562778766</v>
      </c>
      <c r="AM19" s="7" t="n">
        <v>0.8346953872716582</v>
      </c>
      <c r="AN19" s="7" t="n">
        <v>0.7493237724848847</v>
      </c>
      <c r="AO19" s="7" t="n">
        <v>0.7616819529742898</v>
      </c>
      <c r="AP19" s="7" t="n">
        <v>0.7307722313293268</v>
      </c>
      <c r="AQ19" s="7" t="n">
        <v>0.7290791956544334</v>
      </c>
      <c r="AR19" s="7" t="n">
        <v>0.7967043771695801</v>
      </c>
      <c r="AS19" s="7" t="n">
        <v>0.8720904318923837</v>
      </c>
      <c r="AT19" s="7" t="n">
        <v>0.8316835925715025</v>
      </c>
      <c r="AU19" s="7" t="n">
        <v>0.8066661949559523</v>
      </c>
      <c r="AV19" s="7" t="n">
        <v>0.6367348164462771</v>
      </c>
      <c r="AW19" s="7" t="n">
        <v>0.7755550237661575</v>
      </c>
      <c r="AX19" s="7" t="n">
        <v>0.7318118593416743</v>
      </c>
      <c r="AY19" s="7" t="n">
        <v>0.7943557719965342</v>
      </c>
      <c r="AZ19" s="7" t="n">
        <v>0.7942949620378233</v>
      </c>
      <c r="BA19" s="7" t="n">
        <v>0.6976429754704329</v>
      </c>
      <c r="BB19" s="7" t="n">
        <v>0.7467716464517172</v>
      </c>
      <c r="BC19" s="7" t="n">
        <v>0.7617852266943176</v>
      </c>
      <c r="BD19" s="7" t="n">
        <v>0.7330125295520808</v>
      </c>
      <c r="BE19" s="7" t="n">
        <v>0.6430834328960623</v>
      </c>
      <c r="BF19" s="7" t="n">
        <v>0.7987978497373783</v>
      </c>
      <c r="BG19" s="7" t="n">
        <v>0.6480017654417672</v>
      </c>
      <c r="BH19" s="7" t="n">
        <v>0.7968293348411691</v>
      </c>
      <c r="BI19" s="7" t="n">
        <v>0.7818006707237383</v>
      </c>
      <c r="BJ19" s="7" t="n">
        <v>0.8013173881887018</v>
      </c>
      <c r="BK19" s="7" t="n">
        <v>0.781308338153972</v>
      </c>
      <c r="BL19" s="7" t="n">
        <v>0.8648408369559741</v>
      </c>
      <c r="BM19" s="7" t="n">
        <v>0.8950329671314569</v>
      </c>
      <c r="BN19" s="7" t="n">
        <v>0.6285838443140241</v>
      </c>
      <c r="BO19" s="7" t="n">
        <v>0.8085890874595</v>
      </c>
      <c r="BP19" s="7" t="n">
        <v>0.830552874344332</v>
      </c>
      <c r="BQ19" s="7" t="n">
        <v>0.9080303512082757</v>
      </c>
      <c r="BR19" s="7" t="n">
        <v>0.8076070565511527</v>
      </c>
      <c r="BS19" s="7" t="n">
        <v>0.8370861545427132</v>
      </c>
      <c r="BT19" s="7" t="n">
        <v>0.6773812113160294</v>
      </c>
      <c r="BU19" s="7" t="n">
        <v>0.6656254617185899</v>
      </c>
      <c r="BV19" s="7" t="n">
        <v>0.8059837572730048</v>
      </c>
      <c r="BW19" s="7" t="n">
        <v>0.843395819075887</v>
      </c>
      <c r="BX19" s="7" t="n">
        <v>0.6760639728748118</v>
      </c>
      <c r="BY19" s="7" t="n">
        <v>0.7091889165793874</v>
      </c>
      <c r="BZ19" s="7" t="n">
        <v>0.7693785234135033</v>
      </c>
      <c r="CA19" s="7" t="n">
        <v>0.7968864836216317</v>
      </c>
      <c r="CB19" s="7" t="n">
        <v>0.7717917422790481</v>
      </c>
      <c r="CC19" s="7" t="n">
        <v>0.673037760862623</v>
      </c>
      <c r="CD19" s="7" t="n">
        <v>0.7263799292364521</v>
      </c>
      <c r="CE19" s="7" t="n">
        <v>0.6664303265230694</v>
      </c>
      <c r="CF19" s="7" t="n">
        <v>0.8529496652391284</v>
      </c>
      <c r="CG19" s="7" t="n">
        <v>0.8250892258585613</v>
      </c>
      <c r="CH19" s="7" t="n">
        <v>0.5411007350444608</v>
      </c>
      <c r="CI19" s="7" t="n">
        <v>0.7987977735984884</v>
      </c>
      <c r="CJ19" s="7" t="n">
        <v>0.732001235984353</v>
      </c>
      <c r="CK19" s="7" t="n">
        <v>0.8051773870948208</v>
      </c>
      <c r="CL19" s="7" t="n">
        <v>0.9052679444875841</v>
      </c>
      <c r="CM19" s="7" t="n">
        <v>0.7314867263117835</v>
      </c>
      <c r="CN19" s="7" t="n">
        <v>0.6783222518852998</v>
      </c>
      <c r="CO19" s="7" t="n">
        <v>0.71800037433709</v>
      </c>
      <c r="CP19" s="7" t="n">
        <v>0.7036827479814703</v>
      </c>
      <c r="CQ19" s="7" t="n">
        <v>0.8390180396366406</v>
      </c>
      <c r="CR19" s="7" t="n">
        <v>0.7955940446772344</v>
      </c>
      <c r="CS19" s="7" t="n">
        <v>0.7459920637315254</v>
      </c>
      <c r="CT19" s="7" t="n">
        <v>0.7710927091711532</v>
      </c>
      <c r="CU19" s="7" t="n">
        <v>0.7072543655201307</v>
      </c>
      <c r="CV19" s="7" t="n">
        <v>0.8454919568769669</v>
      </c>
      <c r="CW19" s="7" t="n">
        <v>0.7267548792795644</v>
      </c>
      <c r="CX19" s="7" t="n">
        <v>0.6258786778808526</v>
      </c>
      <c r="CY19" s="7" t="n">
        <v>0.7638071282855627</v>
      </c>
      <c r="CZ19" s="7" t="n">
        <v>0.7006091227188911</v>
      </c>
      <c r="DA19" s="7" t="n">
        <v>0.7424306873714032</v>
      </c>
      <c r="DB19" s="7" t="n">
        <v>0.6230265913705267</v>
      </c>
      <c r="DC19" s="7" t="n">
        <v>0.7017511211000628</v>
      </c>
      <c r="DD19" s="7" t="n">
        <v>0.7648592597629503</v>
      </c>
      <c r="DE19" s="7" t="n">
        <v>0.5588138264046474</v>
      </c>
      <c r="DF19" s="7" t="n">
        <v>0.7596811685627255</v>
      </c>
      <c r="DG19" s="7" t="n">
        <v>0.5338350052894006</v>
      </c>
      <c r="DH19" s="7" t="n">
        <v>0.7718039869564253</v>
      </c>
      <c r="DI19" s="7" t="n">
        <v>0.7803616342731756</v>
      </c>
      <c r="DJ19" s="7" t="n">
        <v>0.7405774265645069</v>
      </c>
      <c r="DK19" s="7" t="n">
        <v>0.8328648354737072</v>
      </c>
      <c r="DL19" s="7" t="n">
        <v>0.538132097364785</v>
      </c>
      <c r="DM19" s="7" t="n">
        <v>0.7370627456264102</v>
      </c>
      <c r="DN19" s="7" t="n">
        <v>0.7859934552437391</v>
      </c>
      <c r="DO19" s="7" t="n">
        <v>0.5479371746073332</v>
      </c>
      <c r="DP19" s="7" t="n">
        <v>0.7539637610792236</v>
      </c>
      <c r="DQ19" s="7" t="n">
        <v>0.9705110252005101</v>
      </c>
      <c r="DR19" s="7" t="n">
        <v>0.5459555418686809</v>
      </c>
      <c r="DS19" s="7" t="n">
        <v>0.7506176363864802</v>
      </c>
      <c r="DT19" s="7" t="n">
        <v>0.6424311409796865</v>
      </c>
      <c r="DU19" s="7" t="n">
        <v>0.7073879193484187</v>
      </c>
      <c r="DV19" s="7" t="n">
        <v>0.5547386304887409</v>
      </c>
      <c r="DW19" s="7" t="n">
        <v>0.7527683453114713</v>
      </c>
      <c r="DX19" s="7" t="n">
        <v>0.6445546880184094</v>
      </c>
      <c r="DY19" s="7" t="n">
        <v>0.7903643624760974</v>
      </c>
      <c r="DZ19" s="7" t="n">
        <v>0.7652073614386835</v>
      </c>
      <c r="EA19" s="7" t="n">
        <v>0.7579762062061199</v>
      </c>
      <c r="EB19" s="7" t="n">
        <v>0.8172971645914974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0.9084543377534303</v>
      </c>
      <c r="D20" s="7" t="n">
        <v>0.9203152318025818</v>
      </c>
      <c r="E20" s="7" t="n">
        <v>0.9650547038904749</v>
      </c>
      <c r="F20" s="7" t="n">
        <v>0.9418970179146862</v>
      </c>
      <c r="G20" s="7" t="n">
        <v>0.9279898247559015</v>
      </c>
      <c r="H20" s="7" t="n">
        <v>0.8219561166498465</v>
      </c>
      <c r="I20" s="7" t="n">
        <v>0.8151844418604698</v>
      </c>
      <c r="J20" s="7" t="n">
        <v>0.8680865047221082</v>
      </c>
      <c r="K20" s="7" t="n">
        <v>0.4957857054763428</v>
      </c>
      <c r="L20" s="7" t="n">
        <v>0.4458487607303638</v>
      </c>
      <c r="M20" s="7" t="n">
        <v>0.5415791451350279</v>
      </c>
      <c r="N20" s="7" t="n">
        <v>0.6057275968151852</v>
      </c>
      <c r="O20" s="7" t="n">
        <v>0.5588302480296968</v>
      </c>
      <c r="P20" s="7" t="n">
        <v>0.5927769969958209</v>
      </c>
      <c r="Q20" s="7" t="n">
        <v>0.8094157191652078</v>
      </c>
      <c r="R20" s="7" t="n">
        <v>0.7896888300509324</v>
      </c>
      <c r="S20" s="7" t="n">
        <v>0.8221665192592966</v>
      </c>
      <c r="T20" s="7" t="n">
        <v>0.7943871042232873</v>
      </c>
      <c r="U20" s="7" t="n">
        <v>1</v>
      </c>
      <c r="V20" s="7" t="n">
        <v>0.702566169706311</v>
      </c>
      <c r="W20" s="7" t="n">
        <v>0.9172372035878156</v>
      </c>
      <c r="X20" s="7" t="n">
        <v>0.9235679821006693</v>
      </c>
      <c r="Y20" s="7" t="n">
        <v>0.8592168558648304</v>
      </c>
      <c r="Z20" s="7" t="n">
        <v>0.7648720112060582</v>
      </c>
      <c r="AA20" s="7" t="n">
        <v>0.8452578950979045</v>
      </c>
      <c r="AB20" s="7" t="n">
        <v>0.7376185558859222</v>
      </c>
      <c r="AC20" s="7" t="n">
        <v>0.7672659664556069</v>
      </c>
      <c r="AD20" s="7" t="n">
        <v>0.9773618911754488</v>
      </c>
      <c r="AE20" s="7" t="n">
        <v>0.9330524792950193</v>
      </c>
      <c r="AF20" s="7" t="n">
        <v>0.8372903006717916</v>
      </c>
      <c r="AG20" s="7" t="n">
        <v>0.7482751082743366</v>
      </c>
      <c r="AH20" s="7" t="n">
        <v>0.7285984642419401</v>
      </c>
      <c r="AI20" s="7" t="n">
        <v>0.8284945486319031</v>
      </c>
      <c r="AJ20" s="7" t="n">
        <v>0.7191597623227048</v>
      </c>
      <c r="AK20" s="7" t="n">
        <v>0.7447598965531076</v>
      </c>
      <c r="AL20" s="7" t="n">
        <v>0.5380033199738673</v>
      </c>
      <c r="AM20" s="7" t="n">
        <v>0.743578705091359</v>
      </c>
      <c r="AN20" s="7" t="n">
        <v>0.6580699112474409</v>
      </c>
      <c r="AO20" s="7" t="n">
        <v>0.6615277492322067</v>
      </c>
      <c r="AP20" s="7" t="n">
        <v>0.6400745948098757</v>
      </c>
      <c r="AQ20" s="7" t="n">
        <v>0.6514024092438212</v>
      </c>
      <c r="AR20" s="7" t="n">
        <v>0.6960834052138896</v>
      </c>
      <c r="AS20" s="7" t="n">
        <v>0.8991781942270117</v>
      </c>
      <c r="AT20" s="7" t="n">
        <v>0.7599722235259495</v>
      </c>
      <c r="AU20" s="7" t="n">
        <v>0.8230934794313612</v>
      </c>
      <c r="AV20" s="7" t="n">
        <v>0.6172478325733972</v>
      </c>
      <c r="AW20" s="7" t="n">
        <v>0.6942922127744418</v>
      </c>
      <c r="AX20" s="7" t="n">
        <v>0.640848734365748</v>
      </c>
      <c r="AY20" s="7" t="n">
        <v>0.6618379493918825</v>
      </c>
      <c r="AZ20" s="7" t="n">
        <v>0.7285984708845213</v>
      </c>
      <c r="BA20" s="7" t="n">
        <v>0.7123508267441986</v>
      </c>
      <c r="BB20" s="7" t="n">
        <v>0.6245619706652955</v>
      </c>
      <c r="BC20" s="7" t="n">
        <v>0.6341947660592925</v>
      </c>
      <c r="BD20" s="7" t="n">
        <v>0.6164471740064098</v>
      </c>
      <c r="BE20" s="7" t="n">
        <v>0.6208998290150676</v>
      </c>
      <c r="BF20" s="7" t="n">
        <v>0.642629919623097</v>
      </c>
      <c r="BG20" s="7" t="n">
        <v>0.9263652221294955</v>
      </c>
      <c r="BH20" s="7" t="n">
        <v>0.813572847675436</v>
      </c>
      <c r="BI20" s="7" t="n">
        <v>0.7082271632906237</v>
      </c>
      <c r="BJ20" s="7" t="n">
        <v>0.9162166047084086</v>
      </c>
      <c r="BK20" s="7" t="n">
        <v>0.9381037489716684</v>
      </c>
      <c r="BL20" s="7" t="n">
        <v>0.9008963298924036</v>
      </c>
      <c r="BM20" s="7" t="n">
        <v>0.7028185071573252</v>
      </c>
      <c r="BN20" s="7" t="n">
        <v>0.4723178153575967</v>
      </c>
      <c r="BO20" s="7" t="n">
        <v>0.889034546332207</v>
      </c>
      <c r="BP20" s="7" t="n">
        <v>0.9399531992825859</v>
      </c>
      <c r="BQ20" s="7" t="n">
        <v>0.6681001485646816</v>
      </c>
      <c r="BR20" s="7" t="n">
        <v>0.7871115884790957</v>
      </c>
      <c r="BS20" s="7" t="n">
        <v>0.8192773846279824</v>
      </c>
      <c r="BT20" s="7" t="n">
        <v>0.5071823443452471</v>
      </c>
      <c r="BU20" s="7" t="n">
        <v>0.5461388349924133</v>
      </c>
      <c r="BV20" s="7" t="n">
        <v>0.7445437358868605</v>
      </c>
      <c r="BW20" s="7" t="n">
        <v>0.8256806624375795</v>
      </c>
      <c r="BX20" s="7" t="n">
        <v>0.5430816525771888</v>
      </c>
      <c r="BY20" s="7" t="n">
        <v>0.5683684139989205</v>
      </c>
      <c r="BZ20" s="7" t="n">
        <v>0.7018317618181262</v>
      </c>
      <c r="CA20" s="7" t="n">
        <v>0.9744843888372766</v>
      </c>
      <c r="CB20" s="7" t="n">
        <v>0.6945958509743461</v>
      </c>
      <c r="CC20" s="7" t="n">
        <v>0.5110333453114315</v>
      </c>
      <c r="CD20" s="7" t="n">
        <v>0.5634121314262103</v>
      </c>
      <c r="CE20" s="7" t="n">
        <v>0.4765294724309668</v>
      </c>
      <c r="CF20" s="7" t="n">
        <v>0.8017521745809656</v>
      </c>
      <c r="CG20" s="7" t="n">
        <v>0.9768066020299055</v>
      </c>
      <c r="CH20" s="7" t="n">
        <v>0.4280393999318497</v>
      </c>
      <c r="CI20" s="7" t="n">
        <v>0.6407953511320669</v>
      </c>
      <c r="CJ20" s="7" t="n">
        <v>0.6893411570561203</v>
      </c>
      <c r="CK20" s="7" t="n">
        <v>0.8251698716096538</v>
      </c>
      <c r="CL20" s="7" t="n">
        <v>0.9199958705830951</v>
      </c>
      <c r="CM20" s="7" t="n">
        <v>0.613708780639731</v>
      </c>
      <c r="CN20" s="7" t="n">
        <v>0.5475534917578315</v>
      </c>
      <c r="CO20" s="7" t="n">
        <v>0.618233659286903</v>
      </c>
      <c r="CP20" s="7" t="n">
        <v>0.5865853106289926</v>
      </c>
      <c r="CQ20" s="7" t="n">
        <v>0.8695930215474251</v>
      </c>
      <c r="CR20" s="7" t="n">
        <v>0.7364420977473718</v>
      </c>
      <c r="CS20" s="7" t="n">
        <v>0.6178850933063582</v>
      </c>
      <c r="CT20" s="7" t="n">
        <v>0.690249593171352</v>
      </c>
      <c r="CU20" s="7" t="n">
        <v>0.6207199381591665</v>
      </c>
      <c r="CV20" s="7" t="n">
        <v>0.6994138258465717</v>
      </c>
      <c r="CW20" s="7" t="n">
        <v>0.6230591134728175</v>
      </c>
      <c r="CX20" s="7" t="n">
        <v>0.6033399426371181</v>
      </c>
      <c r="CY20" s="7" t="n">
        <v>0.6961273477329298</v>
      </c>
      <c r="CZ20" s="7" t="n">
        <v>0.585289576590209</v>
      </c>
      <c r="DA20" s="7" t="n">
        <v>0.6109937872694692</v>
      </c>
      <c r="DB20" s="7" t="n">
        <v>0.514809081399925</v>
      </c>
      <c r="DC20" s="7" t="n">
        <v>0.6127067197161086</v>
      </c>
      <c r="DD20" s="7" t="n">
        <v>0.6138045722230016</v>
      </c>
      <c r="DE20" s="7" t="n">
        <v>0.4517337122313435</v>
      </c>
      <c r="DF20" s="7" t="n">
        <v>0.7371779387836238</v>
      </c>
      <c r="DG20" s="7" t="n">
        <v>0.4378220092312712</v>
      </c>
      <c r="DH20" s="7" t="n">
        <v>0.6181688214495639</v>
      </c>
      <c r="DI20" s="7" t="n">
        <v>0.6890715647850958</v>
      </c>
      <c r="DJ20" s="7" t="n">
        <v>0.6022401203383482</v>
      </c>
      <c r="DK20" s="7" t="n">
        <v>0.9869215219726882</v>
      </c>
      <c r="DL20" s="7" t="n">
        <v>0.4268835433650554</v>
      </c>
      <c r="DM20" s="7" t="n">
        <v>0.6321645391791096</v>
      </c>
      <c r="DN20" s="7" t="n">
        <v>0.6329106284366891</v>
      </c>
      <c r="DO20" s="7" t="n">
        <v>0.4388444132303067</v>
      </c>
      <c r="DP20" s="7" t="n">
        <v>0.9503428463932385</v>
      </c>
      <c r="DQ20" s="7" t="n">
        <v>0.8419881993980548</v>
      </c>
      <c r="DR20" s="7" t="n">
        <v>0.4359918207362284</v>
      </c>
      <c r="DS20" s="7" t="n">
        <v>0.6941467809084427</v>
      </c>
      <c r="DT20" s="7" t="n">
        <v>0.9240227631569742</v>
      </c>
      <c r="DU20" s="7" t="n">
        <v>0.7446491661669625</v>
      </c>
      <c r="DV20" s="7" t="n">
        <v>0.4480086834657457</v>
      </c>
      <c r="DW20" s="7" t="n">
        <v>0.91371002011837</v>
      </c>
      <c r="DX20" s="7" t="n">
        <v>0.4947279513623452</v>
      </c>
      <c r="DY20" s="7" t="n">
        <v>0.7333878222413551</v>
      </c>
      <c r="DZ20" s="7" t="n">
        <v>0.971136832789414</v>
      </c>
      <c r="EA20" s="7" t="n">
        <v>0.6031527466540024</v>
      </c>
      <c r="EB20" s="7" t="n">
        <v>0.9715384475068011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0.9232312118020608</v>
      </c>
      <c r="D21" s="7" t="n">
        <v>0.8776974197301902</v>
      </c>
      <c r="E21" s="7" t="n">
        <v>0.6129622961004538</v>
      </c>
      <c r="F21" s="7" t="n">
        <v>0.8187644371593612</v>
      </c>
      <c r="G21" s="7" t="n">
        <v>0.7421315905749341</v>
      </c>
      <c r="H21" s="7" t="n">
        <v>0.7957755666355126</v>
      </c>
      <c r="I21" s="7" t="n">
        <v>0.8766233434780607</v>
      </c>
      <c r="J21" s="7" t="n">
        <v>0.9223360904604715</v>
      </c>
      <c r="K21" s="7" t="n">
        <v>0.8570190055337051</v>
      </c>
      <c r="L21" s="7" t="n">
        <v>0.8222367857986006</v>
      </c>
      <c r="M21" s="7" t="n">
        <v>0.887999516073928</v>
      </c>
      <c r="N21" s="7" t="n">
        <v>0.9541224675141942</v>
      </c>
      <c r="O21" s="7" t="n">
        <v>0.9195656582368477</v>
      </c>
      <c r="P21" s="7" t="n">
        <v>0.9533288227904853</v>
      </c>
      <c r="Q21" s="7" t="n">
        <v>0.8114140791837136</v>
      </c>
      <c r="R21" s="7" t="n">
        <v>0.910969323453895</v>
      </c>
      <c r="S21" s="7" t="n">
        <v>0.7752284871125812</v>
      </c>
      <c r="T21" s="7" t="n">
        <v>0.8070757150496917</v>
      </c>
      <c r="U21" s="7" t="n">
        <v>0.702566169706311</v>
      </c>
      <c r="V21" s="7" t="n">
        <v>1</v>
      </c>
      <c r="W21" s="7" t="n">
        <v>0.8699273043658735</v>
      </c>
      <c r="X21" s="7" t="n">
        <v>0.8441349116422328</v>
      </c>
      <c r="Y21" s="7" t="n">
        <v>0.9185595400591988</v>
      </c>
      <c r="Z21" s="7" t="n">
        <v>0.984684734840145</v>
      </c>
      <c r="AA21" s="7" t="n">
        <v>0.9472791283249625</v>
      </c>
      <c r="AB21" s="7" t="n">
        <v>0.9209385452947559</v>
      </c>
      <c r="AC21" s="7" t="n">
        <v>0.9450325240438007</v>
      </c>
      <c r="AD21" s="7" t="n">
        <v>0.7066560226096915</v>
      </c>
      <c r="AE21" s="7" t="n">
        <v>0.5723925963812646</v>
      </c>
      <c r="AF21" s="7" t="n">
        <v>0.7998113256099377</v>
      </c>
      <c r="AG21" s="7" t="n">
        <v>0.9283486107019566</v>
      </c>
      <c r="AH21" s="7" t="n">
        <v>0.7450074547567956</v>
      </c>
      <c r="AI21" s="7" t="n">
        <v>0.8713138893979134</v>
      </c>
      <c r="AJ21" s="7" t="n">
        <v>0.9205657954824451</v>
      </c>
      <c r="AK21" s="7" t="n">
        <v>0.9317430497391685</v>
      </c>
      <c r="AL21" s="7" t="n">
        <v>0.9271811584893108</v>
      </c>
      <c r="AM21" s="7" t="n">
        <v>0.9760041250064356</v>
      </c>
      <c r="AN21" s="7" t="n">
        <v>0.9439886039306137</v>
      </c>
      <c r="AO21" s="7" t="n">
        <v>0.9766866906894635</v>
      </c>
      <c r="AP21" s="7" t="n">
        <v>0.9317717231734367</v>
      </c>
      <c r="AQ21" s="7" t="n">
        <v>0.9324841009244114</v>
      </c>
      <c r="AR21" s="7" t="n">
        <v>0.9960377112850425</v>
      </c>
      <c r="AS21" s="7" t="n">
        <v>0.8588208624925627</v>
      </c>
      <c r="AT21" s="7" t="n">
        <v>0.9493738949403989</v>
      </c>
      <c r="AU21" s="7" t="n">
        <v>0.778506749542714</v>
      </c>
      <c r="AV21" s="7" t="n">
        <v>0.8263571209780212</v>
      </c>
      <c r="AW21" s="7" t="n">
        <v>0.9420031864331296</v>
      </c>
      <c r="AX21" s="7" t="n">
        <v>0.9303677777380762</v>
      </c>
      <c r="AY21" s="7" t="n">
        <v>0.924560870803721</v>
      </c>
      <c r="AZ21" s="7" t="n">
        <v>0.745007438229989</v>
      </c>
      <c r="BA21" s="7" t="n">
        <v>0.8507423419156702</v>
      </c>
      <c r="BB21" s="7" t="n">
        <v>0.925780096615473</v>
      </c>
      <c r="BC21" s="7" t="n">
        <v>0.9100838188124061</v>
      </c>
      <c r="BD21" s="7" t="n">
        <v>0.9206404071697533</v>
      </c>
      <c r="BE21" s="7" t="n">
        <v>0.8310852565224954</v>
      </c>
      <c r="BF21" s="7" t="n">
        <v>0.9298216024277486</v>
      </c>
      <c r="BG21" s="7" t="n">
        <v>0.5335876966867665</v>
      </c>
      <c r="BH21" s="7" t="n">
        <v>0.7724857726043337</v>
      </c>
      <c r="BI21" s="7" t="n">
        <v>0.9425509864218012</v>
      </c>
      <c r="BJ21" s="7" t="n">
        <v>0.7606396019051544</v>
      </c>
      <c r="BK21" s="7" t="n">
        <v>0.6360663882440813</v>
      </c>
      <c r="BL21" s="7" t="n">
        <v>0.8698723444463786</v>
      </c>
      <c r="BM21" s="7" t="n">
        <v>0.8378213255425948</v>
      </c>
      <c r="BN21" s="7" t="n">
        <v>0.8946463855751482</v>
      </c>
      <c r="BO21" s="7" t="n">
        <v>0.7963488717393613</v>
      </c>
      <c r="BP21" s="7" t="n">
        <v>0.7456818730651343</v>
      </c>
      <c r="BQ21" s="7" t="n">
        <v>0.864886696904052</v>
      </c>
      <c r="BR21" s="7" t="n">
        <v>0.8087244150381541</v>
      </c>
      <c r="BS21" s="7" t="n">
        <v>0.8894276620479369</v>
      </c>
      <c r="BT21" s="7" t="n">
        <v>0.9259025709572085</v>
      </c>
      <c r="BU21" s="7" t="n">
        <v>0.9161624895469003</v>
      </c>
      <c r="BV21" s="7" t="n">
        <v>0.8844675026787118</v>
      </c>
      <c r="BW21" s="7" t="n">
        <v>0.8424355287962564</v>
      </c>
      <c r="BX21" s="7" t="n">
        <v>0.9282726682822031</v>
      </c>
      <c r="BY21" s="7" t="n">
        <v>0.9513092764533272</v>
      </c>
      <c r="BZ21" s="7" t="n">
        <v>0.9255195873750044</v>
      </c>
      <c r="CA21" s="7" t="n">
        <v>0.6904782822744769</v>
      </c>
      <c r="CB21" s="7" t="n">
        <v>0.9376467423437751</v>
      </c>
      <c r="CC21" s="7" t="n">
        <v>0.9302533224432663</v>
      </c>
      <c r="CD21" s="7" t="n">
        <v>0.9068909349519421</v>
      </c>
      <c r="CE21" s="7" t="n">
        <v>0.9227413915095596</v>
      </c>
      <c r="CF21" s="7" t="n">
        <v>0.9818465818278234</v>
      </c>
      <c r="CG21" s="7" t="n">
        <v>0.7680582864562654</v>
      </c>
      <c r="CH21" s="7" t="n">
        <v>0.8235523492560918</v>
      </c>
      <c r="CI21" s="7" t="n">
        <v>0.9293837038800584</v>
      </c>
      <c r="CJ21" s="7" t="n">
        <v>0.8406573063262787</v>
      </c>
      <c r="CK21" s="7" t="n">
        <v>0.8249460660721141</v>
      </c>
      <c r="CL21" s="7" t="n">
        <v>0.8676998724979084</v>
      </c>
      <c r="CM21" s="7" t="n">
        <v>0.9067267206337788</v>
      </c>
      <c r="CN21" s="7" t="n">
        <v>0.9280681288913826</v>
      </c>
      <c r="CO21" s="7" t="n">
        <v>0.926887230307386</v>
      </c>
      <c r="CP21" s="7" t="n">
        <v>0.9302647840620136</v>
      </c>
      <c r="CQ21" s="7" t="n">
        <v>0.8024326425374584</v>
      </c>
      <c r="CR21" s="7" t="n">
        <v>0.9189002925448417</v>
      </c>
      <c r="CS21" s="7" t="n">
        <v>0.9031395986893485</v>
      </c>
      <c r="CT21" s="7" t="n">
        <v>0.9316944260221266</v>
      </c>
      <c r="CU21" s="7" t="n">
        <v>0.9272302065829505</v>
      </c>
      <c r="CV21" s="7" t="n">
        <v>0.5753390814252674</v>
      </c>
      <c r="CW21" s="7" t="n">
        <v>0.9467497193304889</v>
      </c>
      <c r="CX21" s="7" t="n">
        <v>0.8163051162671471</v>
      </c>
      <c r="CY21" s="7" t="n">
        <v>0.9233964254849747</v>
      </c>
      <c r="CZ21" s="7" t="n">
        <v>0.9311343179034223</v>
      </c>
      <c r="DA21" s="7" t="n">
        <v>0.9179380205326407</v>
      </c>
      <c r="DB21" s="7" t="n">
        <v>0.8795922434190494</v>
      </c>
      <c r="DC21" s="7" t="n">
        <v>0.9226924276342972</v>
      </c>
      <c r="DD21" s="7" t="n">
        <v>0.9280778630028598</v>
      </c>
      <c r="DE21" s="7" t="n">
        <v>0.8610171648754319</v>
      </c>
      <c r="DF21" s="7" t="n">
        <v>0.7458862323190016</v>
      </c>
      <c r="DG21" s="7" t="n">
        <v>0.8306393687447952</v>
      </c>
      <c r="DH21" s="7" t="n">
        <v>0.9602608820301723</v>
      </c>
      <c r="DI21" s="7" t="n">
        <v>0.9803770281955821</v>
      </c>
      <c r="DJ21" s="7" t="n">
        <v>0.9406767006288546</v>
      </c>
      <c r="DK21" s="7" t="n">
        <v>0.7621885381243549</v>
      </c>
      <c r="DL21" s="7" t="n">
        <v>0.8223774890403415</v>
      </c>
      <c r="DM21" s="7" t="n">
        <v>0.9507953127918938</v>
      </c>
      <c r="DN21" s="7" t="n">
        <v>0.9227950916349319</v>
      </c>
      <c r="DO21" s="7" t="n">
        <v>0.835132091055271</v>
      </c>
      <c r="DP21" s="7" t="n">
        <v>0.6022254136091529</v>
      </c>
      <c r="DQ21" s="7" t="n">
        <v>0.7562865426198178</v>
      </c>
      <c r="DR21" s="7" t="n">
        <v>0.8327073319078864</v>
      </c>
      <c r="DS21" s="7" t="n">
        <v>0.8427546934310021</v>
      </c>
      <c r="DT21" s="7" t="n">
        <v>0.5260547773442077</v>
      </c>
      <c r="DU21" s="7" t="n">
        <v>0.8397096988293987</v>
      </c>
      <c r="DV21" s="7" t="n">
        <v>0.8511650943642594</v>
      </c>
      <c r="DW21" s="7" t="n">
        <v>0.7110116585022866</v>
      </c>
      <c r="DX21" s="7" t="n">
        <v>0.9125681523127436</v>
      </c>
      <c r="DY21" s="7" t="n">
        <v>0.9434103948155264</v>
      </c>
      <c r="DZ21" s="7" t="n">
        <v>0.6448001256160935</v>
      </c>
      <c r="EA21" s="7" t="n">
        <v>0.9465157275527949</v>
      </c>
      <c r="EB21" s="7" t="n">
        <v>0.7177158295252775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0.9765322281363591</v>
      </c>
      <c r="D22" s="7" t="n">
        <v>0.9754069134455513</v>
      </c>
      <c r="E22" s="7" t="n">
        <v>0.8499165598188974</v>
      </c>
      <c r="F22" s="7" t="n">
        <v>0.959939582222974</v>
      </c>
      <c r="G22" s="7" t="n">
        <v>0.8913174538670455</v>
      </c>
      <c r="H22" s="7" t="n">
        <v>0.8619454318807667</v>
      </c>
      <c r="I22" s="7" t="n">
        <v>0.9064065433645222</v>
      </c>
      <c r="J22" s="7" t="n">
        <v>0.9642459776027423</v>
      </c>
      <c r="K22" s="7" t="n">
        <v>0.727852243587763</v>
      </c>
      <c r="L22" s="7" t="n">
        <v>0.6778914912948343</v>
      </c>
      <c r="M22" s="7" t="n">
        <v>0.7671992874703634</v>
      </c>
      <c r="N22" s="7" t="n">
        <v>0.8146924730626931</v>
      </c>
      <c r="O22" s="7" t="n">
        <v>0.7820586443127225</v>
      </c>
      <c r="P22" s="7" t="n">
        <v>0.8074985376906394</v>
      </c>
      <c r="Q22" s="7" t="n">
        <v>0.8829846515966234</v>
      </c>
      <c r="R22" s="7" t="n">
        <v>0.8915197457413296</v>
      </c>
      <c r="S22" s="7" t="n">
        <v>0.8497599466729275</v>
      </c>
      <c r="T22" s="7" t="n">
        <v>0.8723735260155728</v>
      </c>
      <c r="U22" s="7" t="n">
        <v>0.9172372035878156</v>
      </c>
      <c r="V22" s="7" t="n">
        <v>0.8699273043658735</v>
      </c>
      <c r="W22" s="7" t="n">
        <v>1</v>
      </c>
      <c r="X22" s="7" t="n">
        <v>0.9930172905418099</v>
      </c>
      <c r="Y22" s="7" t="n">
        <v>0.9638647691011094</v>
      </c>
      <c r="Z22" s="7" t="n">
        <v>0.9129039346810911</v>
      </c>
      <c r="AA22" s="7" t="n">
        <v>0.9569600358608283</v>
      </c>
      <c r="AB22" s="7" t="n">
        <v>0.8855041169745795</v>
      </c>
      <c r="AC22" s="7" t="n">
        <v>0.9188515561712075</v>
      </c>
      <c r="AD22" s="7" t="n">
        <v>0.896920915904051</v>
      </c>
      <c r="AE22" s="7" t="n">
        <v>0.8381733555773377</v>
      </c>
      <c r="AF22" s="7" t="n">
        <v>0.8713147588682133</v>
      </c>
      <c r="AG22" s="7" t="n">
        <v>0.8883960044469896</v>
      </c>
      <c r="AH22" s="7" t="n">
        <v>0.7453160523418482</v>
      </c>
      <c r="AI22" s="7" t="n">
        <v>0.8851730875178769</v>
      </c>
      <c r="AJ22" s="7" t="n">
        <v>0.8672616770290263</v>
      </c>
      <c r="AK22" s="7" t="n">
        <v>0.886408123848383</v>
      </c>
      <c r="AL22" s="7" t="n">
        <v>0.7759906336860606</v>
      </c>
      <c r="AM22" s="7" t="n">
        <v>0.9053810194996488</v>
      </c>
      <c r="AN22" s="7" t="n">
        <v>0.8432032004268233</v>
      </c>
      <c r="AO22" s="7" t="n">
        <v>0.8512058528534645</v>
      </c>
      <c r="AP22" s="7" t="n">
        <v>0.828065198517657</v>
      </c>
      <c r="AQ22" s="7" t="n">
        <v>0.8380919047532368</v>
      </c>
      <c r="AR22" s="7" t="n">
        <v>0.8624611272351351</v>
      </c>
      <c r="AS22" s="7" t="n">
        <v>0.9437950821525399</v>
      </c>
      <c r="AT22" s="7" t="n">
        <v>0.9112549575919245</v>
      </c>
      <c r="AU22" s="7" t="n">
        <v>0.8518670698902385</v>
      </c>
      <c r="AV22" s="7" t="n">
        <v>0.7421609799407254</v>
      </c>
      <c r="AW22" s="7" t="n">
        <v>0.8584206538948892</v>
      </c>
      <c r="AX22" s="7" t="n">
        <v>0.8275676824397185</v>
      </c>
      <c r="AY22" s="7" t="n">
        <v>0.8282786973470824</v>
      </c>
      <c r="AZ22" s="7" t="n">
        <v>0.7453160337456173</v>
      </c>
      <c r="BA22" s="7" t="n">
        <v>0.8108059355889123</v>
      </c>
      <c r="BB22" s="7" t="n">
        <v>0.8260240572508625</v>
      </c>
      <c r="BC22" s="7" t="n">
        <v>0.8125797589602266</v>
      </c>
      <c r="BD22" s="7" t="n">
        <v>0.809724104497482</v>
      </c>
      <c r="BE22" s="7" t="n">
        <v>0.740912958994935</v>
      </c>
      <c r="BF22" s="7" t="n">
        <v>0.8298535583381436</v>
      </c>
      <c r="BG22" s="7" t="n">
        <v>0.7846143270313928</v>
      </c>
      <c r="BH22" s="7" t="n">
        <v>0.8434133105591979</v>
      </c>
      <c r="BI22" s="7" t="n">
        <v>0.8623891831917112</v>
      </c>
      <c r="BJ22" s="7" t="n">
        <v>0.9097263285140089</v>
      </c>
      <c r="BK22" s="7" t="n">
        <v>0.8574239293396524</v>
      </c>
      <c r="BL22" s="7" t="n">
        <v>0.967567367164513</v>
      </c>
      <c r="BM22" s="7" t="n">
        <v>0.8380655198699586</v>
      </c>
      <c r="BN22" s="7" t="n">
        <v>0.7027611121512162</v>
      </c>
      <c r="BO22" s="7" t="n">
        <v>0.8636292845833669</v>
      </c>
      <c r="BP22" s="7" t="n">
        <v>0.9207181649719502</v>
      </c>
      <c r="BQ22" s="7" t="n">
        <v>0.8125610152356441</v>
      </c>
      <c r="BR22" s="7" t="n">
        <v>0.829660806666243</v>
      </c>
      <c r="BS22" s="7" t="n">
        <v>0.9060483926392525</v>
      </c>
      <c r="BT22" s="7" t="n">
        <v>0.7482494556634341</v>
      </c>
      <c r="BU22" s="7" t="n">
        <v>0.7832741539997848</v>
      </c>
      <c r="BV22" s="7" t="n">
        <v>0.8679087088642822</v>
      </c>
      <c r="BW22" s="7" t="n">
        <v>0.8634638561769913</v>
      </c>
      <c r="BX22" s="7" t="n">
        <v>0.7850427320626071</v>
      </c>
      <c r="BY22" s="7" t="n">
        <v>0.7974482635405726</v>
      </c>
      <c r="BZ22" s="7" t="n">
        <v>0.861856510712632</v>
      </c>
      <c r="CA22" s="7" t="n">
        <v>0.9139712837486345</v>
      </c>
      <c r="CB22" s="7" t="n">
        <v>0.8612276572810679</v>
      </c>
      <c r="CC22" s="7" t="n">
        <v>0.7573360173846572</v>
      </c>
      <c r="CD22" s="7" t="n">
        <v>0.7590987607722602</v>
      </c>
      <c r="CE22" s="7" t="n">
        <v>0.7374865956884731</v>
      </c>
      <c r="CF22" s="7" t="n">
        <v>0.9346957470327462</v>
      </c>
      <c r="CG22" s="7" t="n">
        <v>0.9210903479316561</v>
      </c>
      <c r="CH22" s="7" t="n">
        <v>0.6115530082315418</v>
      </c>
      <c r="CI22" s="7" t="n">
        <v>0.828248363974617</v>
      </c>
      <c r="CJ22" s="7" t="n">
        <v>0.8207239330677102</v>
      </c>
      <c r="CK22" s="7" t="n">
        <v>0.8187951941123112</v>
      </c>
      <c r="CL22" s="7" t="n">
        <v>0.9432587270014682</v>
      </c>
      <c r="CM22" s="7" t="n">
        <v>0.8062312950745395</v>
      </c>
      <c r="CN22" s="7" t="n">
        <v>0.7880299110823243</v>
      </c>
      <c r="CO22" s="7" t="n">
        <v>0.8277006766338253</v>
      </c>
      <c r="CP22" s="7" t="n">
        <v>0.8164468469051424</v>
      </c>
      <c r="CQ22" s="7" t="n">
        <v>0.9063448216877342</v>
      </c>
      <c r="CR22" s="7" t="n">
        <v>0.8791500057057554</v>
      </c>
      <c r="CS22" s="7" t="n">
        <v>0.7795263330566898</v>
      </c>
      <c r="CT22" s="7" t="n">
        <v>0.8562539171385445</v>
      </c>
      <c r="CU22" s="7" t="n">
        <v>0.8235165088879133</v>
      </c>
      <c r="CV22" s="7" t="n">
        <v>0.710415511319509</v>
      </c>
      <c r="CW22" s="7" t="n">
        <v>0.8390703187456173</v>
      </c>
      <c r="CX22" s="7" t="n">
        <v>0.7266271468873602</v>
      </c>
      <c r="CY22" s="7" t="n">
        <v>0.8532367980584958</v>
      </c>
      <c r="CZ22" s="7" t="n">
        <v>0.8135493467802916</v>
      </c>
      <c r="DA22" s="7" t="n">
        <v>0.8148058622968257</v>
      </c>
      <c r="DB22" s="7" t="n">
        <v>0.7403073623260243</v>
      </c>
      <c r="DC22" s="7" t="n">
        <v>0.8238643585829896</v>
      </c>
      <c r="DD22" s="7" t="n">
        <v>0.8115046540805728</v>
      </c>
      <c r="DE22" s="7" t="n">
        <v>0.6880364108784496</v>
      </c>
      <c r="DF22" s="7" t="n">
        <v>0.7335694886496412</v>
      </c>
      <c r="DG22" s="7" t="n">
        <v>0.6789177474084802</v>
      </c>
      <c r="DH22" s="7" t="n">
        <v>0.8159803326287695</v>
      </c>
      <c r="DI22" s="7" t="n">
        <v>0.8410725866681402</v>
      </c>
      <c r="DJ22" s="7" t="n">
        <v>0.827486550194336</v>
      </c>
      <c r="DK22" s="7" t="n">
        <v>0.9448186352519859</v>
      </c>
      <c r="DL22" s="7" t="n">
        <v>0.6733897314618388</v>
      </c>
      <c r="DM22" s="7" t="n">
        <v>0.8420551956481545</v>
      </c>
      <c r="DN22" s="7" t="n">
        <v>0.8231119864094095</v>
      </c>
      <c r="DO22" s="7" t="n">
        <v>0.6824540078209446</v>
      </c>
      <c r="DP22" s="7" t="n">
        <v>0.883599252755241</v>
      </c>
      <c r="DQ22" s="7" t="n">
        <v>0.8807183285492167</v>
      </c>
      <c r="DR22" s="7" t="n">
        <v>0.6799440515250704</v>
      </c>
      <c r="DS22" s="7" t="n">
        <v>0.843812144281297</v>
      </c>
      <c r="DT22" s="7" t="n">
        <v>0.779722831879893</v>
      </c>
      <c r="DU22" s="7" t="n">
        <v>0.8296607071262496</v>
      </c>
      <c r="DV22" s="7" t="n">
        <v>0.6884191123778016</v>
      </c>
      <c r="DW22" s="7" t="n">
        <v>0.8824955491720167</v>
      </c>
      <c r="DX22" s="7" t="n">
        <v>0.7242085630323664</v>
      </c>
      <c r="DY22" s="7" t="n">
        <v>0.8743050017519487</v>
      </c>
      <c r="DZ22" s="7" t="n">
        <v>0.8663031636699194</v>
      </c>
      <c r="EA22" s="7" t="n">
        <v>0.8139680745512311</v>
      </c>
      <c r="EB22" s="7" t="n">
        <v>0.9070202296633646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0.9637458270227851</v>
      </c>
      <c r="D23" s="7" t="n">
        <v>0.9636157170262055</v>
      </c>
      <c r="E23" s="7" t="n">
        <v>0.8610724276923735</v>
      </c>
      <c r="F23" s="7" t="n">
        <v>0.9514436913944064</v>
      </c>
      <c r="G23" s="7" t="n">
        <v>0.8865177273683715</v>
      </c>
      <c r="H23" s="7" t="n">
        <v>0.8449079414686781</v>
      </c>
      <c r="I23" s="7" t="n">
        <v>0.8888326032597869</v>
      </c>
      <c r="J23" s="7" t="n">
        <v>0.9472612120046965</v>
      </c>
      <c r="K23" s="7" t="n">
        <v>0.6833874348876582</v>
      </c>
      <c r="L23" s="7" t="n">
        <v>0.6313520663376296</v>
      </c>
      <c r="M23" s="7" t="n">
        <v>0.7260360896443429</v>
      </c>
      <c r="N23" s="7" t="n">
        <v>0.7834595873037636</v>
      </c>
      <c r="O23" s="7" t="n">
        <v>0.7452995871148611</v>
      </c>
      <c r="P23" s="7" t="n">
        <v>0.7736484424612275</v>
      </c>
      <c r="Q23" s="7" t="n">
        <v>0.8712364537923933</v>
      </c>
      <c r="R23" s="7" t="n">
        <v>0.8736570719449545</v>
      </c>
      <c r="S23" s="7" t="n">
        <v>0.833496795181618</v>
      </c>
      <c r="T23" s="7" t="n">
        <v>0.8593935010400462</v>
      </c>
      <c r="U23" s="7" t="n">
        <v>0.9235679821006693</v>
      </c>
      <c r="V23" s="7" t="n">
        <v>0.8441349116422328</v>
      </c>
      <c r="W23" s="7" t="n">
        <v>0.9930172905418099</v>
      </c>
      <c r="X23" s="7" t="n">
        <v>1</v>
      </c>
      <c r="Y23" s="7" t="n">
        <v>0.9497035508273002</v>
      </c>
      <c r="Z23" s="7" t="n">
        <v>0.8876756306766058</v>
      </c>
      <c r="AA23" s="7" t="n">
        <v>0.9375111804033064</v>
      </c>
      <c r="AB23" s="7" t="n">
        <v>0.8634425009010279</v>
      </c>
      <c r="AC23" s="7" t="n">
        <v>0.9006706129935705</v>
      </c>
      <c r="AD23" s="7" t="n">
        <v>0.9044559621766322</v>
      </c>
      <c r="AE23" s="7" t="n">
        <v>0.8516220622577513</v>
      </c>
      <c r="AF23" s="7" t="n">
        <v>0.8578209268608594</v>
      </c>
      <c r="AG23" s="7" t="n">
        <v>0.8657195798237229</v>
      </c>
      <c r="AH23" s="7" t="n">
        <v>0.724124763416941</v>
      </c>
      <c r="AI23" s="7" t="n">
        <v>0.8746425891568291</v>
      </c>
      <c r="AJ23" s="7" t="n">
        <v>0.856594911335708</v>
      </c>
      <c r="AK23" s="7" t="n">
        <v>0.8634943111219695</v>
      </c>
      <c r="AL23" s="7" t="n">
        <v>0.7328501700962063</v>
      </c>
      <c r="AM23" s="7" t="n">
        <v>0.8796539395350811</v>
      </c>
      <c r="AN23" s="7" t="n">
        <v>0.8133764201528115</v>
      </c>
      <c r="AO23" s="7" t="n">
        <v>0.8260848117075973</v>
      </c>
      <c r="AP23" s="7" t="n">
        <v>0.7947747770722937</v>
      </c>
      <c r="AQ23" s="7" t="n">
        <v>0.810648290024384</v>
      </c>
      <c r="AR23" s="7" t="n">
        <v>0.8394497663075392</v>
      </c>
      <c r="AS23" s="7" t="n">
        <v>0.9341809728186987</v>
      </c>
      <c r="AT23" s="7" t="n">
        <v>0.8871131467804804</v>
      </c>
      <c r="AU23" s="7" t="n">
        <v>0.8355802134542646</v>
      </c>
      <c r="AV23" s="7" t="n">
        <v>0.6924121720262819</v>
      </c>
      <c r="AW23" s="7" t="n">
        <v>0.8322190982184114</v>
      </c>
      <c r="AX23" s="7" t="n">
        <v>0.7961918722935183</v>
      </c>
      <c r="AY23" s="7" t="n">
        <v>0.8155994415112209</v>
      </c>
      <c r="AZ23" s="7" t="n">
        <v>0.7241247311598455</v>
      </c>
      <c r="BA23" s="7" t="n">
        <v>0.7705482977237241</v>
      </c>
      <c r="BB23" s="7" t="n">
        <v>0.8179784560275853</v>
      </c>
      <c r="BC23" s="7" t="n">
        <v>0.7964386691950569</v>
      </c>
      <c r="BD23" s="7" t="n">
        <v>0.7992236148269884</v>
      </c>
      <c r="BE23" s="7" t="n">
        <v>0.6925143769381428</v>
      </c>
      <c r="BF23" s="7" t="n">
        <v>0.8108911547680459</v>
      </c>
      <c r="BG23" s="7" t="n">
        <v>0.805109096320175</v>
      </c>
      <c r="BH23" s="7" t="n">
        <v>0.8240774507637487</v>
      </c>
      <c r="BI23" s="7" t="n">
        <v>0.8386713795674323</v>
      </c>
      <c r="BJ23" s="7" t="n">
        <v>0.937999451381002</v>
      </c>
      <c r="BK23" s="7" t="n">
        <v>0.8717923775669404</v>
      </c>
      <c r="BL23" s="7" t="n">
        <v>0.9569575485491995</v>
      </c>
      <c r="BM23" s="7" t="n">
        <v>0.8263382641363627</v>
      </c>
      <c r="BN23" s="7" t="n">
        <v>0.6576455974437203</v>
      </c>
      <c r="BO23" s="7" t="n">
        <v>0.8635141015422648</v>
      </c>
      <c r="BP23" s="7" t="n">
        <v>0.9457075290397637</v>
      </c>
      <c r="BQ23" s="7" t="n">
        <v>0.7949540324116429</v>
      </c>
      <c r="BR23" s="7" t="n">
        <v>0.8136217864886054</v>
      </c>
      <c r="BS23" s="7" t="n">
        <v>0.8852440598806551</v>
      </c>
      <c r="BT23" s="7" t="n">
        <v>0.7052050266761465</v>
      </c>
      <c r="BU23" s="7" t="n">
        <v>0.741005665060678</v>
      </c>
      <c r="BV23" s="7" t="n">
        <v>0.848739445492062</v>
      </c>
      <c r="BW23" s="7" t="n">
        <v>0.8549414071582729</v>
      </c>
      <c r="BX23" s="7" t="n">
        <v>0.7448694817675205</v>
      </c>
      <c r="BY23" s="7" t="n">
        <v>0.7620256668858161</v>
      </c>
      <c r="BZ23" s="7" t="n">
        <v>0.8365832688392252</v>
      </c>
      <c r="CA23" s="7" t="n">
        <v>0.9204128721121695</v>
      </c>
      <c r="CB23" s="7" t="n">
        <v>0.8349196061201897</v>
      </c>
      <c r="CC23" s="7" t="n">
        <v>0.718163101990141</v>
      </c>
      <c r="CD23" s="7" t="n">
        <v>0.7406409429397641</v>
      </c>
      <c r="CE23" s="7" t="n">
        <v>0.6987412268783426</v>
      </c>
      <c r="CF23" s="7" t="n">
        <v>0.9140403212265722</v>
      </c>
      <c r="CG23" s="7" t="n">
        <v>0.9263088158916458</v>
      </c>
      <c r="CH23" s="7" t="n">
        <v>0.5564610468713989</v>
      </c>
      <c r="CI23" s="7" t="n">
        <v>0.8089111286234647</v>
      </c>
      <c r="CJ23" s="7" t="n">
        <v>0.8168170275735007</v>
      </c>
      <c r="CK23" s="7" t="n">
        <v>0.8162112811579102</v>
      </c>
      <c r="CL23" s="7" t="n">
        <v>0.9331700008964211</v>
      </c>
      <c r="CM23" s="7" t="n">
        <v>0.7990135136120013</v>
      </c>
      <c r="CN23" s="7" t="n">
        <v>0.7490629860935513</v>
      </c>
      <c r="CO23" s="7" t="n">
        <v>0.7927591009536653</v>
      </c>
      <c r="CP23" s="7" t="n">
        <v>0.7749131779064444</v>
      </c>
      <c r="CQ23" s="7" t="n">
        <v>0.8952987955206194</v>
      </c>
      <c r="CR23" s="7" t="n">
        <v>0.8563661477476168</v>
      </c>
      <c r="CS23" s="7" t="n">
        <v>0.770146693461073</v>
      </c>
      <c r="CT23" s="7" t="n">
        <v>0.8310851663607729</v>
      </c>
      <c r="CU23" s="7" t="n">
        <v>0.7934782904829951</v>
      </c>
      <c r="CV23" s="7" t="n">
        <v>0.707661406432314</v>
      </c>
      <c r="CW23" s="7" t="n">
        <v>0.8041235374578106</v>
      </c>
      <c r="CX23" s="7" t="n">
        <v>0.6761223392544325</v>
      </c>
      <c r="CY23" s="7" t="n">
        <v>0.8276242285513182</v>
      </c>
      <c r="CZ23" s="7" t="n">
        <v>0.7747665408396732</v>
      </c>
      <c r="DA23" s="7" t="n">
        <v>0.8033764983437788</v>
      </c>
      <c r="DB23" s="7" t="n">
        <v>0.6891212614152409</v>
      </c>
      <c r="DC23" s="7" t="n">
        <v>0.7919327615325353</v>
      </c>
      <c r="DD23" s="7" t="n">
        <v>0.7942575104495279</v>
      </c>
      <c r="DE23" s="7" t="n">
        <v>0.6441147817213568</v>
      </c>
      <c r="DF23" s="7" t="n">
        <v>0.7162005762088208</v>
      </c>
      <c r="DG23" s="7" t="n">
        <v>0.6318182662702266</v>
      </c>
      <c r="DH23" s="7" t="n">
        <v>0.7895738564047898</v>
      </c>
      <c r="DI23" s="7" t="n">
        <v>0.82215918546915</v>
      </c>
      <c r="DJ23" s="7" t="n">
        <v>0.8062839399336912</v>
      </c>
      <c r="DK23" s="7" t="n">
        <v>0.9481655150887034</v>
      </c>
      <c r="DL23" s="7" t="n">
        <v>0.6240034738048889</v>
      </c>
      <c r="DM23" s="7" t="n">
        <v>0.8117623440117966</v>
      </c>
      <c r="DN23" s="7" t="n">
        <v>0.8065068862618322</v>
      </c>
      <c r="DO23" s="7" t="n">
        <v>0.6336289470412946</v>
      </c>
      <c r="DP23" s="7" t="n">
        <v>0.9095342250643248</v>
      </c>
      <c r="DQ23" s="7" t="n">
        <v>0.872466048447441</v>
      </c>
      <c r="DR23" s="7" t="n">
        <v>0.630903747504025</v>
      </c>
      <c r="DS23" s="7" t="n">
        <v>0.8356744470023255</v>
      </c>
      <c r="DT23" s="7" t="n">
        <v>0.8007103836993421</v>
      </c>
      <c r="DU23" s="7" t="n">
        <v>0.7928168520660286</v>
      </c>
      <c r="DV23" s="7" t="n">
        <v>0.6401214876407888</v>
      </c>
      <c r="DW23" s="7" t="n">
        <v>0.8800708679111686</v>
      </c>
      <c r="DX23" s="7" t="n">
        <v>0.680759897640934</v>
      </c>
      <c r="DY23" s="7" t="n">
        <v>0.8529160151571384</v>
      </c>
      <c r="DZ23" s="7" t="n">
        <v>0.8823848850133857</v>
      </c>
      <c r="EA23" s="7" t="n">
        <v>0.7861177489408799</v>
      </c>
      <c r="EB23" s="7" t="n">
        <v>0.9141703158659406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0.9829480237517425</v>
      </c>
      <c r="D24" s="7" t="n">
        <v>0.983087801169675</v>
      </c>
      <c r="E24" s="7" t="n">
        <v>0.7822203899372593</v>
      </c>
      <c r="F24" s="7" t="n">
        <v>0.9616536463635283</v>
      </c>
      <c r="G24" s="7" t="n">
        <v>0.8874657020240243</v>
      </c>
      <c r="H24" s="7" t="n">
        <v>0.9070554094210361</v>
      </c>
      <c r="I24" s="7" t="n">
        <v>0.9578670530894594</v>
      </c>
      <c r="J24" s="7" t="n">
        <v>0.9972659454052701</v>
      </c>
      <c r="K24" s="7" t="n">
        <v>0.7845098601475522</v>
      </c>
      <c r="L24" s="7" t="n">
        <v>0.7357359498874604</v>
      </c>
      <c r="M24" s="7" t="n">
        <v>0.8269541721049166</v>
      </c>
      <c r="N24" s="7" t="n">
        <v>0.8748996609529891</v>
      </c>
      <c r="O24" s="7" t="n">
        <v>0.8499588508849469</v>
      </c>
      <c r="P24" s="7" t="n">
        <v>0.877469063722972</v>
      </c>
      <c r="Q24" s="7" t="n">
        <v>0.8829904801617815</v>
      </c>
      <c r="R24" s="7" t="n">
        <v>0.9449477543083243</v>
      </c>
      <c r="S24" s="7" t="n">
        <v>0.8940052944751061</v>
      </c>
      <c r="T24" s="7" t="n">
        <v>0.8750319788836038</v>
      </c>
      <c r="U24" s="7" t="n">
        <v>0.8592168558648304</v>
      </c>
      <c r="V24" s="7" t="n">
        <v>0.9185595400591988</v>
      </c>
      <c r="W24" s="7" t="n">
        <v>0.9638647691011094</v>
      </c>
      <c r="X24" s="7" t="n">
        <v>0.9497035508273002</v>
      </c>
      <c r="Y24" s="7" t="n">
        <v>1</v>
      </c>
      <c r="Z24" s="7" t="n">
        <v>0.960163063563263</v>
      </c>
      <c r="AA24" s="7" t="n">
        <v>0.9942778352426307</v>
      </c>
      <c r="AB24" s="7" t="n">
        <v>0.9545254702722088</v>
      </c>
      <c r="AC24" s="7" t="n">
        <v>0.9819435957734374</v>
      </c>
      <c r="AD24" s="7" t="n">
        <v>0.8483595351632571</v>
      </c>
      <c r="AE24" s="7" t="n">
        <v>0.7624514919032812</v>
      </c>
      <c r="AF24" s="7" t="n">
        <v>0.9121677590040457</v>
      </c>
      <c r="AG24" s="7" t="n">
        <v>0.9544613185889225</v>
      </c>
      <c r="AH24" s="7" t="n">
        <v>0.7693519164318102</v>
      </c>
      <c r="AI24" s="7" t="n">
        <v>0.9123299138822593</v>
      </c>
      <c r="AJ24" s="7" t="n">
        <v>0.9335573393353145</v>
      </c>
      <c r="AK24" s="7" t="n">
        <v>0.9520283535878242</v>
      </c>
      <c r="AL24" s="7" t="n">
        <v>0.8377513096860209</v>
      </c>
      <c r="AM24" s="7" t="n">
        <v>0.9694156868682512</v>
      </c>
      <c r="AN24" s="7" t="n">
        <v>0.9295849049388751</v>
      </c>
      <c r="AO24" s="7" t="n">
        <v>0.9188368666751857</v>
      </c>
      <c r="AP24" s="7" t="n">
        <v>0.9185376933048977</v>
      </c>
      <c r="AQ24" s="7" t="n">
        <v>0.9126459631803057</v>
      </c>
      <c r="AR24" s="7" t="n">
        <v>0.9050123314949469</v>
      </c>
      <c r="AS24" s="7" t="n">
        <v>0.9656793929345983</v>
      </c>
      <c r="AT24" s="7" t="n">
        <v>0.9798259320708634</v>
      </c>
      <c r="AU24" s="7" t="n">
        <v>0.8960568980364312</v>
      </c>
      <c r="AV24" s="7" t="n">
        <v>0.8283176363448544</v>
      </c>
      <c r="AW24" s="7" t="n">
        <v>0.9348963685022004</v>
      </c>
      <c r="AX24" s="7" t="n">
        <v>0.918695619296737</v>
      </c>
      <c r="AY24" s="7" t="n">
        <v>0.9106337351427947</v>
      </c>
      <c r="AZ24" s="7" t="n">
        <v>0.7693519431547411</v>
      </c>
      <c r="BA24" s="7" t="n">
        <v>0.8827753738790906</v>
      </c>
      <c r="BB24" s="7" t="n">
        <v>0.8522914382889496</v>
      </c>
      <c r="BC24" s="7" t="n">
        <v>0.8315175793123675</v>
      </c>
      <c r="BD24" s="7" t="n">
        <v>0.8434108789106697</v>
      </c>
      <c r="BE24" s="7" t="n">
        <v>0.829039413818592</v>
      </c>
      <c r="BF24" s="7" t="n">
        <v>0.9143408526549149</v>
      </c>
      <c r="BG24" s="7" t="n">
        <v>0.7221917864537012</v>
      </c>
      <c r="BH24" s="7" t="n">
        <v>0.8832918861466309</v>
      </c>
      <c r="BI24" s="7" t="n">
        <v>0.9396763123408332</v>
      </c>
      <c r="BJ24" s="7" t="n">
        <v>0.8701906377431475</v>
      </c>
      <c r="BK24" s="7" t="n">
        <v>0.7915439965897764</v>
      </c>
      <c r="BL24" s="7" t="n">
        <v>0.9884754454991836</v>
      </c>
      <c r="BM24" s="7" t="n">
        <v>0.8612557115293485</v>
      </c>
      <c r="BN24" s="7" t="n">
        <v>0.770920780501681</v>
      </c>
      <c r="BO24" s="7" t="n">
        <v>0.8480622291317126</v>
      </c>
      <c r="BP24" s="7" t="n">
        <v>0.8833920355402441</v>
      </c>
      <c r="BQ24" s="7" t="n">
        <v>0.8723485568953279</v>
      </c>
      <c r="BR24" s="7" t="n">
        <v>0.8614130823189751</v>
      </c>
      <c r="BS24" s="7" t="n">
        <v>0.9380191018201665</v>
      </c>
      <c r="BT24" s="7" t="n">
        <v>0.8123099777594172</v>
      </c>
      <c r="BU24" s="7" t="n">
        <v>0.8424591952324735</v>
      </c>
      <c r="BV24" s="7" t="n">
        <v>0.9106719183959527</v>
      </c>
      <c r="BW24" s="7" t="n">
        <v>0.8873867282736729</v>
      </c>
      <c r="BX24" s="7" t="n">
        <v>0.8487103949315066</v>
      </c>
      <c r="BY24" s="7" t="n">
        <v>0.8597266240346069</v>
      </c>
      <c r="BZ24" s="7" t="n">
        <v>0.9366816095394667</v>
      </c>
      <c r="CA24" s="7" t="n">
        <v>0.8678431267910939</v>
      </c>
      <c r="CB24" s="7" t="n">
        <v>0.9346604915899835</v>
      </c>
      <c r="CC24" s="7" t="n">
        <v>0.8191482160032394</v>
      </c>
      <c r="CD24" s="7" t="n">
        <v>0.7967969836004318</v>
      </c>
      <c r="CE24" s="7" t="n">
        <v>0.7923808374309264</v>
      </c>
      <c r="CF24" s="7" t="n">
        <v>0.9742151078423783</v>
      </c>
      <c r="CG24" s="7" t="n">
        <v>0.8894965733174104</v>
      </c>
      <c r="CH24" s="7" t="n">
        <v>0.6925786852890129</v>
      </c>
      <c r="CI24" s="7" t="n">
        <v>0.9133200468290056</v>
      </c>
      <c r="CJ24" s="7" t="n">
        <v>0.8366993103481813</v>
      </c>
      <c r="CK24" s="7" t="n">
        <v>0.8449408923104049</v>
      </c>
      <c r="CL24" s="7" t="n">
        <v>0.9446712843702985</v>
      </c>
      <c r="CM24" s="7" t="n">
        <v>0.8333884171418708</v>
      </c>
      <c r="CN24" s="7" t="n">
        <v>0.8507655762956418</v>
      </c>
      <c r="CO24" s="7" t="n">
        <v>0.8865434608759091</v>
      </c>
      <c r="CP24" s="7" t="n">
        <v>0.8838351216075575</v>
      </c>
      <c r="CQ24" s="7" t="n">
        <v>0.9453588721418581</v>
      </c>
      <c r="CR24" s="7" t="n">
        <v>0.947096304575147</v>
      </c>
      <c r="CS24" s="7" t="n">
        <v>0.8690235369778755</v>
      </c>
      <c r="CT24" s="7" t="n">
        <v>0.9237072757883427</v>
      </c>
      <c r="CU24" s="7" t="n">
        <v>0.883501379280023</v>
      </c>
      <c r="CV24" s="7" t="n">
        <v>0.6694250209674691</v>
      </c>
      <c r="CW24" s="7" t="n">
        <v>0.9064078636507453</v>
      </c>
      <c r="CX24" s="7" t="n">
        <v>0.8143997924333622</v>
      </c>
      <c r="CY24" s="7" t="n">
        <v>0.9328407516446185</v>
      </c>
      <c r="CZ24" s="7" t="n">
        <v>0.8679011052037429</v>
      </c>
      <c r="DA24" s="7" t="n">
        <v>0.8424034423214154</v>
      </c>
      <c r="DB24" s="7" t="n">
        <v>0.814004588006721</v>
      </c>
      <c r="DC24" s="7" t="n">
        <v>0.8968376574905835</v>
      </c>
      <c r="DD24" s="7" t="n">
        <v>0.9001513336151076</v>
      </c>
      <c r="DE24" s="7" t="n">
        <v>0.762321591504637</v>
      </c>
      <c r="DF24" s="7" t="n">
        <v>0.756456791120183</v>
      </c>
      <c r="DG24" s="7" t="n">
        <v>0.7463637867764171</v>
      </c>
      <c r="DH24" s="7" t="n">
        <v>0.8716561266096569</v>
      </c>
      <c r="DI24" s="7" t="n">
        <v>0.8779138531666933</v>
      </c>
      <c r="DJ24" s="7" t="n">
        <v>0.8598848053718362</v>
      </c>
      <c r="DK24" s="7" t="n">
        <v>0.897010226194927</v>
      </c>
      <c r="DL24" s="7" t="n">
        <v>0.732491806502913</v>
      </c>
      <c r="DM24" s="7" t="n">
        <v>0.8975881797757653</v>
      </c>
      <c r="DN24" s="7" t="n">
        <v>0.9095440078330853</v>
      </c>
      <c r="DO24" s="7" t="n">
        <v>0.7446874438364007</v>
      </c>
      <c r="DP24" s="7" t="n">
        <v>0.8036658778385299</v>
      </c>
      <c r="DQ24" s="7" t="n">
        <v>0.8546449869092719</v>
      </c>
      <c r="DR24" s="7" t="n">
        <v>0.7416694622333622</v>
      </c>
      <c r="DS24" s="7" t="n">
        <v>0.8734843288732496</v>
      </c>
      <c r="DT24" s="7" t="n">
        <v>0.7167424211450347</v>
      </c>
      <c r="DU24" s="7" t="n">
        <v>0.8921771004539057</v>
      </c>
      <c r="DV24" s="7" t="n">
        <v>0.7506719740325757</v>
      </c>
      <c r="DW24" s="7" t="n">
        <v>0.8134421231561193</v>
      </c>
      <c r="DX24" s="7" t="n">
        <v>0.789640864145925</v>
      </c>
      <c r="DY24" s="7" t="n">
        <v>0.9406844191091022</v>
      </c>
      <c r="DZ24" s="7" t="n">
        <v>0.7960682510983257</v>
      </c>
      <c r="EA24" s="7" t="n">
        <v>0.8670909959238775</v>
      </c>
      <c r="EB24" s="7" t="n">
        <v>0.8655062331094788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0.9571233874230061</v>
      </c>
      <c r="D25" s="7" t="n">
        <v>0.9290500243433943</v>
      </c>
      <c r="E25" s="7" t="n">
        <v>0.6730058297852092</v>
      </c>
      <c r="F25" s="7" t="n">
        <v>0.8819536300073236</v>
      </c>
      <c r="G25" s="7" t="n">
        <v>0.7981838805664556</v>
      </c>
      <c r="H25" s="7" t="n">
        <v>0.8565678486448602</v>
      </c>
      <c r="I25" s="7" t="n">
        <v>0.9264190414881075</v>
      </c>
      <c r="J25" s="7" t="n">
        <v>0.962791273113041</v>
      </c>
      <c r="K25" s="7" t="n">
        <v>0.8531915656094692</v>
      </c>
      <c r="L25" s="7" t="n">
        <v>0.8162773031090499</v>
      </c>
      <c r="M25" s="7" t="n">
        <v>0.8871646207392995</v>
      </c>
      <c r="N25" s="7" t="n">
        <v>0.9442674551763445</v>
      </c>
      <c r="O25" s="7" t="n">
        <v>0.9155447625962229</v>
      </c>
      <c r="P25" s="7" t="n">
        <v>0.9456360584808206</v>
      </c>
      <c r="Q25" s="7" t="n">
        <v>0.8499560200370799</v>
      </c>
      <c r="R25" s="7" t="n">
        <v>0.9483458017668768</v>
      </c>
      <c r="S25" s="7" t="n">
        <v>0.8370715101175555</v>
      </c>
      <c r="T25" s="7" t="n">
        <v>0.8459162017977216</v>
      </c>
      <c r="U25" s="7" t="n">
        <v>0.7648720112060582</v>
      </c>
      <c r="V25" s="7" t="n">
        <v>0.984684734840145</v>
      </c>
      <c r="W25" s="7" t="n">
        <v>0.9129039346810911</v>
      </c>
      <c r="X25" s="7" t="n">
        <v>0.8876756306766058</v>
      </c>
      <c r="Y25" s="7" t="n">
        <v>0.960163063563263</v>
      </c>
      <c r="Z25" s="7" t="n">
        <v>1</v>
      </c>
      <c r="AA25" s="7" t="n">
        <v>0.9808092283626245</v>
      </c>
      <c r="AB25" s="7" t="n">
        <v>0.9525338203681796</v>
      </c>
      <c r="AC25" s="7" t="n">
        <v>0.9716718052390719</v>
      </c>
      <c r="AD25" s="7" t="n">
        <v>0.7619206722051997</v>
      </c>
      <c r="AE25" s="7" t="n">
        <v>0.6413405709456594</v>
      </c>
      <c r="AF25" s="7" t="n">
        <v>0.8592631781274774</v>
      </c>
      <c r="AG25" s="7" t="n">
        <v>0.9582138172749348</v>
      </c>
      <c r="AH25" s="7" t="n">
        <v>0.7809004659003416</v>
      </c>
      <c r="AI25" s="7" t="n">
        <v>0.9076757113967959</v>
      </c>
      <c r="AJ25" s="7" t="n">
        <v>0.9370259661980409</v>
      </c>
      <c r="AK25" s="7" t="n">
        <v>0.9594421148729193</v>
      </c>
      <c r="AL25" s="7" t="n">
        <v>0.9158833407663873</v>
      </c>
      <c r="AM25" s="7" t="n">
        <v>0.9906304261448491</v>
      </c>
      <c r="AN25" s="7" t="n">
        <v>0.9538155756488291</v>
      </c>
      <c r="AO25" s="7" t="n">
        <v>0.9638786929783247</v>
      </c>
      <c r="AP25" s="7" t="n">
        <v>0.9441461427031811</v>
      </c>
      <c r="AQ25" s="7" t="n">
        <v>0.9352504595337924</v>
      </c>
      <c r="AR25" s="7" t="n">
        <v>0.9717676442938148</v>
      </c>
      <c r="AS25" s="7" t="n">
        <v>0.90765633486421</v>
      </c>
      <c r="AT25" s="7" t="n">
        <v>0.9751738321446336</v>
      </c>
      <c r="AU25" s="7" t="n">
        <v>0.839989003315403</v>
      </c>
      <c r="AV25" s="7" t="n">
        <v>0.8584780109454258</v>
      </c>
      <c r="AW25" s="7" t="n">
        <v>0.9612958241821009</v>
      </c>
      <c r="AX25" s="7" t="n">
        <v>0.9416830780561088</v>
      </c>
      <c r="AY25" s="7" t="n">
        <v>0.9349188762043911</v>
      </c>
      <c r="AZ25" s="7" t="n">
        <v>0.7809004710575878</v>
      </c>
      <c r="BA25" s="7" t="n">
        <v>0.8885721469002343</v>
      </c>
      <c r="BB25" s="7" t="n">
        <v>0.9085330365074401</v>
      </c>
      <c r="BC25" s="7" t="n">
        <v>0.8811541526901222</v>
      </c>
      <c r="BD25" s="7" t="n">
        <v>0.9013835367885604</v>
      </c>
      <c r="BE25" s="7" t="n">
        <v>0.8619799017495644</v>
      </c>
      <c r="BF25" s="7" t="n">
        <v>0.9414232791952064</v>
      </c>
      <c r="BG25" s="7" t="n">
        <v>0.5886030216116126</v>
      </c>
      <c r="BH25" s="7" t="n">
        <v>0.8312313687388432</v>
      </c>
      <c r="BI25" s="7" t="n">
        <v>0.9592485328473412</v>
      </c>
      <c r="BJ25" s="7" t="n">
        <v>0.7981668288751917</v>
      </c>
      <c r="BK25" s="7" t="n">
        <v>0.6982655031466164</v>
      </c>
      <c r="BL25" s="7" t="n">
        <v>0.9227268904232224</v>
      </c>
      <c r="BM25" s="7" t="n">
        <v>0.8695231871367032</v>
      </c>
      <c r="BN25" s="7" t="n">
        <v>0.8678209709556655</v>
      </c>
      <c r="BO25" s="7" t="n">
        <v>0.8326280926101483</v>
      </c>
      <c r="BP25" s="7" t="n">
        <v>0.7957699352089834</v>
      </c>
      <c r="BQ25" s="7" t="n">
        <v>0.8943892866869386</v>
      </c>
      <c r="BR25" s="7" t="n">
        <v>0.843136661484706</v>
      </c>
      <c r="BS25" s="7" t="n">
        <v>0.9238132809879863</v>
      </c>
      <c r="BT25" s="7" t="n">
        <v>0.9027170891811144</v>
      </c>
      <c r="BU25" s="7" t="n">
        <v>0.9118752238267473</v>
      </c>
      <c r="BV25" s="7" t="n">
        <v>0.9017231942647754</v>
      </c>
      <c r="BW25" s="7" t="n">
        <v>0.8792000417369057</v>
      </c>
      <c r="BX25" s="7" t="n">
        <v>0.9143666738447517</v>
      </c>
      <c r="BY25" s="7" t="n">
        <v>0.9382362366374042</v>
      </c>
      <c r="BZ25" s="7" t="n">
        <v>0.9532395036520994</v>
      </c>
      <c r="CA25" s="7" t="n">
        <v>0.756861852853275</v>
      </c>
      <c r="CB25" s="7" t="n">
        <v>0.9591912747004682</v>
      </c>
      <c r="CC25" s="7" t="n">
        <v>0.9044864143863491</v>
      </c>
      <c r="CD25" s="7" t="n">
        <v>0.8638865699282897</v>
      </c>
      <c r="CE25" s="7" t="n">
        <v>0.8905617551858557</v>
      </c>
      <c r="CF25" s="7" t="n">
        <v>0.9927473211517776</v>
      </c>
      <c r="CG25" s="7" t="n">
        <v>0.8169745694688281</v>
      </c>
      <c r="CH25" s="7" t="n">
        <v>0.7999994153968041</v>
      </c>
      <c r="CI25" s="7" t="n">
        <v>0.9410642435041943</v>
      </c>
      <c r="CJ25" s="7" t="n">
        <v>0.8571907611364216</v>
      </c>
      <c r="CK25" s="7" t="n">
        <v>0.8451117150246488</v>
      </c>
      <c r="CL25" s="7" t="n">
        <v>0.9069606746475508</v>
      </c>
      <c r="CM25" s="7" t="n">
        <v>0.8896170913042525</v>
      </c>
      <c r="CN25" s="7" t="n">
        <v>0.9137671186177322</v>
      </c>
      <c r="CO25" s="7" t="n">
        <v>0.9240409896164743</v>
      </c>
      <c r="CP25" s="7" t="n">
        <v>0.9350117300924056</v>
      </c>
      <c r="CQ25" s="7" t="n">
        <v>0.8645807482246292</v>
      </c>
      <c r="CR25" s="7" t="n">
        <v>0.9489682190189878</v>
      </c>
      <c r="CS25" s="7" t="n">
        <v>0.9066509912606993</v>
      </c>
      <c r="CT25" s="7" t="n">
        <v>0.950463972707298</v>
      </c>
      <c r="CU25" s="7" t="n">
        <v>0.9221997876555801</v>
      </c>
      <c r="CV25" s="7" t="n">
        <v>0.6030655456450634</v>
      </c>
      <c r="CW25" s="7" t="n">
        <v>0.9529969111644141</v>
      </c>
      <c r="CX25" s="7" t="n">
        <v>0.8481209575949435</v>
      </c>
      <c r="CY25" s="7" t="n">
        <v>0.9474760664817493</v>
      </c>
      <c r="CZ25" s="7" t="n">
        <v>0.9267901140467656</v>
      </c>
      <c r="DA25" s="7" t="n">
        <v>0.8998588191753386</v>
      </c>
      <c r="DB25" s="7" t="n">
        <v>0.8836267687288631</v>
      </c>
      <c r="DC25" s="7" t="n">
        <v>0.9284910486658707</v>
      </c>
      <c r="DD25" s="7" t="n">
        <v>0.9323145313063286</v>
      </c>
      <c r="DE25" s="7" t="n">
        <v>0.8540864807160042</v>
      </c>
      <c r="DF25" s="7" t="n">
        <v>0.772969854199825</v>
      </c>
      <c r="DG25" s="7" t="n">
        <v>0.8300021600544255</v>
      </c>
      <c r="DH25" s="7" t="n">
        <v>0.9484875649410759</v>
      </c>
      <c r="DI25" s="7" t="n">
        <v>0.9463740880854516</v>
      </c>
      <c r="DJ25" s="7" t="n">
        <v>0.9236074214675172</v>
      </c>
      <c r="DK25" s="7" t="n">
        <v>0.8204546319995202</v>
      </c>
      <c r="DL25" s="7" t="n">
        <v>0.8188199321399141</v>
      </c>
      <c r="DM25" s="7" t="n">
        <v>0.9454287779030394</v>
      </c>
      <c r="DN25" s="7" t="n">
        <v>0.9336892433660476</v>
      </c>
      <c r="DO25" s="7" t="n">
        <v>0.8310881196906752</v>
      </c>
      <c r="DP25" s="7" t="n">
        <v>0.6664102288543476</v>
      </c>
      <c r="DQ25" s="7" t="n">
        <v>0.8067599059985155</v>
      </c>
      <c r="DR25" s="7" t="n">
        <v>0.8285805628869813</v>
      </c>
      <c r="DS25" s="7" t="n">
        <v>0.8756869507709941</v>
      </c>
      <c r="DT25" s="7" t="n">
        <v>0.5817110862245316</v>
      </c>
      <c r="DU25" s="7" t="n">
        <v>0.8817873628612312</v>
      </c>
      <c r="DV25" s="7" t="n">
        <v>0.8416682352390252</v>
      </c>
      <c r="DW25" s="7" t="n">
        <v>0.7614638393912411</v>
      </c>
      <c r="DX25" s="7" t="n">
        <v>0.8825034748691303</v>
      </c>
      <c r="DY25" s="7" t="n">
        <v>0.9574750978784502</v>
      </c>
      <c r="DZ25" s="7" t="n">
        <v>0.6958172758603718</v>
      </c>
      <c r="EA25" s="7" t="n">
        <v>0.9315190161116621</v>
      </c>
      <c r="EB25" s="7" t="n">
        <v>0.7748224166258674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0.9870261733262597</v>
      </c>
      <c r="D26" s="7" t="n">
        <v>0.9790624785179041</v>
      </c>
      <c r="E26" s="7" t="n">
        <v>0.7614317614877082</v>
      </c>
      <c r="F26" s="7" t="n">
        <v>0.9499872717596599</v>
      </c>
      <c r="G26" s="7" t="n">
        <v>0.88063961816187</v>
      </c>
      <c r="H26" s="7" t="n">
        <v>0.9038388929420086</v>
      </c>
      <c r="I26" s="7" t="n">
        <v>0.9560798326190452</v>
      </c>
      <c r="J26" s="7" t="n">
        <v>0.9970024922727905</v>
      </c>
      <c r="K26" s="7" t="n">
        <v>0.8155554485079495</v>
      </c>
      <c r="L26" s="7" t="n">
        <v>0.7708072216774088</v>
      </c>
      <c r="M26" s="7" t="n">
        <v>0.8537919225313118</v>
      </c>
      <c r="N26" s="7" t="n">
        <v>0.9018986950201481</v>
      </c>
      <c r="O26" s="7" t="n">
        <v>0.8766871357839368</v>
      </c>
      <c r="P26" s="7" t="n">
        <v>0.9051043550255443</v>
      </c>
      <c r="Q26" s="7" t="n">
        <v>0.8742867818581931</v>
      </c>
      <c r="R26" s="7" t="n">
        <v>0.9497620737579414</v>
      </c>
      <c r="S26" s="7" t="n">
        <v>0.8898149193818878</v>
      </c>
      <c r="T26" s="7" t="n">
        <v>0.8670776092348373</v>
      </c>
      <c r="U26" s="7" t="n">
        <v>0.8452578950979045</v>
      </c>
      <c r="V26" s="7" t="n">
        <v>0.9472791283249625</v>
      </c>
      <c r="W26" s="7" t="n">
        <v>0.9569600358608283</v>
      </c>
      <c r="X26" s="7" t="n">
        <v>0.9375111804033064</v>
      </c>
      <c r="Y26" s="7" t="n">
        <v>0.9942778352426307</v>
      </c>
      <c r="Z26" s="7" t="n">
        <v>0.9808092283626245</v>
      </c>
      <c r="AA26" s="7" t="n">
        <v>1</v>
      </c>
      <c r="AB26" s="7" t="n">
        <v>0.959129170788162</v>
      </c>
      <c r="AC26" s="7" t="n">
        <v>0.9824175193641631</v>
      </c>
      <c r="AD26" s="7" t="n">
        <v>0.8350802087875008</v>
      </c>
      <c r="AE26" s="7" t="n">
        <v>0.7328059034204935</v>
      </c>
      <c r="AF26" s="7" t="n">
        <v>0.9078328686123098</v>
      </c>
      <c r="AG26" s="7" t="n">
        <v>0.9614499033490715</v>
      </c>
      <c r="AH26" s="7" t="n">
        <v>0.7847015581493678</v>
      </c>
      <c r="AI26" s="7" t="n">
        <v>0.9188308395224687</v>
      </c>
      <c r="AJ26" s="7" t="n">
        <v>0.9356431900153021</v>
      </c>
      <c r="AK26" s="7" t="n">
        <v>0.9601210679462624</v>
      </c>
      <c r="AL26" s="7" t="n">
        <v>0.8702432462186583</v>
      </c>
      <c r="AM26" s="7" t="n">
        <v>0.9829306510596417</v>
      </c>
      <c r="AN26" s="7" t="n">
        <v>0.9434089372875106</v>
      </c>
      <c r="AO26" s="7" t="n">
        <v>0.9385350675090635</v>
      </c>
      <c r="AP26" s="7" t="n">
        <v>0.9336207634606849</v>
      </c>
      <c r="AQ26" s="7" t="n">
        <v>0.9232025748868115</v>
      </c>
      <c r="AR26" s="7" t="n">
        <v>0.9335965186105822</v>
      </c>
      <c r="AS26" s="7" t="n">
        <v>0.9580679263452523</v>
      </c>
      <c r="AT26" s="7" t="n">
        <v>0.9851906059449671</v>
      </c>
      <c r="AU26" s="7" t="n">
        <v>0.8921829373728759</v>
      </c>
      <c r="AV26" s="7" t="n">
        <v>0.8608592626127365</v>
      </c>
      <c r="AW26" s="7" t="n">
        <v>0.9490854067524235</v>
      </c>
      <c r="AX26" s="7" t="n">
        <v>0.9322463751099377</v>
      </c>
      <c r="AY26" s="7" t="n">
        <v>0.917668692693541</v>
      </c>
      <c r="AZ26" s="7" t="n">
        <v>0.7847015830941504</v>
      </c>
      <c r="BA26" s="7" t="n">
        <v>0.9070796598168688</v>
      </c>
      <c r="BB26" s="7" t="n">
        <v>0.8697866443503046</v>
      </c>
      <c r="BC26" s="7" t="n">
        <v>0.8521642206906577</v>
      </c>
      <c r="BD26" s="7" t="n">
        <v>0.8622398854169978</v>
      </c>
      <c r="BE26" s="7" t="n">
        <v>0.8623867451134525</v>
      </c>
      <c r="BF26" s="7" t="n">
        <v>0.9233699482118092</v>
      </c>
      <c r="BG26" s="7" t="n">
        <v>0.6971116538588138</v>
      </c>
      <c r="BH26" s="7" t="n">
        <v>0.8819995340476199</v>
      </c>
      <c r="BI26" s="7" t="n">
        <v>0.9513037025510452</v>
      </c>
      <c r="BJ26" s="7" t="n">
        <v>0.8558573387113718</v>
      </c>
      <c r="BK26" s="7" t="n">
        <v>0.7714096991453889</v>
      </c>
      <c r="BL26" s="7" t="n">
        <v>0.9769334990705166</v>
      </c>
      <c r="BM26" s="7" t="n">
        <v>0.8614830251243982</v>
      </c>
      <c r="BN26" s="7" t="n">
        <v>0.8139864104656508</v>
      </c>
      <c r="BO26" s="7" t="n">
        <v>0.8570923157344956</v>
      </c>
      <c r="BP26" s="7" t="n">
        <v>0.8644882447044521</v>
      </c>
      <c r="BQ26" s="7" t="n">
        <v>0.8768381915820195</v>
      </c>
      <c r="BR26" s="7" t="n">
        <v>0.8657482404364917</v>
      </c>
      <c r="BS26" s="7" t="n">
        <v>0.9423484992861214</v>
      </c>
      <c r="BT26" s="7" t="n">
        <v>0.8504758870736724</v>
      </c>
      <c r="BU26" s="7" t="n">
        <v>0.8709774226514047</v>
      </c>
      <c r="BV26" s="7" t="n">
        <v>0.911291977671104</v>
      </c>
      <c r="BW26" s="7" t="n">
        <v>0.8941780131610003</v>
      </c>
      <c r="BX26" s="7" t="n">
        <v>0.8757384025183369</v>
      </c>
      <c r="BY26" s="7" t="n">
        <v>0.8903265011170846</v>
      </c>
      <c r="BZ26" s="7" t="n">
        <v>0.9471701586320203</v>
      </c>
      <c r="CA26" s="7" t="n">
        <v>0.8470123233178598</v>
      </c>
      <c r="CB26" s="7" t="n">
        <v>0.9476551384306309</v>
      </c>
      <c r="CC26" s="7" t="n">
        <v>0.8527400796009901</v>
      </c>
      <c r="CD26" s="7" t="n">
        <v>0.8224345921341834</v>
      </c>
      <c r="CE26" s="7" t="n">
        <v>0.8297022727232198</v>
      </c>
      <c r="CF26" s="7" t="n">
        <v>0.9893954245946076</v>
      </c>
      <c r="CG26" s="7" t="n">
        <v>0.8825550000264993</v>
      </c>
      <c r="CH26" s="7" t="n">
        <v>0.7451546385378783</v>
      </c>
      <c r="CI26" s="7" t="n">
        <v>0.9225260905146713</v>
      </c>
      <c r="CJ26" s="7" t="n">
        <v>0.8513417779598556</v>
      </c>
      <c r="CK26" s="7" t="n">
        <v>0.85705668623737</v>
      </c>
      <c r="CL26" s="7" t="n">
        <v>0.9441160682086115</v>
      </c>
      <c r="CM26" s="7" t="n">
        <v>0.8509028432981562</v>
      </c>
      <c r="CN26" s="7" t="n">
        <v>0.876998208336398</v>
      </c>
      <c r="CO26" s="7" t="n">
        <v>0.9019943310005789</v>
      </c>
      <c r="CP26" s="7" t="n">
        <v>0.9071327285536042</v>
      </c>
      <c r="CQ26" s="7" t="n">
        <v>0.9286685006181508</v>
      </c>
      <c r="CR26" s="7" t="n">
        <v>0.9527560876177344</v>
      </c>
      <c r="CS26" s="7" t="n">
        <v>0.8785021024638339</v>
      </c>
      <c r="CT26" s="7" t="n">
        <v>0.936848346094608</v>
      </c>
      <c r="CU26" s="7" t="n">
        <v>0.8989511444457186</v>
      </c>
      <c r="CV26" s="7" t="n">
        <v>0.6505546600258547</v>
      </c>
      <c r="CW26" s="7" t="n">
        <v>0.9278408758275623</v>
      </c>
      <c r="CX26" s="7" t="n">
        <v>0.8486079744903777</v>
      </c>
      <c r="CY26" s="7" t="n">
        <v>0.9426153498124502</v>
      </c>
      <c r="CZ26" s="7" t="n">
        <v>0.8923056961445019</v>
      </c>
      <c r="DA26" s="7" t="n">
        <v>0.8605370285827516</v>
      </c>
      <c r="DB26" s="7" t="n">
        <v>0.8487664418485845</v>
      </c>
      <c r="DC26" s="7" t="n">
        <v>0.9112928341209861</v>
      </c>
      <c r="DD26" s="7" t="n">
        <v>0.9103815223959928</v>
      </c>
      <c r="DE26" s="7" t="n">
        <v>0.7974979607958843</v>
      </c>
      <c r="DF26" s="7" t="n">
        <v>0.7763168922832178</v>
      </c>
      <c r="DG26" s="7" t="n">
        <v>0.7807733156547825</v>
      </c>
      <c r="DH26" s="7" t="n">
        <v>0.8997268282031388</v>
      </c>
      <c r="DI26" s="7" t="n">
        <v>0.9070097664483103</v>
      </c>
      <c r="DJ26" s="7" t="n">
        <v>0.8813191561186339</v>
      </c>
      <c r="DK26" s="7" t="n">
        <v>0.8863306340758964</v>
      </c>
      <c r="DL26" s="7" t="n">
        <v>0.7685897614420126</v>
      </c>
      <c r="DM26" s="7" t="n">
        <v>0.9168183014407958</v>
      </c>
      <c r="DN26" s="7" t="n">
        <v>0.9165732989288337</v>
      </c>
      <c r="DO26" s="7" t="n">
        <v>0.7806025528331998</v>
      </c>
      <c r="DP26" s="7" t="n">
        <v>0.769096550171852</v>
      </c>
      <c r="DQ26" s="7" t="n">
        <v>0.8434830451286179</v>
      </c>
      <c r="DR26" s="7" t="n">
        <v>0.7777138462781253</v>
      </c>
      <c r="DS26" s="7" t="n">
        <v>0.8785271965189668</v>
      </c>
      <c r="DT26" s="7" t="n">
        <v>0.6910654519441958</v>
      </c>
      <c r="DU26" s="7" t="n">
        <v>0.9118661475180634</v>
      </c>
      <c r="DV26" s="7" t="n">
        <v>0.787980611478169</v>
      </c>
      <c r="DW26" s="7" t="n">
        <v>0.8124716051258821</v>
      </c>
      <c r="DX26" s="7" t="n">
        <v>0.8309799798466844</v>
      </c>
      <c r="DY26" s="7" t="n">
        <v>0.9514930312960095</v>
      </c>
      <c r="DZ26" s="7" t="n">
        <v>0.7782701749841253</v>
      </c>
      <c r="EA26" s="7" t="n">
        <v>0.8908362643841656</v>
      </c>
      <c r="EB26" s="7" t="n">
        <v>0.8512882906597005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0.922819018830203</v>
      </c>
      <c r="D27" s="7" t="n">
        <v>0.9110465614000028</v>
      </c>
      <c r="E27" s="7" t="n">
        <v>0.652635158362406</v>
      </c>
      <c r="F27" s="7" t="n">
        <v>0.8763830552184397</v>
      </c>
      <c r="G27" s="7" t="n">
        <v>0.7842477782804147</v>
      </c>
      <c r="H27" s="7" t="n">
        <v>0.8781790375554036</v>
      </c>
      <c r="I27" s="7" t="n">
        <v>0.9532403803971418</v>
      </c>
      <c r="J27" s="7" t="n">
        <v>0.9517865053090196</v>
      </c>
      <c r="K27" s="7" t="n">
        <v>0.8097915704466673</v>
      </c>
      <c r="L27" s="7" t="n">
        <v>0.7663851107112437</v>
      </c>
      <c r="M27" s="7" t="n">
        <v>0.8517155080939237</v>
      </c>
      <c r="N27" s="7" t="n">
        <v>0.8883938608745772</v>
      </c>
      <c r="O27" s="7" t="n">
        <v>0.8788938488298388</v>
      </c>
      <c r="P27" s="7" t="n">
        <v>0.9097324761421512</v>
      </c>
      <c r="Q27" s="7" t="n">
        <v>0.8013110057108714</v>
      </c>
      <c r="R27" s="7" t="n">
        <v>0.9281101551197347</v>
      </c>
      <c r="S27" s="7" t="n">
        <v>0.8635662790203114</v>
      </c>
      <c r="T27" s="7" t="n">
        <v>0.798577261659155</v>
      </c>
      <c r="U27" s="7" t="n">
        <v>0.7376185558859222</v>
      </c>
      <c r="V27" s="7" t="n">
        <v>0.9209385452947559</v>
      </c>
      <c r="W27" s="7" t="n">
        <v>0.8855041169745795</v>
      </c>
      <c r="X27" s="7" t="n">
        <v>0.8634425009010279</v>
      </c>
      <c r="Y27" s="7" t="n">
        <v>0.9545254702722088</v>
      </c>
      <c r="Z27" s="7" t="n">
        <v>0.9525338203681796</v>
      </c>
      <c r="AA27" s="7" t="n">
        <v>0.959129170788162</v>
      </c>
      <c r="AB27" s="7" t="n">
        <v>1</v>
      </c>
      <c r="AC27" s="7" t="n">
        <v>0.9719294270255302</v>
      </c>
      <c r="AD27" s="7" t="n">
        <v>0.7386518461316567</v>
      </c>
      <c r="AE27" s="7" t="n">
        <v>0.6286160144545089</v>
      </c>
      <c r="AF27" s="7" t="n">
        <v>0.8813845545112295</v>
      </c>
      <c r="AG27" s="7" t="n">
        <v>0.9979807192538223</v>
      </c>
      <c r="AH27" s="7" t="n">
        <v>0.7286773012825222</v>
      </c>
      <c r="AI27" s="7" t="n">
        <v>0.8947233427259256</v>
      </c>
      <c r="AJ27" s="7" t="n">
        <v>0.9234310047076022</v>
      </c>
      <c r="AK27" s="7" t="n">
        <v>0.9968006663293792</v>
      </c>
      <c r="AL27" s="7" t="n">
        <v>0.8537941978809428</v>
      </c>
      <c r="AM27" s="7" t="n">
        <v>0.9663441877791554</v>
      </c>
      <c r="AN27" s="7" t="n">
        <v>0.9518325410995354</v>
      </c>
      <c r="AO27" s="7" t="n">
        <v>0.9378995518766687</v>
      </c>
      <c r="AP27" s="7" t="n">
        <v>0.9435255390914294</v>
      </c>
      <c r="AQ27" s="7" t="n">
        <v>0.9236100596217074</v>
      </c>
      <c r="AR27" s="7" t="n">
        <v>0.9094798022404434</v>
      </c>
      <c r="AS27" s="7" t="n">
        <v>0.9058767506690665</v>
      </c>
      <c r="AT27" s="7" t="n">
        <v>0.9717426894806305</v>
      </c>
      <c r="AU27" s="7" t="n">
        <v>0.8662905938290434</v>
      </c>
      <c r="AV27" s="7" t="n">
        <v>0.8401422044457564</v>
      </c>
      <c r="AW27" s="7" t="n">
        <v>0.9872618015994058</v>
      </c>
      <c r="AX27" s="7" t="n">
        <v>0.9420607954910291</v>
      </c>
      <c r="AY27" s="7" t="n">
        <v>0.9154367606812571</v>
      </c>
      <c r="AZ27" s="7" t="n">
        <v>0.7286773165012865</v>
      </c>
      <c r="BA27" s="7" t="n">
        <v>0.8713911494441934</v>
      </c>
      <c r="BB27" s="7" t="n">
        <v>0.8399977306415651</v>
      </c>
      <c r="BC27" s="7" t="n">
        <v>0.8319147463084638</v>
      </c>
      <c r="BD27" s="7" t="n">
        <v>0.8308933794220053</v>
      </c>
      <c r="BE27" s="7" t="n">
        <v>0.8381311857062528</v>
      </c>
      <c r="BF27" s="7" t="n">
        <v>0.9301010179142939</v>
      </c>
      <c r="BG27" s="7" t="n">
        <v>0.5643389629537233</v>
      </c>
      <c r="BH27" s="7" t="n">
        <v>0.8584775263450011</v>
      </c>
      <c r="BI27" s="7" t="n">
        <v>0.9875898540170008</v>
      </c>
      <c r="BJ27" s="7" t="n">
        <v>0.7792508226705598</v>
      </c>
      <c r="BK27" s="7" t="n">
        <v>0.6750806426959395</v>
      </c>
      <c r="BL27" s="7" t="n">
        <v>0.9231969835173173</v>
      </c>
      <c r="BM27" s="7" t="n">
        <v>0.8424294730476667</v>
      </c>
      <c r="BN27" s="7" t="n">
        <v>0.7960832796461261</v>
      </c>
      <c r="BO27" s="7" t="n">
        <v>0.794058505795733</v>
      </c>
      <c r="BP27" s="7" t="n">
        <v>0.7808567487555462</v>
      </c>
      <c r="BQ27" s="7" t="n">
        <v>0.8718491134747294</v>
      </c>
      <c r="BR27" s="7" t="n">
        <v>0.8562484751951632</v>
      </c>
      <c r="BS27" s="7" t="n">
        <v>0.9464687257601408</v>
      </c>
      <c r="BT27" s="7" t="n">
        <v>0.8292093637582527</v>
      </c>
      <c r="BU27" s="7" t="n">
        <v>0.8550848231519432</v>
      </c>
      <c r="BV27" s="7" t="n">
        <v>0.8819609152438816</v>
      </c>
      <c r="BW27" s="7" t="n">
        <v>0.8744177239829702</v>
      </c>
      <c r="BX27" s="7" t="n">
        <v>0.8624490436810831</v>
      </c>
      <c r="BY27" s="7" t="n">
        <v>0.8777699548959349</v>
      </c>
      <c r="BZ27" s="7" t="n">
        <v>0.9936943927349815</v>
      </c>
      <c r="CA27" s="7" t="n">
        <v>0.7550537310772174</v>
      </c>
      <c r="CB27" s="7" t="n">
        <v>0.9905417920012133</v>
      </c>
      <c r="CC27" s="7" t="n">
        <v>0.8372613555713443</v>
      </c>
      <c r="CD27" s="7" t="n">
        <v>0.8099387646756048</v>
      </c>
      <c r="CE27" s="7" t="n">
        <v>0.818095273032124</v>
      </c>
      <c r="CF27" s="7" t="n">
        <v>0.953994167925254</v>
      </c>
      <c r="CG27" s="7" t="n">
        <v>0.7932955041477741</v>
      </c>
      <c r="CH27" s="7" t="n">
        <v>0.7213800454906167</v>
      </c>
      <c r="CI27" s="7" t="n">
        <v>0.9291222667438456</v>
      </c>
      <c r="CJ27" s="7" t="n">
        <v>0.8066637858920859</v>
      </c>
      <c r="CK27" s="7" t="n">
        <v>0.8003634834315956</v>
      </c>
      <c r="CL27" s="7" t="n">
        <v>0.8825059308853648</v>
      </c>
      <c r="CM27" s="7" t="n">
        <v>0.8161325713506326</v>
      </c>
      <c r="CN27" s="7" t="n">
        <v>0.864055189183026</v>
      </c>
      <c r="CO27" s="7" t="n">
        <v>0.8828660975534477</v>
      </c>
      <c r="CP27" s="7" t="n">
        <v>0.9062948503469865</v>
      </c>
      <c r="CQ27" s="7" t="n">
        <v>0.8966711191784336</v>
      </c>
      <c r="CR27" s="7" t="n">
        <v>0.9970306056452837</v>
      </c>
      <c r="CS27" s="7" t="n">
        <v>0.8742499552200337</v>
      </c>
      <c r="CT27" s="7" t="n">
        <v>0.9852325102940184</v>
      </c>
      <c r="CU27" s="7" t="n">
        <v>0.8843600364116215</v>
      </c>
      <c r="CV27" s="7" t="n">
        <v>0.537131107418155</v>
      </c>
      <c r="CW27" s="7" t="n">
        <v>0.9236982563928698</v>
      </c>
      <c r="CX27" s="7" t="n">
        <v>0.8251413427419826</v>
      </c>
      <c r="CY27" s="7" t="n">
        <v>0.9921840336002054</v>
      </c>
      <c r="CZ27" s="7" t="n">
        <v>0.874853690910898</v>
      </c>
      <c r="DA27" s="7" t="n">
        <v>0.8311837414681162</v>
      </c>
      <c r="DB27" s="7" t="n">
        <v>0.8385404712734191</v>
      </c>
      <c r="DC27" s="7" t="n">
        <v>0.9174466584410649</v>
      </c>
      <c r="DD27" s="7" t="n">
        <v>0.9204540683042322</v>
      </c>
      <c r="DE27" s="7" t="n">
        <v>0.7955379613358206</v>
      </c>
      <c r="DF27" s="7" t="n">
        <v>0.7195284204244768</v>
      </c>
      <c r="DG27" s="7" t="n">
        <v>0.7808163437700472</v>
      </c>
      <c r="DH27" s="7" t="n">
        <v>0.8760413932000238</v>
      </c>
      <c r="DI27" s="7" t="n">
        <v>0.8840367327173149</v>
      </c>
      <c r="DJ27" s="7" t="n">
        <v>0.8541405472470851</v>
      </c>
      <c r="DK27" s="7" t="n">
        <v>0.7987046826650324</v>
      </c>
      <c r="DL27" s="7" t="n">
        <v>0.7641492212524923</v>
      </c>
      <c r="DM27" s="7" t="n">
        <v>0.8992781588191519</v>
      </c>
      <c r="DN27" s="7" t="n">
        <v>0.9277632650212725</v>
      </c>
      <c r="DO27" s="7" t="n">
        <v>0.7777251283673194</v>
      </c>
      <c r="DP27" s="7" t="n">
        <v>0.6695707210374304</v>
      </c>
      <c r="DQ27" s="7" t="n">
        <v>0.7655014314485868</v>
      </c>
      <c r="DR27" s="7" t="n">
        <v>0.7745447001858233</v>
      </c>
      <c r="DS27" s="7" t="n">
        <v>0.8636333658225243</v>
      </c>
      <c r="DT27" s="7" t="n">
        <v>0.5579421371304429</v>
      </c>
      <c r="DU27" s="7" t="n">
        <v>0.870272222879947</v>
      </c>
      <c r="DV27" s="7" t="n">
        <v>0.7831401463982749</v>
      </c>
      <c r="DW27" s="7" t="n">
        <v>0.7240409665330751</v>
      </c>
      <c r="DX27" s="7" t="n">
        <v>0.8107678588136973</v>
      </c>
      <c r="DY27" s="7" t="n">
        <v>0.9803750651108439</v>
      </c>
      <c r="DZ27" s="7" t="n">
        <v>0.6623817668197787</v>
      </c>
      <c r="EA27" s="7" t="n">
        <v>0.87619211072323</v>
      </c>
      <c r="EB27" s="7" t="n">
        <v>0.7607920917671429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0.9508214022956349</v>
      </c>
      <c r="D28" s="7" t="n">
        <v>0.9363259854427367</v>
      </c>
      <c r="E28" s="7" t="n">
        <v>0.682892089886997</v>
      </c>
      <c r="F28" s="7" t="n">
        <v>0.8973349398220259</v>
      </c>
      <c r="G28" s="7" t="n">
        <v>0.8124760051297092</v>
      </c>
      <c r="H28" s="7" t="n">
        <v>0.8613399105639544</v>
      </c>
      <c r="I28" s="7" t="n">
        <v>0.9373926237709703</v>
      </c>
      <c r="J28" s="7" t="n">
        <v>0.9762995960567399</v>
      </c>
      <c r="K28" s="7" t="n">
        <v>0.8328307147092558</v>
      </c>
      <c r="L28" s="7" t="n">
        <v>0.7880235392791344</v>
      </c>
      <c r="M28" s="7" t="n">
        <v>0.8746250467813633</v>
      </c>
      <c r="N28" s="7" t="n">
        <v>0.9258380414954887</v>
      </c>
      <c r="O28" s="7" t="n">
        <v>0.8966181435286048</v>
      </c>
      <c r="P28" s="7" t="n">
        <v>0.9272504120245395</v>
      </c>
      <c r="Q28" s="7" t="n">
        <v>0.8510910074632801</v>
      </c>
      <c r="R28" s="7" t="n">
        <v>0.9449592127246754</v>
      </c>
      <c r="S28" s="7" t="n">
        <v>0.843984250212504</v>
      </c>
      <c r="T28" s="7" t="n">
        <v>0.8462653396799159</v>
      </c>
      <c r="U28" s="7" t="n">
        <v>0.7672659664556069</v>
      </c>
      <c r="V28" s="7" t="n">
        <v>0.9450325240438007</v>
      </c>
      <c r="W28" s="7" t="n">
        <v>0.9188515561712075</v>
      </c>
      <c r="X28" s="7" t="n">
        <v>0.9006706129935705</v>
      </c>
      <c r="Y28" s="7" t="n">
        <v>0.9819435957734374</v>
      </c>
      <c r="Z28" s="7" t="n">
        <v>0.9716718052390719</v>
      </c>
      <c r="AA28" s="7" t="n">
        <v>0.9824175193641631</v>
      </c>
      <c r="AB28" s="7" t="n">
        <v>0.9719294270255302</v>
      </c>
      <c r="AC28" s="7" t="n">
        <v>1</v>
      </c>
      <c r="AD28" s="7" t="n">
        <v>0.76456919977258</v>
      </c>
      <c r="AE28" s="7" t="n">
        <v>0.6707853759684692</v>
      </c>
      <c r="AF28" s="7" t="n">
        <v>0.8651104021718783</v>
      </c>
      <c r="AG28" s="7" t="n">
        <v>0.969301169724246</v>
      </c>
      <c r="AH28" s="7" t="n">
        <v>0.7251861970502473</v>
      </c>
      <c r="AI28" s="7" t="n">
        <v>0.8879619075155145</v>
      </c>
      <c r="AJ28" s="7" t="n">
        <v>0.970583395065575</v>
      </c>
      <c r="AK28" s="7" t="n">
        <v>0.9674146782759271</v>
      </c>
      <c r="AL28" s="7" t="n">
        <v>0.8839339352948165</v>
      </c>
      <c r="AM28" s="7" t="n">
        <v>0.9888513703238824</v>
      </c>
      <c r="AN28" s="7" t="n">
        <v>0.9712106505718181</v>
      </c>
      <c r="AO28" s="7" t="n">
        <v>0.9605979001832418</v>
      </c>
      <c r="AP28" s="7" t="n">
        <v>0.9614147765329299</v>
      </c>
      <c r="AQ28" s="7" t="n">
        <v>0.9494683897379698</v>
      </c>
      <c r="AR28" s="7" t="n">
        <v>0.9337566298328032</v>
      </c>
      <c r="AS28" s="7" t="n">
        <v>0.9195980106548174</v>
      </c>
      <c r="AT28" s="7" t="n">
        <v>0.9943479409457163</v>
      </c>
      <c r="AU28" s="7" t="n">
        <v>0.8464397537053061</v>
      </c>
      <c r="AV28" s="7" t="n">
        <v>0.8365528348681401</v>
      </c>
      <c r="AW28" s="7" t="n">
        <v>0.9685237389719074</v>
      </c>
      <c r="AX28" s="7" t="n">
        <v>0.9625815062382548</v>
      </c>
      <c r="AY28" s="7" t="n">
        <v>0.9596349130788527</v>
      </c>
      <c r="AZ28" s="7" t="n">
        <v>0.7251862336080115</v>
      </c>
      <c r="BA28" s="7" t="n">
        <v>0.8730546299337055</v>
      </c>
      <c r="BB28" s="7" t="n">
        <v>0.8805277407675788</v>
      </c>
      <c r="BC28" s="7" t="n">
        <v>0.8497034509053603</v>
      </c>
      <c r="BD28" s="7" t="n">
        <v>0.8732371660748934</v>
      </c>
      <c r="BE28" s="7" t="n">
        <v>0.8354286449090446</v>
      </c>
      <c r="BF28" s="7" t="n">
        <v>0.9659116130569656</v>
      </c>
      <c r="BG28" s="7" t="n">
        <v>0.6148460081541631</v>
      </c>
      <c r="BH28" s="7" t="n">
        <v>0.8338505697583023</v>
      </c>
      <c r="BI28" s="7" t="n">
        <v>0.9711828001273225</v>
      </c>
      <c r="BJ28" s="7" t="n">
        <v>0.8063881691687579</v>
      </c>
      <c r="BK28" s="7" t="n">
        <v>0.7039122079217062</v>
      </c>
      <c r="BL28" s="7" t="n">
        <v>0.9502377965100036</v>
      </c>
      <c r="BM28" s="7" t="n">
        <v>0.8716499486601613</v>
      </c>
      <c r="BN28" s="7" t="n">
        <v>0.8168827119332246</v>
      </c>
      <c r="BO28" s="7" t="n">
        <v>0.7988733961163051</v>
      </c>
      <c r="BP28" s="7" t="n">
        <v>0.8112233555571221</v>
      </c>
      <c r="BQ28" s="7" t="n">
        <v>0.8994244937043592</v>
      </c>
      <c r="BR28" s="7" t="n">
        <v>0.8270379028453099</v>
      </c>
      <c r="BS28" s="7" t="n">
        <v>0.9195967730729673</v>
      </c>
      <c r="BT28" s="7" t="n">
        <v>0.8581921145797446</v>
      </c>
      <c r="BU28" s="7" t="n">
        <v>0.8872373424008011</v>
      </c>
      <c r="BV28" s="7" t="n">
        <v>0.9059409057012323</v>
      </c>
      <c r="BW28" s="7" t="n">
        <v>0.8579160586388007</v>
      </c>
      <c r="BX28" s="7" t="n">
        <v>0.8950666985153449</v>
      </c>
      <c r="BY28" s="7" t="n">
        <v>0.907997714713314</v>
      </c>
      <c r="BZ28" s="7" t="n">
        <v>0.9634966919039873</v>
      </c>
      <c r="CA28" s="7" t="n">
        <v>0.7802733740913305</v>
      </c>
      <c r="CB28" s="7" t="n">
        <v>0.965020618420359</v>
      </c>
      <c r="CC28" s="7" t="n">
        <v>0.8671843608544052</v>
      </c>
      <c r="CD28" s="7" t="n">
        <v>0.8317029015094494</v>
      </c>
      <c r="CE28" s="7" t="n">
        <v>0.8471603148918569</v>
      </c>
      <c r="CF28" s="7" t="n">
        <v>0.977325056726565</v>
      </c>
      <c r="CG28" s="7" t="n">
        <v>0.8157563972620548</v>
      </c>
      <c r="CH28" s="7" t="n">
        <v>0.7313533373039696</v>
      </c>
      <c r="CI28" s="7" t="n">
        <v>0.9650453600895511</v>
      </c>
      <c r="CJ28" s="7" t="n">
        <v>0.8469355883962462</v>
      </c>
      <c r="CK28" s="7" t="n">
        <v>0.8047710489691957</v>
      </c>
      <c r="CL28" s="7" t="n">
        <v>0.9023762419662663</v>
      </c>
      <c r="CM28" s="7" t="n">
        <v>0.8602471342518119</v>
      </c>
      <c r="CN28" s="7" t="n">
        <v>0.8976059880508485</v>
      </c>
      <c r="CO28" s="7" t="n">
        <v>0.919970526656123</v>
      </c>
      <c r="CP28" s="7" t="n">
        <v>0.9234170566886915</v>
      </c>
      <c r="CQ28" s="7" t="n">
        <v>0.8950285594727868</v>
      </c>
      <c r="CR28" s="7" t="n">
        <v>0.9638736638465628</v>
      </c>
      <c r="CS28" s="7" t="n">
        <v>0.91983174405181</v>
      </c>
      <c r="CT28" s="7" t="n">
        <v>0.9525295097617066</v>
      </c>
      <c r="CU28" s="7" t="n">
        <v>0.9178436745705937</v>
      </c>
      <c r="CV28" s="7" t="n">
        <v>0.6088027085737759</v>
      </c>
      <c r="CW28" s="7" t="n">
        <v>0.9448437502674153</v>
      </c>
      <c r="CX28" s="7" t="n">
        <v>0.8216900801095171</v>
      </c>
      <c r="CY28" s="7" t="n">
        <v>0.9640358902527115</v>
      </c>
      <c r="CZ28" s="7" t="n">
        <v>0.9088693625926259</v>
      </c>
      <c r="DA28" s="7" t="n">
        <v>0.8708955027317954</v>
      </c>
      <c r="DB28" s="7" t="n">
        <v>0.8568112828602854</v>
      </c>
      <c r="DC28" s="7" t="n">
        <v>0.9431573377485503</v>
      </c>
      <c r="DD28" s="7" t="n">
        <v>0.9589435780888963</v>
      </c>
      <c r="DE28" s="7" t="n">
        <v>0.8246471966487141</v>
      </c>
      <c r="DF28" s="7" t="n">
        <v>0.7132152022458879</v>
      </c>
      <c r="DG28" s="7" t="n">
        <v>0.8026733211492291</v>
      </c>
      <c r="DH28" s="7" t="n">
        <v>0.912383424773858</v>
      </c>
      <c r="DI28" s="7" t="n">
        <v>0.9064521133449461</v>
      </c>
      <c r="DJ28" s="7" t="n">
        <v>0.895059702694655</v>
      </c>
      <c r="DK28" s="7" t="n">
        <v>0.8202641095838807</v>
      </c>
      <c r="DL28" s="7" t="n">
        <v>0.784683306382435</v>
      </c>
      <c r="DM28" s="7" t="n">
        <v>0.9325336386749207</v>
      </c>
      <c r="DN28" s="7" t="n">
        <v>0.9640415902418624</v>
      </c>
      <c r="DO28" s="7" t="n">
        <v>0.7979590887774252</v>
      </c>
      <c r="DP28" s="7" t="n">
        <v>0.7107478560279991</v>
      </c>
      <c r="DQ28" s="7" t="n">
        <v>0.7988226001999555</v>
      </c>
      <c r="DR28" s="7" t="n">
        <v>0.7949549962951757</v>
      </c>
      <c r="DS28" s="7" t="n">
        <v>0.8875925954343958</v>
      </c>
      <c r="DT28" s="7" t="n">
        <v>0.6086046352848443</v>
      </c>
      <c r="DU28" s="7" t="n">
        <v>0.8738538766603344</v>
      </c>
      <c r="DV28" s="7" t="n">
        <v>0.8043039713638693</v>
      </c>
      <c r="DW28" s="7" t="n">
        <v>0.7488013838681942</v>
      </c>
      <c r="DX28" s="7" t="n">
        <v>0.8339506800727968</v>
      </c>
      <c r="DY28" s="7" t="n">
        <v>0.9645988125758451</v>
      </c>
      <c r="DZ28" s="7" t="n">
        <v>0.7009810772769386</v>
      </c>
      <c r="EA28" s="7" t="n">
        <v>0.9099565265440389</v>
      </c>
      <c r="EB28" s="7" t="n">
        <v>0.7826537600002867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0.896753996179339</v>
      </c>
      <c r="D29" s="7" t="n">
        <v>0.9002268917915821</v>
      </c>
      <c r="E29" s="7" t="n">
        <v>0.9880569840522595</v>
      </c>
      <c r="F29" s="7" t="n">
        <v>0.9173513259784354</v>
      </c>
      <c r="G29" s="7" t="n">
        <v>0.8910681607204602</v>
      </c>
      <c r="H29" s="7" t="n">
        <v>0.8277837969632276</v>
      </c>
      <c r="I29" s="7" t="n">
        <v>0.826009862535218</v>
      </c>
      <c r="J29" s="7" t="n">
        <v>0.8551013101113765</v>
      </c>
      <c r="K29" s="7" t="n">
        <v>0.438163588103663</v>
      </c>
      <c r="L29" s="7" t="n">
        <v>0.378584265548824</v>
      </c>
      <c r="M29" s="7" t="n">
        <v>0.4892948942105892</v>
      </c>
      <c r="N29" s="7" t="n">
        <v>0.5876256209198464</v>
      </c>
      <c r="O29" s="7" t="n">
        <v>0.522869657451362</v>
      </c>
      <c r="P29" s="7" t="n">
        <v>0.574421849585573</v>
      </c>
      <c r="Q29" s="7" t="n">
        <v>0.8249662980654764</v>
      </c>
      <c r="R29" s="7" t="n">
        <v>0.812122572355029</v>
      </c>
      <c r="S29" s="7" t="n">
        <v>0.8312583188845222</v>
      </c>
      <c r="T29" s="7" t="n">
        <v>0.8133450941857832</v>
      </c>
      <c r="U29" s="7" t="n">
        <v>0.9773618911754488</v>
      </c>
      <c r="V29" s="7" t="n">
        <v>0.7066560226096915</v>
      </c>
      <c r="W29" s="7" t="n">
        <v>0.896920915904051</v>
      </c>
      <c r="X29" s="7" t="n">
        <v>0.9044559621766322</v>
      </c>
      <c r="Y29" s="7" t="n">
        <v>0.8483595351632571</v>
      </c>
      <c r="Z29" s="7" t="n">
        <v>0.7619206722051997</v>
      </c>
      <c r="AA29" s="7" t="n">
        <v>0.8350802087875008</v>
      </c>
      <c r="AB29" s="7" t="n">
        <v>0.7386518461316567</v>
      </c>
      <c r="AC29" s="7" t="n">
        <v>0.76456919977258</v>
      </c>
      <c r="AD29" s="7" t="n">
        <v>1</v>
      </c>
      <c r="AE29" s="7" t="n">
        <v>0.9240702018155206</v>
      </c>
      <c r="AF29" s="7" t="n">
        <v>0.8462364399813016</v>
      </c>
      <c r="AG29" s="7" t="n">
        <v>0.7531067907945961</v>
      </c>
      <c r="AH29" s="7" t="n">
        <v>0.7452780621893906</v>
      </c>
      <c r="AI29" s="7" t="n">
        <v>0.8513726842149094</v>
      </c>
      <c r="AJ29" s="7" t="n">
        <v>0.7237823326683704</v>
      </c>
      <c r="AK29" s="7" t="n">
        <v>0.7510996099835204</v>
      </c>
      <c r="AL29" s="7" t="n">
        <v>0.5034362221384049</v>
      </c>
      <c r="AM29" s="7" t="n">
        <v>0.74127174759018</v>
      </c>
      <c r="AN29" s="7" t="n">
        <v>0.6441925791571029</v>
      </c>
      <c r="AO29" s="7" t="n">
        <v>0.6569933961304073</v>
      </c>
      <c r="AP29" s="7" t="n">
        <v>0.6208848430381279</v>
      </c>
      <c r="AQ29" s="7" t="n">
        <v>0.6307461640388553</v>
      </c>
      <c r="AR29" s="7" t="n">
        <v>0.7047110911314904</v>
      </c>
      <c r="AS29" s="7" t="n">
        <v>0.9027985167388352</v>
      </c>
      <c r="AT29" s="7" t="n">
        <v>0.7555689155528041</v>
      </c>
      <c r="AU29" s="7" t="n">
        <v>0.83205610245329</v>
      </c>
      <c r="AV29" s="7" t="n">
        <v>0.5732194677995862</v>
      </c>
      <c r="AW29" s="7" t="n">
        <v>0.6949051707577493</v>
      </c>
      <c r="AX29" s="7" t="n">
        <v>0.6230860274921474</v>
      </c>
      <c r="AY29" s="7" t="n">
        <v>0.6710468670497935</v>
      </c>
      <c r="AZ29" s="7" t="n">
        <v>0.745278070219442</v>
      </c>
      <c r="BA29" s="7" t="n">
        <v>0.670453856895934</v>
      </c>
      <c r="BB29" s="7" t="n">
        <v>0.6176880448201726</v>
      </c>
      <c r="BC29" s="7" t="n">
        <v>0.6656516123099352</v>
      </c>
      <c r="BD29" s="7" t="n">
        <v>0.6091545014178167</v>
      </c>
      <c r="BE29" s="7" t="n">
        <v>0.5809711717801657</v>
      </c>
      <c r="BF29" s="7" t="n">
        <v>0.6547556243338639</v>
      </c>
      <c r="BG29" s="7" t="n">
        <v>0.9096757628080999</v>
      </c>
      <c r="BH29" s="7" t="n">
        <v>0.8216588453150399</v>
      </c>
      <c r="BI29" s="7" t="n">
        <v>0.7167794899463888</v>
      </c>
      <c r="BJ29" s="7" t="n">
        <v>0.9028470963120202</v>
      </c>
      <c r="BK29" s="7" t="n">
        <v>0.9465923473493502</v>
      </c>
      <c r="BL29" s="7" t="n">
        <v>0.8812938122428616</v>
      </c>
      <c r="BM29" s="7" t="n">
        <v>0.700736125737133</v>
      </c>
      <c r="BN29" s="7" t="n">
        <v>0.4544906769083523</v>
      </c>
      <c r="BO29" s="7" t="n">
        <v>0.8886227826688397</v>
      </c>
      <c r="BP29" s="7" t="n">
        <v>0.9308708163563798</v>
      </c>
      <c r="BQ29" s="7" t="n">
        <v>0.6871596581430087</v>
      </c>
      <c r="BR29" s="7" t="n">
        <v>0.8161727761496771</v>
      </c>
      <c r="BS29" s="7" t="n">
        <v>0.8329741498231373</v>
      </c>
      <c r="BT29" s="7" t="n">
        <v>0.4934775164685546</v>
      </c>
      <c r="BU29" s="7" t="n">
        <v>0.5069197799083422</v>
      </c>
      <c r="BV29" s="7" t="n">
        <v>0.757061349318938</v>
      </c>
      <c r="BW29" s="7" t="n">
        <v>0.8526616300468343</v>
      </c>
      <c r="BX29" s="7" t="n">
        <v>0.5168301893137298</v>
      </c>
      <c r="BY29" s="7" t="n">
        <v>0.5599988812342535</v>
      </c>
      <c r="BZ29" s="7" t="n">
        <v>0.7000312506496175</v>
      </c>
      <c r="CA29" s="7" t="n">
        <v>0.9728247066551843</v>
      </c>
      <c r="CB29" s="7" t="n">
        <v>0.6934415923334867</v>
      </c>
      <c r="CC29" s="7" t="n">
        <v>0.495137960513866</v>
      </c>
      <c r="CD29" s="7" t="n">
        <v>0.5909165643680356</v>
      </c>
      <c r="CE29" s="7" t="n">
        <v>0.4673543639276742</v>
      </c>
      <c r="CF29" s="7" t="n">
        <v>0.7989155021895571</v>
      </c>
      <c r="CG29" s="7" t="n">
        <v>0.9869163833389826</v>
      </c>
      <c r="CH29" s="7" t="n">
        <v>0.3936777969908769</v>
      </c>
      <c r="CI29" s="7" t="n">
        <v>0.653242827953961</v>
      </c>
      <c r="CJ29" s="7" t="n">
        <v>0.7041582950896309</v>
      </c>
      <c r="CK29" s="7" t="n">
        <v>0.8554921110796502</v>
      </c>
      <c r="CL29" s="7" t="n">
        <v>0.9451177757617703</v>
      </c>
      <c r="CM29" s="7" t="n">
        <v>0.6062482794217632</v>
      </c>
      <c r="CN29" s="7" t="n">
        <v>0.5242506859145147</v>
      </c>
      <c r="CO29" s="7" t="n">
        <v>0.5944318203407737</v>
      </c>
      <c r="CP29" s="7" t="n">
        <v>0.5589484003948556</v>
      </c>
      <c r="CQ29" s="7" t="n">
        <v>0.8728399351302221</v>
      </c>
      <c r="CR29" s="7" t="n">
        <v>0.7427656928345752</v>
      </c>
      <c r="CS29" s="7" t="n">
        <v>0.6252598081168692</v>
      </c>
      <c r="CT29" s="7" t="n">
        <v>0.6920850184394067</v>
      </c>
      <c r="CU29" s="7" t="n">
        <v>0.5996097928730633</v>
      </c>
      <c r="CV29" s="7" t="n">
        <v>0.7226716909706457</v>
      </c>
      <c r="CW29" s="7" t="n">
        <v>0.5941298422100029</v>
      </c>
      <c r="CX29" s="7" t="n">
        <v>0.5590232071084501</v>
      </c>
      <c r="CY29" s="7" t="n">
        <v>0.6988912681007059</v>
      </c>
      <c r="CZ29" s="7" t="n">
        <v>0.5503914202992145</v>
      </c>
      <c r="DA29" s="7" t="n">
        <v>0.6022532741342432</v>
      </c>
      <c r="DB29" s="7" t="n">
        <v>0.4691332105934132</v>
      </c>
      <c r="DC29" s="7" t="n">
        <v>0.5791154870265166</v>
      </c>
      <c r="DD29" s="7" t="n">
        <v>0.6217723782598742</v>
      </c>
      <c r="DE29" s="7" t="n">
        <v>0.4134479702281764</v>
      </c>
      <c r="DF29" s="7" t="n">
        <v>0.7608409852112773</v>
      </c>
      <c r="DG29" s="7" t="n">
        <v>0.3831641891644525</v>
      </c>
      <c r="DH29" s="7" t="n">
        <v>0.6274092688855066</v>
      </c>
      <c r="DI29" s="7" t="n">
        <v>0.7058512333564019</v>
      </c>
      <c r="DJ29" s="7" t="n">
        <v>0.5885874751419061</v>
      </c>
      <c r="DK29" s="7" t="n">
        <v>0.9712630287847672</v>
      </c>
      <c r="DL29" s="7" t="n">
        <v>0.36407773274862</v>
      </c>
      <c r="DM29" s="7" t="n">
        <v>0.6170804914410724</v>
      </c>
      <c r="DN29" s="7" t="n">
        <v>0.6451038113013609</v>
      </c>
      <c r="DO29" s="7" t="n">
        <v>0.3796656340123742</v>
      </c>
      <c r="DP29" s="7" t="n">
        <v>0.9227255118477787</v>
      </c>
      <c r="DQ29" s="7" t="n">
        <v>0.8445170713209652</v>
      </c>
      <c r="DR29" s="7" t="n">
        <v>0.3761192854632431</v>
      </c>
      <c r="DS29" s="7" t="n">
        <v>0.7125427067642812</v>
      </c>
      <c r="DT29" s="7" t="n">
        <v>0.9068816309726653</v>
      </c>
      <c r="DU29" s="7" t="n">
        <v>0.6988887708162321</v>
      </c>
      <c r="DV29" s="7" t="n">
        <v>0.3923763864725545</v>
      </c>
      <c r="DW29" s="7" t="n">
        <v>0.9139707740104569</v>
      </c>
      <c r="DX29" s="7" t="n">
        <v>0.4781890150719055</v>
      </c>
      <c r="DY29" s="7" t="n">
        <v>0.7462854197517558</v>
      </c>
      <c r="DZ29" s="7" t="n">
        <v>0.9829402705483579</v>
      </c>
      <c r="EA29" s="7" t="n">
        <v>0.611581151375948</v>
      </c>
      <c r="EB29" s="7" t="n">
        <v>0.9886040929418805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0.8075817600575929</v>
      </c>
      <c r="D30" s="7" t="n">
        <v>0.8187758440793709</v>
      </c>
      <c r="E30" s="7" t="n">
        <v>0.9341542667347453</v>
      </c>
      <c r="F30" s="7" t="n">
        <v>0.8454098824515082</v>
      </c>
      <c r="G30" s="7" t="n">
        <v>0.8107085003965215</v>
      </c>
      <c r="H30" s="7" t="n">
        <v>0.7274172789182937</v>
      </c>
      <c r="I30" s="7" t="n">
        <v>0.7163848447873874</v>
      </c>
      <c r="J30" s="7" t="n">
        <v>0.7611200351160483</v>
      </c>
      <c r="K30" s="7" t="n">
        <v>0.3634440362671034</v>
      </c>
      <c r="L30" s="7" t="n">
        <v>0.3050687500747908</v>
      </c>
      <c r="M30" s="7" t="n">
        <v>0.41081812787657</v>
      </c>
      <c r="N30" s="7" t="n">
        <v>0.4849051795337017</v>
      </c>
      <c r="O30" s="7" t="n">
        <v>0.4280378924302373</v>
      </c>
      <c r="P30" s="7" t="n">
        <v>0.4690998415003781</v>
      </c>
      <c r="Q30" s="7" t="n">
        <v>0.7692091964257821</v>
      </c>
      <c r="R30" s="7" t="n">
        <v>0.7050243609234345</v>
      </c>
      <c r="S30" s="7" t="n">
        <v>0.7287304059424332</v>
      </c>
      <c r="T30" s="7" t="n">
        <v>0.7551041757320456</v>
      </c>
      <c r="U30" s="7" t="n">
        <v>0.9330524792950193</v>
      </c>
      <c r="V30" s="7" t="n">
        <v>0.5723925963812646</v>
      </c>
      <c r="W30" s="7" t="n">
        <v>0.8381733555773377</v>
      </c>
      <c r="X30" s="7" t="n">
        <v>0.8516220622577513</v>
      </c>
      <c r="Y30" s="7" t="n">
        <v>0.7624514919032812</v>
      </c>
      <c r="Z30" s="7" t="n">
        <v>0.6413405709456594</v>
      </c>
      <c r="AA30" s="7" t="n">
        <v>0.7328059034204935</v>
      </c>
      <c r="AB30" s="7" t="n">
        <v>0.6286160144545089</v>
      </c>
      <c r="AC30" s="7" t="n">
        <v>0.6707853759684692</v>
      </c>
      <c r="AD30" s="7" t="n">
        <v>0.9240702018155206</v>
      </c>
      <c r="AE30" s="7" t="n">
        <v>1</v>
      </c>
      <c r="AF30" s="7" t="n">
        <v>0.7404688795829416</v>
      </c>
      <c r="AG30" s="7" t="n">
        <v>0.6334844558171181</v>
      </c>
      <c r="AH30" s="7" t="n">
        <v>0.584399347868489</v>
      </c>
      <c r="AI30" s="7" t="n">
        <v>0.7255019941181999</v>
      </c>
      <c r="AJ30" s="7" t="n">
        <v>0.6290274109448136</v>
      </c>
      <c r="AK30" s="7" t="n">
        <v>0.6278646010028998</v>
      </c>
      <c r="AL30" s="7" t="n">
        <v>0.4043317782665292</v>
      </c>
      <c r="AM30" s="7" t="n">
        <v>0.6255385434073066</v>
      </c>
      <c r="AN30" s="7" t="n">
        <v>0.5363285753909587</v>
      </c>
      <c r="AO30" s="7" t="n">
        <v>0.5404036669593553</v>
      </c>
      <c r="AP30" s="7" t="n">
        <v>0.5166630752110108</v>
      </c>
      <c r="AQ30" s="7" t="n">
        <v>0.5417738369650784</v>
      </c>
      <c r="AR30" s="7" t="n">
        <v>0.5741410895783919</v>
      </c>
      <c r="AS30" s="7" t="n">
        <v>0.8112834673310951</v>
      </c>
      <c r="AT30" s="7" t="n">
        <v>0.6488606979473721</v>
      </c>
      <c r="AU30" s="7" t="n">
        <v>0.7289602200650962</v>
      </c>
      <c r="AV30" s="7" t="n">
        <v>0.4508191133853018</v>
      </c>
      <c r="AW30" s="7" t="n">
        <v>0.573816111076784</v>
      </c>
      <c r="AX30" s="7" t="n">
        <v>0.5194372233654454</v>
      </c>
      <c r="AY30" s="7" t="n">
        <v>0.5673738167209673</v>
      </c>
      <c r="AZ30" s="7" t="n">
        <v>0.584399354221245</v>
      </c>
      <c r="BA30" s="7" t="n">
        <v>0.5495759211215812</v>
      </c>
      <c r="BB30" s="7" t="n">
        <v>0.513671004136393</v>
      </c>
      <c r="BC30" s="7" t="n">
        <v>0.5309825601500612</v>
      </c>
      <c r="BD30" s="7" t="n">
        <v>0.4974608073825396</v>
      </c>
      <c r="BE30" s="7" t="n">
        <v>0.4525940761769056</v>
      </c>
      <c r="BF30" s="7" t="n">
        <v>0.5468454912206533</v>
      </c>
      <c r="BG30" s="7" t="n">
        <v>0.8537967028671645</v>
      </c>
      <c r="BH30" s="7" t="n">
        <v>0.7133797569993285</v>
      </c>
      <c r="BI30" s="7" t="n">
        <v>0.591624401658095</v>
      </c>
      <c r="BJ30" s="7" t="n">
        <v>0.8195816649935388</v>
      </c>
      <c r="BK30" s="7" t="n">
        <v>0.9646677490078738</v>
      </c>
      <c r="BL30" s="7" t="n">
        <v>0.8104709058194921</v>
      </c>
      <c r="BM30" s="7" t="n">
        <v>0.6427612007602287</v>
      </c>
      <c r="BN30" s="7" t="n">
        <v>0.3275659550918287</v>
      </c>
      <c r="BO30" s="7" t="n">
        <v>0.806632149990865</v>
      </c>
      <c r="BP30" s="7" t="n">
        <v>0.8631679837721231</v>
      </c>
      <c r="BQ30" s="7" t="n">
        <v>0.5983225222935808</v>
      </c>
      <c r="BR30" s="7" t="n">
        <v>0.6815933129351923</v>
      </c>
      <c r="BS30" s="7" t="n">
        <v>0.7115142225230636</v>
      </c>
      <c r="BT30" s="7" t="n">
        <v>0.3741615380543109</v>
      </c>
      <c r="BU30" s="7" t="n">
        <v>0.4181505292195601</v>
      </c>
      <c r="BV30" s="7" t="n">
        <v>0.6792700663232141</v>
      </c>
      <c r="BW30" s="7" t="n">
        <v>0.7228812799140446</v>
      </c>
      <c r="BX30" s="7" t="n">
        <v>0.423278496815814</v>
      </c>
      <c r="BY30" s="7" t="n">
        <v>0.4480338652547439</v>
      </c>
      <c r="BZ30" s="7" t="n">
        <v>0.5815440810748876</v>
      </c>
      <c r="CA30" s="7" t="n">
        <v>0.9231914892357778</v>
      </c>
      <c r="CB30" s="7" t="n">
        <v>0.5732398545701988</v>
      </c>
      <c r="CC30" s="7" t="n">
        <v>0.3827352463533597</v>
      </c>
      <c r="CD30" s="7" t="n">
        <v>0.4425139523341512</v>
      </c>
      <c r="CE30" s="7" t="n">
        <v>0.3515332012887227</v>
      </c>
      <c r="CF30" s="7" t="n">
        <v>0.6828703887401639</v>
      </c>
      <c r="CG30" s="7" t="n">
        <v>0.890422581444244</v>
      </c>
      <c r="CH30" s="7" t="n">
        <v>0.2486366148723018</v>
      </c>
      <c r="CI30" s="7" t="n">
        <v>0.5447205240368781</v>
      </c>
      <c r="CJ30" s="7" t="n">
        <v>0.5808155250345082</v>
      </c>
      <c r="CK30" s="7" t="n">
        <v>0.6915918147651815</v>
      </c>
      <c r="CL30" s="7" t="n">
        <v>0.8447920418681806</v>
      </c>
      <c r="CM30" s="7" t="n">
        <v>0.5014589278813781</v>
      </c>
      <c r="CN30" s="7" t="n">
        <v>0.4319858181271021</v>
      </c>
      <c r="CO30" s="7" t="n">
        <v>0.5115354724107588</v>
      </c>
      <c r="CP30" s="7" t="n">
        <v>0.4612108911631821</v>
      </c>
      <c r="CQ30" s="7" t="n">
        <v>0.7947824545028001</v>
      </c>
      <c r="CR30" s="7" t="n">
        <v>0.6241363145631096</v>
      </c>
      <c r="CS30" s="7" t="n">
        <v>0.5153511134827981</v>
      </c>
      <c r="CT30" s="7" t="n">
        <v>0.5690286723638296</v>
      </c>
      <c r="CU30" s="7" t="n">
        <v>0.5185626442091993</v>
      </c>
      <c r="CV30" s="7" t="n">
        <v>0.6903259334700768</v>
      </c>
      <c r="CW30" s="7" t="n">
        <v>0.4930939093773817</v>
      </c>
      <c r="CX30" s="7" t="n">
        <v>0.4350545369682495</v>
      </c>
      <c r="CY30" s="7" t="n">
        <v>0.5817303634652226</v>
      </c>
      <c r="CZ30" s="7" t="n">
        <v>0.4573525934963868</v>
      </c>
      <c r="DA30" s="7" t="n">
        <v>0.498606721919794</v>
      </c>
      <c r="DB30" s="7" t="n">
        <v>0.3655255930203522</v>
      </c>
      <c r="DC30" s="7" t="n">
        <v>0.4982434354361669</v>
      </c>
      <c r="DD30" s="7" t="n">
        <v>0.5175929314481934</v>
      </c>
      <c r="DE30" s="7" t="n">
        <v>0.3169536095267443</v>
      </c>
      <c r="DF30" s="7" t="n">
        <v>0.5909084876507613</v>
      </c>
      <c r="DG30" s="7" t="n">
        <v>0.2992174515809748</v>
      </c>
      <c r="DH30" s="7" t="n">
        <v>0.5226579634270427</v>
      </c>
      <c r="DI30" s="7" t="n">
        <v>0.5755587174377987</v>
      </c>
      <c r="DJ30" s="7" t="n">
        <v>0.4880713242785814</v>
      </c>
      <c r="DK30" s="7" t="n">
        <v>0.9189135755257759</v>
      </c>
      <c r="DL30" s="7" t="n">
        <v>0.2825609963717235</v>
      </c>
      <c r="DM30" s="7" t="n">
        <v>0.5196699270751681</v>
      </c>
      <c r="DN30" s="7" t="n">
        <v>0.5375302032994705</v>
      </c>
      <c r="DO30" s="7" t="n">
        <v>0.2965971274665453</v>
      </c>
      <c r="DP30" s="7" t="n">
        <v>0.9461737738722075</v>
      </c>
      <c r="DQ30" s="7" t="n">
        <v>0.8077522707044617</v>
      </c>
      <c r="DR30" s="7" t="n">
        <v>0.2937789879022535</v>
      </c>
      <c r="DS30" s="7" t="n">
        <v>0.6051839015918222</v>
      </c>
      <c r="DT30" s="7" t="n">
        <v>0.8528899740299445</v>
      </c>
      <c r="DU30" s="7" t="n">
        <v>0.5883002224740602</v>
      </c>
      <c r="DV30" s="7" t="n">
        <v>0.3057510679896338</v>
      </c>
      <c r="DW30" s="7" t="n">
        <v>0.875499473532059</v>
      </c>
      <c r="DX30" s="7" t="n">
        <v>0.34841569917092</v>
      </c>
      <c r="DY30" s="7" t="n">
        <v>0.6234310943093486</v>
      </c>
      <c r="DZ30" s="7" t="n">
        <v>0.9259645580807133</v>
      </c>
      <c r="EA30" s="7" t="n">
        <v>0.5188268478359422</v>
      </c>
      <c r="EB30" s="7" t="n">
        <v>0.9052734020841052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0.9065225774615902</v>
      </c>
      <c r="D31" s="7" t="n">
        <v>0.9284738601603809</v>
      </c>
      <c r="E31" s="7" t="n">
        <v>0.7927181257223742</v>
      </c>
      <c r="F31" s="7" t="n">
        <v>0.9341935761688276</v>
      </c>
      <c r="G31" s="7" t="n">
        <v>0.8306592438908275</v>
      </c>
      <c r="H31" s="7" t="n">
        <v>0.9941328556112176</v>
      </c>
      <c r="I31" s="7" t="n">
        <v>0.9683157592795392</v>
      </c>
      <c r="J31" s="7" t="n">
        <v>0.9176042196305109</v>
      </c>
      <c r="K31" s="7" t="n">
        <v>0.5888691794029058</v>
      </c>
      <c r="L31" s="7" t="n">
        <v>0.5396855201554361</v>
      </c>
      <c r="M31" s="7" t="n">
        <v>0.6369853549393441</v>
      </c>
      <c r="N31" s="7" t="n">
        <v>0.7036183487524059</v>
      </c>
      <c r="O31" s="7" t="n">
        <v>0.6664748144724659</v>
      </c>
      <c r="P31" s="7" t="n">
        <v>0.7082272055748012</v>
      </c>
      <c r="Q31" s="7" t="n">
        <v>0.8305314108711533</v>
      </c>
      <c r="R31" s="7" t="n">
        <v>0.9084573770608608</v>
      </c>
      <c r="S31" s="7" t="n">
        <v>0.9958857797965831</v>
      </c>
      <c r="T31" s="7" t="n">
        <v>0.8285630338748774</v>
      </c>
      <c r="U31" s="7" t="n">
        <v>0.8372903006717916</v>
      </c>
      <c r="V31" s="7" t="n">
        <v>0.7998113256099377</v>
      </c>
      <c r="W31" s="7" t="n">
        <v>0.8713147588682133</v>
      </c>
      <c r="X31" s="7" t="n">
        <v>0.8578209268608594</v>
      </c>
      <c r="Y31" s="7" t="n">
        <v>0.9121677590040457</v>
      </c>
      <c r="Z31" s="7" t="n">
        <v>0.8592631781274774</v>
      </c>
      <c r="AA31" s="7" t="n">
        <v>0.9078328686123098</v>
      </c>
      <c r="AB31" s="7" t="n">
        <v>0.8813845545112295</v>
      </c>
      <c r="AC31" s="7" t="n">
        <v>0.8651104021718783</v>
      </c>
      <c r="AD31" s="7" t="n">
        <v>0.8462364399813016</v>
      </c>
      <c r="AE31" s="7" t="n">
        <v>0.7404688795829416</v>
      </c>
      <c r="AF31" s="7" t="n">
        <v>1</v>
      </c>
      <c r="AG31" s="7" t="n">
        <v>0.8871997037019926</v>
      </c>
      <c r="AH31" s="7" t="n">
        <v>0.7948410973461792</v>
      </c>
      <c r="AI31" s="7" t="n">
        <v>0.9500797498364594</v>
      </c>
      <c r="AJ31" s="7" t="n">
        <v>0.7980461593458097</v>
      </c>
      <c r="AK31" s="7" t="n">
        <v>0.8829290179893443</v>
      </c>
      <c r="AL31" s="7" t="n">
        <v>0.6660728478037161</v>
      </c>
      <c r="AM31" s="7" t="n">
        <v>0.8563013107437957</v>
      </c>
      <c r="AN31" s="7" t="n">
        <v>0.7775285798770893</v>
      </c>
      <c r="AO31" s="7" t="n">
        <v>0.7636951820711837</v>
      </c>
      <c r="AP31" s="7" t="n">
        <v>0.7644814894316364</v>
      </c>
      <c r="AQ31" s="7" t="n">
        <v>0.7361250752898869</v>
      </c>
      <c r="AR31" s="7" t="n">
        <v>0.7853196834002462</v>
      </c>
      <c r="AS31" s="7" t="n">
        <v>0.9458267862325916</v>
      </c>
      <c r="AT31" s="7" t="n">
        <v>0.8721606401075015</v>
      </c>
      <c r="AU31" s="7" t="n">
        <v>0.99629073614565</v>
      </c>
      <c r="AV31" s="7" t="n">
        <v>0.7610558139008067</v>
      </c>
      <c r="AW31" s="7" t="n">
        <v>0.8403786461540868</v>
      </c>
      <c r="AX31" s="7" t="n">
        <v>0.7607694184558872</v>
      </c>
      <c r="AY31" s="7" t="n">
        <v>0.7814846137749836</v>
      </c>
      <c r="AZ31" s="7" t="n">
        <v>0.7948411190117536</v>
      </c>
      <c r="BA31" s="7" t="n">
        <v>0.8201805196576591</v>
      </c>
      <c r="BB31" s="7" t="n">
        <v>0.6835495894195037</v>
      </c>
      <c r="BC31" s="7" t="n">
        <v>0.7452104155690186</v>
      </c>
      <c r="BD31" s="7" t="n">
        <v>0.6682229241261221</v>
      </c>
      <c r="BE31" s="7" t="n">
        <v>0.7680230204791606</v>
      </c>
      <c r="BF31" s="7" t="n">
        <v>0.7748852069120219</v>
      </c>
      <c r="BG31" s="7" t="n">
        <v>0.6704510462226092</v>
      </c>
      <c r="BH31" s="7" t="n">
        <v>0.9891829761938794</v>
      </c>
      <c r="BI31" s="7" t="n">
        <v>0.8517143559394924</v>
      </c>
      <c r="BJ31" s="7" t="n">
        <v>0.8318150316583637</v>
      </c>
      <c r="BK31" s="7" t="n">
        <v>0.8102624155478773</v>
      </c>
      <c r="BL31" s="7" t="n">
        <v>0.9180713135000769</v>
      </c>
      <c r="BM31" s="7" t="n">
        <v>0.7719803153471253</v>
      </c>
      <c r="BN31" s="7" t="n">
        <v>0.6270239853422873</v>
      </c>
      <c r="BO31" s="7" t="n">
        <v>0.8558798550951162</v>
      </c>
      <c r="BP31" s="7" t="n">
        <v>0.8575299948257478</v>
      </c>
      <c r="BQ31" s="7" t="n">
        <v>0.7937922383960823</v>
      </c>
      <c r="BR31" s="7" t="n">
        <v>0.9325731263204671</v>
      </c>
      <c r="BS31" s="7" t="n">
        <v>0.9304419239232741</v>
      </c>
      <c r="BT31" s="7" t="n">
        <v>0.6648550695999306</v>
      </c>
      <c r="BU31" s="7" t="n">
        <v>0.6686145272406427</v>
      </c>
      <c r="BV31" s="7" t="n">
        <v>0.8097427769449509</v>
      </c>
      <c r="BW31" s="7" t="n">
        <v>0.9493109255452434</v>
      </c>
      <c r="BX31" s="7" t="n">
        <v>0.6684976191565607</v>
      </c>
      <c r="BY31" s="7" t="n">
        <v>0.6942565919876851</v>
      </c>
      <c r="BZ31" s="7" t="n">
        <v>0.8525276730666242</v>
      </c>
      <c r="CA31" s="7" t="n">
        <v>0.8455526671208328</v>
      </c>
      <c r="CB31" s="7" t="n">
        <v>0.8385539341763717</v>
      </c>
      <c r="CC31" s="7" t="n">
        <v>0.6500040971712427</v>
      </c>
      <c r="CD31" s="7" t="n">
        <v>0.6911801630044437</v>
      </c>
      <c r="CE31" s="7" t="n">
        <v>0.6319256725983402</v>
      </c>
      <c r="CF31" s="7" t="n">
        <v>0.8762525797524393</v>
      </c>
      <c r="CG31" s="7" t="n">
        <v>0.8720557018883885</v>
      </c>
      <c r="CH31" s="7" t="n">
        <v>0.5826337289680882</v>
      </c>
      <c r="CI31" s="7" t="n">
        <v>0.7749344931364285</v>
      </c>
      <c r="CJ31" s="7" t="n">
        <v>0.7459017005372381</v>
      </c>
      <c r="CK31" s="7" t="n">
        <v>0.8787416804455135</v>
      </c>
      <c r="CL31" s="7" t="n">
        <v>0.9180914108913233</v>
      </c>
      <c r="CM31" s="7" t="n">
        <v>0.6604453252754673</v>
      </c>
      <c r="CN31" s="7" t="n">
        <v>0.668608502448943</v>
      </c>
      <c r="CO31" s="7" t="n">
        <v>0.7119724591309265</v>
      </c>
      <c r="CP31" s="7" t="n">
        <v>0.7256030180516621</v>
      </c>
      <c r="CQ31" s="7" t="n">
        <v>0.9621084220250712</v>
      </c>
      <c r="CR31" s="7" t="n">
        <v>0.8818119131019586</v>
      </c>
      <c r="CS31" s="7" t="n">
        <v>0.7527294798943517</v>
      </c>
      <c r="CT31" s="7" t="n">
        <v>0.8286429129572292</v>
      </c>
      <c r="CU31" s="7" t="n">
        <v>0.7012242819976994</v>
      </c>
      <c r="CV31" s="7" t="n">
        <v>0.6221053239501126</v>
      </c>
      <c r="CW31" s="7" t="n">
        <v>0.7569358193338034</v>
      </c>
      <c r="CX31" s="7" t="n">
        <v>0.7533697146399446</v>
      </c>
      <c r="CY31" s="7" t="n">
        <v>0.8482347490593102</v>
      </c>
      <c r="CZ31" s="7" t="n">
        <v>0.697437282804757</v>
      </c>
      <c r="DA31" s="7" t="n">
        <v>0.669873083027874</v>
      </c>
      <c r="DB31" s="7" t="n">
        <v>0.6619225097746841</v>
      </c>
      <c r="DC31" s="7" t="n">
        <v>0.7097749516697328</v>
      </c>
      <c r="DD31" s="7" t="n">
        <v>0.7519020901664771</v>
      </c>
      <c r="DE31" s="7" t="n">
        <v>0.5712439744401121</v>
      </c>
      <c r="DF31" s="7" t="n">
        <v>0.7889504283568474</v>
      </c>
      <c r="DG31" s="7" t="n">
        <v>0.5580433502094971</v>
      </c>
      <c r="DH31" s="7" t="n">
        <v>0.7264115438882321</v>
      </c>
      <c r="DI31" s="7" t="n">
        <v>0.7700408435934346</v>
      </c>
      <c r="DJ31" s="7" t="n">
        <v>0.6833876367667076</v>
      </c>
      <c r="DK31" s="7" t="n">
        <v>0.8791277104421772</v>
      </c>
      <c r="DL31" s="7" t="n">
        <v>0.5536036392048861</v>
      </c>
      <c r="DM31" s="7" t="n">
        <v>0.7402008323363517</v>
      </c>
      <c r="DN31" s="7" t="n">
        <v>0.7673705828157794</v>
      </c>
      <c r="DO31" s="7" t="n">
        <v>0.5632124561613349</v>
      </c>
      <c r="DP31" s="7" t="n">
        <v>0.7585732108607085</v>
      </c>
      <c r="DQ31" s="7" t="n">
        <v>0.8398509612804083</v>
      </c>
      <c r="DR31" s="7" t="n">
        <v>0.5600321862079882</v>
      </c>
      <c r="DS31" s="7" t="n">
        <v>0.7695188493219658</v>
      </c>
      <c r="DT31" s="7" t="n">
        <v>0.6647092255600505</v>
      </c>
      <c r="DU31" s="7" t="n">
        <v>0.831154709657968</v>
      </c>
      <c r="DV31" s="7" t="n">
        <v>0.565611551189426</v>
      </c>
      <c r="DW31" s="7" t="n">
        <v>0.7959121410774112</v>
      </c>
      <c r="DX31" s="7" t="n">
        <v>0.6443778181677626</v>
      </c>
      <c r="DY31" s="7" t="n">
        <v>0.8591149367588782</v>
      </c>
      <c r="DZ31" s="7" t="n">
        <v>0.7662434115232066</v>
      </c>
      <c r="EA31" s="7" t="n">
        <v>0.7080940475890171</v>
      </c>
      <c r="EB31" s="7" t="n">
        <v>0.857961593042327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0.9287020254131442</v>
      </c>
      <c r="D32" s="7" t="n">
        <v>0.9142866135519159</v>
      </c>
      <c r="E32" s="7" t="n">
        <v>0.6679324829667862</v>
      </c>
      <c r="F32" s="7" t="n">
        <v>0.8804222427146331</v>
      </c>
      <c r="G32" s="7" t="n">
        <v>0.788710126341436</v>
      </c>
      <c r="H32" s="7" t="n">
        <v>0.8844183158508285</v>
      </c>
      <c r="I32" s="7" t="n">
        <v>0.9577311489672625</v>
      </c>
      <c r="J32" s="7" t="n">
        <v>0.9527459387522482</v>
      </c>
      <c r="K32" s="7" t="n">
        <v>0.8032342535171181</v>
      </c>
      <c r="L32" s="7" t="n">
        <v>0.7599821028305028</v>
      </c>
      <c r="M32" s="7" t="n">
        <v>0.8464743453106228</v>
      </c>
      <c r="N32" s="7" t="n">
        <v>0.8900306299794493</v>
      </c>
      <c r="O32" s="7" t="n">
        <v>0.8760095556870685</v>
      </c>
      <c r="P32" s="7" t="n">
        <v>0.9093663917565591</v>
      </c>
      <c r="Q32" s="7" t="n">
        <v>0.8076942744084221</v>
      </c>
      <c r="R32" s="7" t="n">
        <v>0.9344070583482529</v>
      </c>
      <c r="S32" s="7" t="n">
        <v>0.8691390399288114</v>
      </c>
      <c r="T32" s="7" t="n">
        <v>0.8050441530034397</v>
      </c>
      <c r="U32" s="7" t="n">
        <v>0.7482751082743366</v>
      </c>
      <c r="V32" s="7" t="n">
        <v>0.9283486107019566</v>
      </c>
      <c r="W32" s="7" t="n">
        <v>0.8883960044469896</v>
      </c>
      <c r="X32" s="7" t="n">
        <v>0.8657195798237229</v>
      </c>
      <c r="Y32" s="7" t="n">
        <v>0.9544613185889225</v>
      </c>
      <c r="Z32" s="7" t="n">
        <v>0.9582138172749348</v>
      </c>
      <c r="AA32" s="7" t="n">
        <v>0.9614499033490715</v>
      </c>
      <c r="AB32" s="7" t="n">
        <v>0.9979807192538223</v>
      </c>
      <c r="AC32" s="7" t="n">
        <v>0.969301169724246</v>
      </c>
      <c r="AD32" s="7" t="n">
        <v>0.7531067907945961</v>
      </c>
      <c r="AE32" s="7" t="n">
        <v>0.6334844558171181</v>
      </c>
      <c r="AF32" s="7" t="n">
        <v>0.8871997037019926</v>
      </c>
      <c r="AG32" s="7" t="n">
        <v>1</v>
      </c>
      <c r="AH32" s="7" t="n">
        <v>0.7449871451399427</v>
      </c>
      <c r="AI32" s="7" t="n">
        <v>0.9054688114042784</v>
      </c>
      <c r="AJ32" s="7" t="n">
        <v>0.9223605635763328</v>
      </c>
      <c r="AK32" s="7" t="n">
        <v>0.9995389244253386</v>
      </c>
      <c r="AL32" s="7" t="n">
        <v>0.8498493057480804</v>
      </c>
      <c r="AM32" s="7" t="n">
        <v>0.9670901090650564</v>
      </c>
      <c r="AN32" s="7" t="n">
        <v>0.9475968907661113</v>
      </c>
      <c r="AO32" s="7" t="n">
        <v>0.9384317643268544</v>
      </c>
      <c r="AP32" s="7" t="n">
        <v>0.9378498992301817</v>
      </c>
      <c r="AQ32" s="7" t="n">
        <v>0.9195588591419127</v>
      </c>
      <c r="AR32" s="7" t="n">
        <v>0.9174964411466017</v>
      </c>
      <c r="AS32" s="7" t="n">
        <v>0.9097680588946732</v>
      </c>
      <c r="AT32" s="7" t="n">
        <v>0.9694718216672825</v>
      </c>
      <c r="AU32" s="7" t="n">
        <v>0.8718112905085943</v>
      </c>
      <c r="AV32" s="7" t="n">
        <v>0.8367019962527789</v>
      </c>
      <c r="AW32" s="7" t="n">
        <v>0.9867355886838407</v>
      </c>
      <c r="AX32" s="7" t="n">
        <v>0.9364114251046322</v>
      </c>
      <c r="AY32" s="7" t="n">
        <v>0.9157035858284327</v>
      </c>
      <c r="AZ32" s="7" t="n">
        <v>0.7449871596202422</v>
      </c>
      <c r="BA32" s="7" t="n">
        <v>0.8701114690094593</v>
      </c>
      <c r="BB32" s="7" t="n">
        <v>0.8390682033779397</v>
      </c>
      <c r="BC32" s="7" t="n">
        <v>0.8418094031799774</v>
      </c>
      <c r="BD32" s="7" t="n">
        <v>0.8305622463800097</v>
      </c>
      <c r="BE32" s="7" t="n">
        <v>0.8361798715278291</v>
      </c>
      <c r="BF32" s="7" t="n">
        <v>0.9288684407306309</v>
      </c>
      <c r="BG32" s="7" t="n">
        <v>0.5757725824624442</v>
      </c>
      <c r="BH32" s="7" t="n">
        <v>0.86372691527283</v>
      </c>
      <c r="BI32" s="7" t="n">
        <v>0.9886549038879734</v>
      </c>
      <c r="BJ32" s="7" t="n">
        <v>0.7872023677209435</v>
      </c>
      <c r="BK32" s="7" t="n">
        <v>0.6835887464348341</v>
      </c>
      <c r="BL32" s="7" t="n">
        <v>0.9223932248996152</v>
      </c>
      <c r="BM32" s="7" t="n">
        <v>0.8443784875730962</v>
      </c>
      <c r="BN32" s="7" t="n">
        <v>0.7924265630680755</v>
      </c>
      <c r="BO32" s="7" t="n">
        <v>0.8072021375897063</v>
      </c>
      <c r="BP32" s="7" t="n">
        <v>0.7887251264133639</v>
      </c>
      <c r="BQ32" s="7" t="n">
        <v>0.8757644681217234</v>
      </c>
      <c r="BR32" s="7" t="n">
        <v>0.8679601236353862</v>
      </c>
      <c r="BS32" s="7" t="n">
        <v>0.9549704348759793</v>
      </c>
      <c r="BT32" s="7" t="n">
        <v>0.8264173386740399</v>
      </c>
      <c r="BU32" s="7" t="n">
        <v>0.8504742364918275</v>
      </c>
      <c r="BV32" s="7" t="n">
        <v>0.8841374792145242</v>
      </c>
      <c r="BW32" s="7" t="n">
        <v>0.8866487012698324</v>
      </c>
      <c r="BX32" s="7" t="n">
        <v>0.85762838523987</v>
      </c>
      <c r="BY32" s="7" t="n">
        <v>0.877229201755102</v>
      </c>
      <c r="BZ32" s="7" t="n">
        <v>0.992205216199837</v>
      </c>
      <c r="CA32" s="7" t="n">
        <v>0.762577546066192</v>
      </c>
      <c r="CB32" s="7" t="n">
        <v>0.9901868432903244</v>
      </c>
      <c r="CC32" s="7" t="n">
        <v>0.8344856606020373</v>
      </c>
      <c r="CD32" s="7" t="n">
        <v>0.8190118942628756</v>
      </c>
      <c r="CE32" s="7" t="n">
        <v>0.815774123366548</v>
      </c>
      <c r="CF32" s="7" t="n">
        <v>0.9587692268747506</v>
      </c>
      <c r="CG32" s="7" t="n">
        <v>0.8064478203795797</v>
      </c>
      <c r="CH32" s="7" t="n">
        <v>0.7228114733427172</v>
      </c>
      <c r="CI32" s="7" t="n">
        <v>0.927980875259978</v>
      </c>
      <c r="CJ32" s="7" t="n">
        <v>0.811886598515238</v>
      </c>
      <c r="CK32" s="7" t="n">
        <v>0.8168314530995566</v>
      </c>
      <c r="CL32" s="7" t="n">
        <v>0.8943505422677034</v>
      </c>
      <c r="CM32" s="7" t="n">
        <v>0.8147907350727375</v>
      </c>
      <c r="CN32" s="7" t="n">
        <v>0.8593287092048232</v>
      </c>
      <c r="CO32" s="7" t="n">
        <v>0.8781316891420539</v>
      </c>
      <c r="CP32" s="7" t="n">
        <v>0.9006588649924945</v>
      </c>
      <c r="CQ32" s="7" t="n">
        <v>0.8984583294658274</v>
      </c>
      <c r="CR32" s="7" t="n">
        <v>0.9983139500969856</v>
      </c>
      <c r="CS32" s="7" t="n">
        <v>0.8765327277466455</v>
      </c>
      <c r="CT32" s="7" t="n">
        <v>0.9864778150828242</v>
      </c>
      <c r="CU32" s="7" t="n">
        <v>0.8802163807931087</v>
      </c>
      <c r="CV32" s="7" t="n">
        <v>0.542645113785902</v>
      </c>
      <c r="CW32" s="7" t="n">
        <v>0.9191737491090545</v>
      </c>
      <c r="CX32" s="7" t="n">
        <v>0.8222332307599971</v>
      </c>
      <c r="CY32" s="7" t="n">
        <v>0.9911433148470521</v>
      </c>
      <c r="CZ32" s="7" t="n">
        <v>0.8705591223611728</v>
      </c>
      <c r="DA32" s="7" t="n">
        <v>0.8297191291353845</v>
      </c>
      <c r="DB32" s="7" t="n">
        <v>0.8325067434117066</v>
      </c>
      <c r="DC32" s="7" t="n">
        <v>0.9108714186404616</v>
      </c>
      <c r="DD32" s="7" t="n">
        <v>0.9175363148863811</v>
      </c>
      <c r="DE32" s="7" t="n">
        <v>0.7936172514366501</v>
      </c>
      <c r="DF32" s="7" t="n">
        <v>0.7361195372989998</v>
      </c>
      <c r="DG32" s="7" t="n">
        <v>0.7753732124916451</v>
      </c>
      <c r="DH32" s="7" t="n">
        <v>0.8803182450246066</v>
      </c>
      <c r="DI32" s="7" t="n">
        <v>0.8938932672603923</v>
      </c>
      <c r="DJ32" s="7" t="n">
        <v>0.8524309883051623</v>
      </c>
      <c r="DK32" s="7" t="n">
        <v>0.8083904703890036</v>
      </c>
      <c r="DL32" s="7" t="n">
        <v>0.7575492343879189</v>
      </c>
      <c r="DM32" s="7" t="n">
        <v>0.8980169579749112</v>
      </c>
      <c r="DN32" s="7" t="n">
        <v>0.9253485143130897</v>
      </c>
      <c r="DO32" s="7" t="n">
        <v>0.771617696369941</v>
      </c>
      <c r="DP32" s="7" t="n">
        <v>0.6729790003720428</v>
      </c>
      <c r="DQ32" s="7" t="n">
        <v>0.7721313495291087</v>
      </c>
      <c r="DR32" s="7" t="n">
        <v>0.7683532248819358</v>
      </c>
      <c r="DS32" s="7" t="n">
        <v>0.8647182553551276</v>
      </c>
      <c r="DT32" s="7" t="n">
        <v>0.5692587025058785</v>
      </c>
      <c r="DU32" s="7" t="n">
        <v>0.8686174070252647</v>
      </c>
      <c r="DV32" s="7" t="n">
        <v>0.778607595829339</v>
      </c>
      <c r="DW32" s="7" t="n">
        <v>0.7346779305055136</v>
      </c>
      <c r="DX32" s="7" t="n">
        <v>0.8085166523058159</v>
      </c>
      <c r="DY32" s="7" t="n">
        <v>0.9848628770950346</v>
      </c>
      <c r="DZ32" s="7" t="n">
        <v>0.6768424862411414</v>
      </c>
      <c r="EA32" s="7" t="n">
        <v>0.8774071756102482</v>
      </c>
      <c r="EB32" s="7" t="n">
        <v>0.7738062768658343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0.7867460448482466</v>
      </c>
      <c r="D33" s="7" t="n">
        <v>0.7834847388662086</v>
      </c>
      <c r="E33" s="7" t="n">
        <v>0.6739410963618822</v>
      </c>
      <c r="F33" s="7" t="n">
        <v>0.7712485478221376</v>
      </c>
      <c r="G33" s="7" t="n">
        <v>0.7092100160587282</v>
      </c>
      <c r="H33" s="7" t="n">
        <v>0.7936836580758282</v>
      </c>
      <c r="I33" s="7" t="n">
        <v>0.7862308467870945</v>
      </c>
      <c r="J33" s="7" t="n">
        <v>0.7779048890154324</v>
      </c>
      <c r="K33" s="7" t="n">
        <v>0.5186893782818919</v>
      </c>
      <c r="L33" s="7" t="n">
        <v>0.4813454930828256</v>
      </c>
      <c r="M33" s="7" t="n">
        <v>0.5586290846696866</v>
      </c>
      <c r="N33" s="7" t="n">
        <v>0.623510078781029</v>
      </c>
      <c r="O33" s="7" t="n">
        <v>0.5941471035016666</v>
      </c>
      <c r="P33" s="7" t="n">
        <v>0.6272422895133299</v>
      </c>
      <c r="Q33" s="7" t="n">
        <v>0.7959827102139563</v>
      </c>
      <c r="R33" s="7" t="n">
        <v>0.7970515885802822</v>
      </c>
      <c r="S33" s="7" t="n">
        <v>0.7867454682937467</v>
      </c>
      <c r="T33" s="7" t="n">
        <v>0.7942949933494908</v>
      </c>
      <c r="U33" s="7" t="n">
        <v>0.7285984642419401</v>
      </c>
      <c r="V33" s="7" t="n">
        <v>0.7450074547567956</v>
      </c>
      <c r="W33" s="7" t="n">
        <v>0.7453160523418482</v>
      </c>
      <c r="X33" s="7" t="n">
        <v>0.724124763416941</v>
      </c>
      <c r="Y33" s="7" t="n">
        <v>0.7693519164318102</v>
      </c>
      <c r="Z33" s="7" t="n">
        <v>0.7809004659003416</v>
      </c>
      <c r="AA33" s="7" t="n">
        <v>0.7847015581493678</v>
      </c>
      <c r="AB33" s="7" t="n">
        <v>0.7286773012825222</v>
      </c>
      <c r="AC33" s="7" t="n">
        <v>0.7251861970502473</v>
      </c>
      <c r="AD33" s="7" t="n">
        <v>0.7452780621893906</v>
      </c>
      <c r="AE33" s="7" t="n">
        <v>0.584399347868489</v>
      </c>
      <c r="AF33" s="7" t="n">
        <v>0.7948410973461792</v>
      </c>
      <c r="AG33" s="7" t="n">
        <v>0.7449871451399427</v>
      </c>
      <c r="AH33" s="7" t="n">
        <v>1</v>
      </c>
      <c r="AI33" s="7" t="n">
        <v>0.8083561219909784</v>
      </c>
      <c r="AJ33" s="7" t="n">
        <v>0.674105844580234</v>
      </c>
      <c r="AK33" s="7" t="n">
        <v>0.7455283083399991</v>
      </c>
      <c r="AL33" s="7" t="n">
        <v>0.5913409972221935</v>
      </c>
      <c r="AM33" s="7" t="n">
        <v>0.7518242399130094</v>
      </c>
      <c r="AN33" s="7" t="n">
        <v>0.6724277117353799</v>
      </c>
      <c r="AO33" s="7" t="n">
        <v>0.6774836940093792</v>
      </c>
      <c r="AP33" s="7" t="n">
        <v>0.6626947777038456</v>
      </c>
      <c r="AQ33" s="7" t="n">
        <v>0.6223570537697611</v>
      </c>
      <c r="AR33" s="7" t="n">
        <v>0.7254117670241705</v>
      </c>
      <c r="AS33" s="7" t="n">
        <v>0.8129027546245335</v>
      </c>
      <c r="AT33" s="7" t="n">
        <v>0.7431365547176059</v>
      </c>
      <c r="AU33" s="7" t="n">
        <v>0.7890687924832239</v>
      </c>
      <c r="AV33" s="7" t="n">
        <v>0.7009600177560171</v>
      </c>
      <c r="AW33" s="7" t="n">
        <v>0.7240959838985817</v>
      </c>
      <c r="AX33" s="7" t="n">
        <v>0.6573435875054265</v>
      </c>
      <c r="AY33" s="7" t="n">
        <v>0.6728232384544259</v>
      </c>
      <c r="AZ33" s="7" t="n">
        <v>0.9999999999997521</v>
      </c>
      <c r="BA33" s="7" t="n">
        <v>0.7441846218306402</v>
      </c>
      <c r="BB33" s="7" t="n">
        <v>0.6197641042578107</v>
      </c>
      <c r="BC33" s="7" t="n">
        <v>0.666293260640866</v>
      </c>
      <c r="BD33" s="7" t="n">
        <v>0.6172750907532355</v>
      </c>
      <c r="BE33" s="7" t="n">
        <v>0.714722403826812</v>
      </c>
      <c r="BF33" s="7" t="n">
        <v>0.6565658605679935</v>
      </c>
      <c r="BG33" s="7" t="n">
        <v>0.5801206812821239</v>
      </c>
      <c r="BH33" s="7" t="n">
        <v>0.7885677754143893</v>
      </c>
      <c r="BI33" s="7" t="n">
        <v>0.7293817785270429</v>
      </c>
      <c r="BJ33" s="7" t="n">
        <v>0.7651460705054184</v>
      </c>
      <c r="BK33" s="7" t="n">
        <v>0.6564027130666038</v>
      </c>
      <c r="BL33" s="7" t="n">
        <v>0.7526609946920138</v>
      </c>
      <c r="BM33" s="7" t="n">
        <v>0.729678801337636</v>
      </c>
      <c r="BN33" s="7" t="n">
        <v>0.6105069120044145</v>
      </c>
      <c r="BO33" s="7" t="n">
        <v>0.8050615599278267</v>
      </c>
      <c r="BP33" s="7" t="n">
        <v>0.7694272745613929</v>
      </c>
      <c r="BQ33" s="7" t="n">
        <v>0.7491148191638179</v>
      </c>
      <c r="BR33" s="7" t="n">
        <v>0.8055578537513571</v>
      </c>
      <c r="BS33" s="7" t="n">
        <v>0.789712120017861</v>
      </c>
      <c r="BT33" s="7" t="n">
        <v>0.6179068726631681</v>
      </c>
      <c r="BU33" s="7" t="n">
        <v>0.5774113588446552</v>
      </c>
      <c r="BV33" s="7" t="n">
        <v>0.6780676210588891</v>
      </c>
      <c r="BW33" s="7" t="n">
        <v>0.7898835685904595</v>
      </c>
      <c r="BX33" s="7" t="n">
        <v>0.5779031607723185</v>
      </c>
      <c r="BY33" s="7" t="n">
        <v>0.6079668043397214</v>
      </c>
      <c r="BZ33" s="7" t="n">
        <v>0.7148955613845975</v>
      </c>
      <c r="CA33" s="7" t="n">
        <v>0.7059669232243804</v>
      </c>
      <c r="CB33" s="7" t="n">
        <v>0.7150584629312576</v>
      </c>
      <c r="CC33" s="7" t="n">
        <v>0.594874864689119</v>
      </c>
      <c r="CD33" s="7" t="n">
        <v>0.6403856601283349</v>
      </c>
      <c r="CE33" s="7" t="n">
        <v>0.5839430900062309</v>
      </c>
      <c r="CF33" s="7" t="n">
        <v>0.7782246516474133</v>
      </c>
      <c r="CG33" s="7" t="n">
        <v>0.790364559516333</v>
      </c>
      <c r="CH33" s="7" t="n">
        <v>0.6124114086113203</v>
      </c>
      <c r="CI33" s="7" t="n">
        <v>0.6564435981681515</v>
      </c>
      <c r="CJ33" s="7" t="n">
        <v>0.6563697877638793</v>
      </c>
      <c r="CK33" s="7" t="n">
        <v>0.9095443167240438</v>
      </c>
      <c r="CL33" s="7" t="n">
        <v>0.8187618296164633</v>
      </c>
      <c r="CM33" s="7" t="n">
        <v>0.6075651166370464</v>
      </c>
      <c r="CN33" s="7" t="n">
        <v>0.574915293072422</v>
      </c>
      <c r="CO33" s="7" t="n">
        <v>0.5903507590469537</v>
      </c>
      <c r="CP33" s="7" t="n">
        <v>0.6215456232087031</v>
      </c>
      <c r="CQ33" s="7" t="n">
        <v>0.7661449587885388</v>
      </c>
      <c r="CR33" s="7" t="n">
        <v>0.7393103690407099</v>
      </c>
      <c r="CS33" s="7" t="n">
        <v>0.6615826787807079</v>
      </c>
      <c r="CT33" s="7" t="n">
        <v>0.7149953185356831</v>
      </c>
      <c r="CU33" s="7" t="n">
        <v>0.5871655371526695</v>
      </c>
      <c r="CV33" s="7" t="n">
        <v>0.6539980055486124</v>
      </c>
      <c r="CW33" s="7" t="n">
        <v>0.6488649123521006</v>
      </c>
      <c r="CX33" s="7" t="n">
        <v>0.6967210263289382</v>
      </c>
      <c r="CY33" s="7" t="n">
        <v>0.7181300093380416</v>
      </c>
      <c r="CZ33" s="7" t="n">
        <v>0.604230966861436</v>
      </c>
      <c r="DA33" s="7" t="n">
        <v>0.6117267253388982</v>
      </c>
      <c r="DB33" s="7" t="n">
        <v>0.5953796364567125</v>
      </c>
      <c r="DC33" s="7" t="n">
        <v>0.6022313957900557</v>
      </c>
      <c r="DD33" s="7" t="n">
        <v>0.6425838795075196</v>
      </c>
      <c r="DE33" s="7" t="n">
        <v>0.5270433775188176</v>
      </c>
      <c r="DF33" s="7" t="n">
        <v>0.9829556429534327</v>
      </c>
      <c r="DG33" s="7" t="n">
        <v>0.5015769172337935</v>
      </c>
      <c r="DH33" s="7" t="n">
        <v>0.634096002783452</v>
      </c>
      <c r="DI33" s="7" t="n">
        <v>0.7132823198645568</v>
      </c>
      <c r="DJ33" s="7" t="n">
        <v>0.6154776289221227</v>
      </c>
      <c r="DK33" s="7" t="n">
        <v>0.7716544200364863</v>
      </c>
      <c r="DL33" s="7" t="n">
        <v>0.4983803870646389</v>
      </c>
      <c r="DM33" s="7" t="n">
        <v>0.6316851640955213</v>
      </c>
      <c r="DN33" s="7" t="n">
        <v>0.6460366747303039</v>
      </c>
      <c r="DO33" s="7" t="n">
        <v>0.5062485110728022</v>
      </c>
      <c r="DP33" s="7" t="n">
        <v>0.6300863444808661</v>
      </c>
      <c r="DQ33" s="7" t="n">
        <v>0.8010678455008317</v>
      </c>
      <c r="DR33" s="7" t="n">
        <v>0.5045446225036654</v>
      </c>
      <c r="DS33" s="7" t="n">
        <v>0.6385613163886408</v>
      </c>
      <c r="DT33" s="7" t="n">
        <v>0.5730031583700195</v>
      </c>
      <c r="DU33" s="7" t="n">
        <v>0.738203706242048</v>
      </c>
      <c r="DV33" s="7" t="n">
        <v>0.5182463326131288</v>
      </c>
      <c r="DW33" s="7" t="n">
        <v>0.6756173445434407</v>
      </c>
      <c r="DX33" s="7" t="n">
        <v>0.6200599200836832</v>
      </c>
      <c r="DY33" s="7" t="n">
        <v>0.7221169509137806</v>
      </c>
      <c r="DZ33" s="7" t="n">
        <v>0.6686306641493144</v>
      </c>
      <c r="EA33" s="7" t="n">
        <v>0.6127918553445877</v>
      </c>
      <c r="EB33" s="7" t="n">
        <v>0.747486401535432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0.923460901484636</v>
      </c>
      <c r="D34" s="7" t="n">
        <v>0.9136080046801774</v>
      </c>
      <c r="E34" s="7" t="n">
        <v>0.7850587799750773</v>
      </c>
      <c r="F34" s="7" t="n">
        <v>0.895961759075136</v>
      </c>
      <c r="G34" s="7" t="n">
        <v>0.7815306157112331</v>
      </c>
      <c r="H34" s="7" t="n">
        <v>0.9294013660835657</v>
      </c>
      <c r="I34" s="7" t="n">
        <v>0.942365258013747</v>
      </c>
      <c r="J34" s="7" t="n">
        <v>0.9135398691383643</v>
      </c>
      <c r="K34" s="7" t="n">
        <v>0.6186135520056764</v>
      </c>
      <c r="L34" s="7" t="n">
        <v>0.5732377392373836</v>
      </c>
      <c r="M34" s="7" t="n">
        <v>0.6723746901625406</v>
      </c>
      <c r="N34" s="7" t="n">
        <v>0.7707255091695862</v>
      </c>
      <c r="O34" s="7" t="n">
        <v>0.7114583306184805</v>
      </c>
      <c r="P34" s="7" t="n">
        <v>0.7576528510063028</v>
      </c>
      <c r="Q34" s="7" t="n">
        <v>0.8767377874150074</v>
      </c>
      <c r="R34" s="7" t="n">
        <v>0.9475353521199525</v>
      </c>
      <c r="S34" s="7" t="n">
        <v>0.9246700920434385</v>
      </c>
      <c r="T34" s="7" t="n">
        <v>0.8762434981193947</v>
      </c>
      <c r="U34" s="7" t="n">
        <v>0.8284945486319031</v>
      </c>
      <c r="V34" s="7" t="n">
        <v>0.8713138893979134</v>
      </c>
      <c r="W34" s="7" t="n">
        <v>0.8851730875178769</v>
      </c>
      <c r="X34" s="7" t="n">
        <v>0.8746425891568291</v>
      </c>
      <c r="Y34" s="7" t="n">
        <v>0.9123299138822593</v>
      </c>
      <c r="Z34" s="7" t="n">
        <v>0.9076757113967959</v>
      </c>
      <c r="AA34" s="7" t="n">
        <v>0.9188308395224687</v>
      </c>
      <c r="AB34" s="7" t="n">
        <v>0.8947233427259256</v>
      </c>
      <c r="AC34" s="7" t="n">
        <v>0.8879619075155145</v>
      </c>
      <c r="AD34" s="7" t="n">
        <v>0.8513726842149094</v>
      </c>
      <c r="AE34" s="7" t="n">
        <v>0.7255019941181999</v>
      </c>
      <c r="AF34" s="7" t="n">
        <v>0.9500797498364594</v>
      </c>
      <c r="AG34" s="7" t="n">
        <v>0.9054688114042784</v>
      </c>
      <c r="AH34" s="7" t="n">
        <v>0.8083561219909784</v>
      </c>
      <c r="AI34" s="7" t="n">
        <v>1</v>
      </c>
      <c r="AJ34" s="7" t="n">
        <v>0.8541376408756067</v>
      </c>
      <c r="AK34" s="7" t="n">
        <v>0.9040843864746834</v>
      </c>
      <c r="AL34" s="7" t="n">
        <v>0.7096384132436109</v>
      </c>
      <c r="AM34" s="7" t="n">
        <v>0.8869262227711295</v>
      </c>
      <c r="AN34" s="7" t="n">
        <v>0.8027636042833926</v>
      </c>
      <c r="AO34" s="7" t="n">
        <v>0.8194976418732984</v>
      </c>
      <c r="AP34" s="7" t="n">
        <v>0.7829734750730237</v>
      </c>
      <c r="AQ34" s="7" t="n">
        <v>0.7774102659480238</v>
      </c>
      <c r="AR34" s="7" t="n">
        <v>0.8658029395696661</v>
      </c>
      <c r="AS34" s="7" t="n">
        <v>0.9160705895816715</v>
      </c>
      <c r="AT34" s="7" t="n">
        <v>0.8807783956085985</v>
      </c>
      <c r="AU34" s="7" t="n">
        <v>0.9264896097102098</v>
      </c>
      <c r="AV34" s="7" t="n">
        <v>0.7185649378739555</v>
      </c>
      <c r="AW34" s="7" t="n">
        <v>0.8709590139701389</v>
      </c>
      <c r="AX34" s="7" t="n">
        <v>0.7812669128146844</v>
      </c>
      <c r="AY34" s="7" t="n">
        <v>0.8428072118273956</v>
      </c>
      <c r="AZ34" s="7" t="n">
        <v>0.8083561317334198</v>
      </c>
      <c r="BA34" s="7" t="n">
        <v>0.777555725854384</v>
      </c>
      <c r="BB34" s="7" t="n">
        <v>0.7706785591540353</v>
      </c>
      <c r="BC34" s="7" t="n">
        <v>0.8215322102895281</v>
      </c>
      <c r="BD34" s="7" t="n">
        <v>0.7531743768589836</v>
      </c>
      <c r="BE34" s="7" t="n">
        <v>0.7309802713222404</v>
      </c>
      <c r="BF34" s="7" t="n">
        <v>0.8277420565806327</v>
      </c>
      <c r="BG34" s="7" t="n">
        <v>0.6386764657969561</v>
      </c>
      <c r="BH34" s="7" t="n">
        <v>0.9162242610389272</v>
      </c>
      <c r="BI34" s="7" t="n">
        <v>0.8828727036507177</v>
      </c>
      <c r="BJ34" s="7" t="n">
        <v>0.8515178364939089</v>
      </c>
      <c r="BK34" s="7" t="n">
        <v>0.802999256563561</v>
      </c>
      <c r="BL34" s="7" t="n">
        <v>0.9018604081329211</v>
      </c>
      <c r="BM34" s="7" t="n">
        <v>0.8396048468060086</v>
      </c>
      <c r="BN34" s="7" t="n">
        <v>0.6545755025339135</v>
      </c>
      <c r="BO34" s="7" t="n">
        <v>0.8886663260203523</v>
      </c>
      <c r="BP34" s="7" t="n">
        <v>0.8543793279808647</v>
      </c>
      <c r="BQ34" s="7" t="n">
        <v>0.8617238335712679</v>
      </c>
      <c r="BR34" s="7" t="n">
        <v>0.9387990647048031</v>
      </c>
      <c r="BS34" s="7" t="n">
        <v>0.9489840949479605</v>
      </c>
      <c r="BT34" s="7" t="n">
        <v>0.7005385908844688</v>
      </c>
      <c r="BU34" s="7" t="n">
        <v>0.7120043194102822</v>
      </c>
      <c r="BV34" s="7" t="n">
        <v>0.8237944834189574</v>
      </c>
      <c r="BW34" s="7" t="n">
        <v>0.9912041469775758</v>
      </c>
      <c r="BX34" s="7" t="n">
        <v>0.7090151902367627</v>
      </c>
      <c r="BY34" s="7" t="n">
        <v>0.7509207105720621</v>
      </c>
      <c r="BZ34" s="7" t="n">
        <v>0.8726603944252249</v>
      </c>
      <c r="CA34" s="7" t="n">
        <v>0.8233186702679783</v>
      </c>
      <c r="CB34" s="7" t="n">
        <v>0.8669973929689236</v>
      </c>
      <c r="CC34" s="7" t="n">
        <v>0.6976606801410445</v>
      </c>
      <c r="CD34" s="7" t="n">
        <v>0.7768735781474353</v>
      </c>
      <c r="CE34" s="7" t="n">
        <v>0.6879618679103718</v>
      </c>
      <c r="CF34" s="7" t="n">
        <v>0.9156682597867859</v>
      </c>
      <c r="CG34" s="7" t="n">
        <v>0.8771540321677918</v>
      </c>
      <c r="CH34" s="7" t="n">
        <v>0.5946848822864442</v>
      </c>
      <c r="CI34" s="7" t="n">
        <v>0.827633266124112</v>
      </c>
      <c r="CJ34" s="7" t="n">
        <v>0.7854610139577368</v>
      </c>
      <c r="CK34" s="7" t="n">
        <v>0.9109459826553451</v>
      </c>
      <c r="CL34" s="7" t="n">
        <v>0.940064934285871</v>
      </c>
      <c r="CM34" s="7" t="n">
        <v>0.749737054641058</v>
      </c>
      <c r="CN34" s="7" t="n">
        <v>0.7093363035274519</v>
      </c>
      <c r="CO34" s="7" t="n">
        <v>0.759222269186124</v>
      </c>
      <c r="CP34" s="7" t="n">
        <v>0.7484017061159032</v>
      </c>
      <c r="CQ34" s="7" t="n">
        <v>0.902509945935666</v>
      </c>
      <c r="CR34" s="7" t="n">
        <v>0.89703279488566</v>
      </c>
      <c r="CS34" s="7" t="n">
        <v>0.8184140644936678</v>
      </c>
      <c r="CT34" s="7" t="n">
        <v>0.8623570933818315</v>
      </c>
      <c r="CU34" s="7" t="n">
        <v>0.7516748215082893</v>
      </c>
      <c r="CV34" s="7" t="n">
        <v>0.6635791480267293</v>
      </c>
      <c r="CW34" s="7" t="n">
        <v>0.7862956325641811</v>
      </c>
      <c r="CX34" s="7" t="n">
        <v>0.7105060322756253</v>
      </c>
      <c r="CY34" s="7" t="n">
        <v>0.866537532527803</v>
      </c>
      <c r="CZ34" s="7" t="n">
        <v>0.748361861152035</v>
      </c>
      <c r="DA34" s="7" t="n">
        <v>0.753811829732178</v>
      </c>
      <c r="DB34" s="7" t="n">
        <v>0.6698493729323086</v>
      </c>
      <c r="DC34" s="7" t="n">
        <v>0.744531255943791</v>
      </c>
      <c r="DD34" s="7" t="n">
        <v>0.8076165865323437</v>
      </c>
      <c r="DE34" s="7" t="n">
        <v>0.6132476361133407</v>
      </c>
      <c r="DF34" s="7" t="n">
        <v>0.8110046137773875</v>
      </c>
      <c r="DG34" s="7" t="n">
        <v>0.5866106092848226</v>
      </c>
      <c r="DH34" s="7" t="n">
        <v>0.8073388572259749</v>
      </c>
      <c r="DI34" s="7" t="n">
        <v>0.8613769242801806</v>
      </c>
      <c r="DJ34" s="7" t="n">
        <v>0.7576425342923828</v>
      </c>
      <c r="DK34" s="7" t="n">
        <v>0.8829224748691163</v>
      </c>
      <c r="DL34" s="7" t="n">
        <v>0.5855457532187227</v>
      </c>
      <c r="DM34" s="7" t="n">
        <v>0.7922661718398185</v>
      </c>
      <c r="DN34" s="7" t="n">
        <v>0.8205456748969054</v>
      </c>
      <c r="DO34" s="7" t="n">
        <v>0.596815888285585</v>
      </c>
      <c r="DP34" s="7" t="n">
        <v>0.7386623142385299</v>
      </c>
      <c r="DQ34" s="7" t="n">
        <v>0.8659217608905827</v>
      </c>
      <c r="DR34" s="7" t="n">
        <v>0.5941317220777073</v>
      </c>
      <c r="DS34" s="7" t="n">
        <v>0.794893148424682</v>
      </c>
      <c r="DT34" s="7" t="n">
        <v>0.632433780910153</v>
      </c>
      <c r="DU34" s="7" t="n">
        <v>0.778932530653189</v>
      </c>
      <c r="DV34" s="7" t="n">
        <v>0.6051242543253141</v>
      </c>
      <c r="DW34" s="7" t="n">
        <v>0.8317418190246277</v>
      </c>
      <c r="DX34" s="7" t="n">
        <v>0.6750993260817097</v>
      </c>
      <c r="DY34" s="7" t="n">
        <v>0.8944440036867054</v>
      </c>
      <c r="DZ34" s="7" t="n">
        <v>0.7784299877203019</v>
      </c>
      <c r="EA34" s="7" t="n">
        <v>0.7765493024319323</v>
      </c>
      <c r="EB34" s="7" t="n">
        <v>0.8540601054959486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0.9068180797222157</v>
      </c>
      <c r="D35" s="7" t="n">
        <v>0.8765467957643504</v>
      </c>
      <c r="E35" s="7" t="n">
        <v>0.6432749570215549</v>
      </c>
      <c r="F35" s="7" t="n">
        <v>0.8318852037024276</v>
      </c>
      <c r="G35" s="7" t="n">
        <v>0.7426024911496332</v>
      </c>
      <c r="H35" s="7" t="n">
        <v>0.7901829625587424</v>
      </c>
      <c r="I35" s="7" t="n">
        <v>0.8793426135755922</v>
      </c>
      <c r="J35" s="7" t="n">
        <v>0.9251731257874004</v>
      </c>
      <c r="K35" s="7" t="n">
        <v>0.785484587474488</v>
      </c>
      <c r="L35" s="7" t="n">
        <v>0.7448207000752332</v>
      </c>
      <c r="M35" s="7" t="n">
        <v>0.8356280056441395</v>
      </c>
      <c r="N35" s="7" t="n">
        <v>0.9178454247770444</v>
      </c>
      <c r="O35" s="7" t="n">
        <v>0.8570294699026365</v>
      </c>
      <c r="P35" s="7" t="n">
        <v>0.9001842299573979</v>
      </c>
      <c r="Q35" s="7" t="n">
        <v>0.8020645750036669</v>
      </c>
      <c r="R35" s="7" t="n">
        <v>0.9272156022366211</v>
      </c>
      <c r="S35" s="7" t="n">
        <v>0.7724297344377544</v>
      </c>
      <c r="T35" s="7" t="n">
        <v>0.7999615498943905</v>
      </c>
      <c r="U35" s="7" t="n">
        <v>0.7191597623227048</v>
      </c>
      <c r="V35" s="7" t="n">
        <v>0.9205657954824451</v>
      </c>
      <c r="W35" s="7" t="n">
        <v>0.8672616770290263</v>
      </c>
      <c r="X35" s="7" t="n">
        <v>0.856594911335708</v>
      </c>
      <c r="Y35" s="7" t="n">
        <v>0.9335573393353145</v>
      </c>
      <c r="Z35" s="7" t="n">
        <v>0.9370259661980409</v>
      </c>
      <c r="AA35" s="7" t="n">
        <v>0.9356431900153021</v>
      </c>
      <c r="AB35" s="7" t="n">
        <v>0.9234310047076022</v>
      </c>
      <c r="AC35" s="7" t="n">
        <v>0.970583395065575</v>
      </c>
      <c r="AD35" s="7" t="n">
        <v>0.7237823326683704</v>
      </c>
      <c r="AE35" s="7" t="n">
        <v>0.6290274109448136</v>
      </c>
      <c r="AF35" s="7" t="n">
        <v>0.7980461593458097</v>
      </c>
      <c r="AG35" s="7" t="n">
        <v>0.9223605635763328</v>
      </c>
      <c r="AH35" s="7" t="n">
        <v>0.674105844580234</v>
      </c>
      <c r="AI35" s="7" t="n">
        <v>0.8541376408756067</v>
      </c>
      <c r="AJ35" s="7" t="n">
        <v>1</v>
      </c>
      <c r="AK35" s="7" t="n">
        <v>0.919734670670848</v>
      </c>
      <c r="AL35" s="7" t="n">
        <v>0.8381522318360427</v>
      </c>
      <c r="AM35" s="7" t="n">
        <v>0.9521869869896343</v>
      </c>
      <c r="AN35" s="7" t="n">
        <v>0.9411011332318004</v>
      </c>
      <c r="AO35" s="7" t="n">
        <v>0.9362392512563659</v>
      </c>
      <c r="AP35" s="7" t="n">
        <v>0.9279343697010639</v>
      </c>
      <c r="AQ35" s="7" t="n">
        <v>0.9121193325667392</v>
      </c>
      <c r="AR35" s="7" t="n">
        <v>0.9145025522952405</v>
      </c>
      <c r="AS35" s="7" t="n">
        <v>0.8601552732870744</v>
      </c>
      <c r="AT35" s="7" t="n">
        <v>0.9537262058368636</v>
      </c>
      <c r="AU35" s="7" t="n">
        <v>0.7742739795019378</v>
      </c>
      <c r="AV35" s="7" t="n">
        <v>0.7686425219885403</v>
      </c>
      <c r="AW35" s="7" t="n">
        <v>0.9312690760167127</v>
      </c>
      <c r="AX35" s="7" t="n">
        <v>0.9321862296245664</v>
      </c>
      <c r="AY35" s="7" t="n">
        <v>0.9908184100828454</v>
      </c>
      <c r="AZ35" s="7" t="n">
        <v>0.6741059018918903</v>
      </c>
      <c r="BA35" s="7" t="n">
        <v>0.8047701588711188</v>
      </c>
      <c r="BB35" s="7" t="n">
        <v>0.8691859195286831</v>
      </c>
      <c r="BC35" s="7" t="n">
        <v>0.827189432778925</v>
      </c>
      <c r="BD35" s="7" t="n">
        <v>0.8602804374830261</v>
      </c>
      <c r="BE35" s="7" t="n">
        <v>0.7701697910330668</v>
      </c>
      <c r="BF35" s="7" t="n">
        <v>0.9639681607000591</v>
      </c>
      <c r="BG35" s="7" t="n">
        <v>0.5682074215502028</v>
      </c>
      <c r="BH35" s="7" t="n">
        <v>0.7577299479311564</v>
      </c>
      <c r="BI35" s="7" t="n">
        <v>0.9401725820260924</v>
      </c>
      <c r="BJ35" s="7" t="n">
        <v>0.7738313280105441</v>
      </c>
      <c r="BK35" s="7" t="n">
        <v>0.6585442012927548</v>
      </c>
      <c r="BL35" s="7" t="n">
        <v>0.8883403922842692</v>
      </c>
      <c r="BM35" s="7" t="n">
        <v>0.8669176070572379</v>
      </c>
      <c r="BN35" s="7" t="n">
        <v>0.7629820675063799</v>
      </c>
      <c r="BO35" s="7" t="n">
        <v>0.7617645159832627</v>
      </c>
      <c r="BP35" s="7" t="n">
        <v>0.771451556924261</v>
      </c>
      <c r="BQ35" s="7" t="n">
        <v>0.8952211119799649</v>
      </c>
      <c r="BR35" s="7" t="n">
        <v>0.7677223107345842</v>
      </c>
      <c r="BS35" s="7" t="n">
        <v>0.86033312228306</v>
      </c>
      <c r="BT35" s="7" t="n">
        <v>0.810317996330455</v>
      </c>
      <c r="BU35" s="7" t="n">
        <v>0.843103839851614</v>
      </c>
      <c r="BV35" s="7" t="n">
        <v>0.8522382458295323</v>
      </c>
      <c r="BW35" s="7" t="n">
        <v>0.816858944596484</v>
      </c>
      <c r="BX35" s="7" t="n">
        <v>0.8516303829343178</v>
      </c>
      <c r="BY35" s="7" t="n">
        <v>0.8709100670159458</v>
      </c>
      <c r="BZ35" s="7" t="n">
        <v>0.9191880728916944</v>
      </c>
      <c r="CA35" s="7" t="n">
        <v>0.7322882656971628</v>
      </c>
      <c r="CB35" s="7" t="n">
        <v>0.9239526607566202</v>
      </c>
      <c r="CC35" s="7" t="n">
        <v>0.8223816900789438</v>
      </c>
      <c r="CD35" s="7" t="n">
        <v>0.8130746593112723</v>
      </c>
      <c r="CE35" s="7" t="n">
        <v>0.8088005676490065</v>
      </c>
      <c r="CF35" s="7" t="n">
        <v>0.9408057205141683</v>
      </c>
      <c r="CG35" s="7" t="n">
        <v>0.7753929525219707</v>
      </c>
      <c r="CH35" s="7" t="n">
        <v>0.6690283873646526</v>
      </c>
      <c r="CI35" s="7" t="n">
        <v>0.9633391182194896</v>
      </c>
      <c r="CJ35" s="7" t="n">
        <v>0.8335493817323189</v>
      </c>
      <c r="CK35" s="7" t="n">
        <v>0.7783486905826552</v>
      </c>
      <c r="CL35" s="7" t="n">
        <v>0.8606191216060159</v>
      </c>
      <c r="CM35" s="7" t="n">
        <v>0.8479213827027408</v>
      </c>
      <c r="CN35" s="7" t="n">
        <v>0.8554818284754282</v>
      </c>
      <c r="CO35" s="7" t="n">
        <v>0.8739621457128162</v>
      </c>
      <c r="CP35" s="7" t="n">
        <v>0.8707516734001551</v>
      </c>
      <c r="CQ35" s="7" t="n">
        <v>0.8215263434172868</v>
      </c>
      <c r="CR35" s="7" t="n">
        <v>0.9157693014686674</v>
      </c>
      <c r="CS35" s="7" t="n">
        <v>0.9680616025642632</v>
      </c>
      <c r="CT35" s="7" t="n">
        <v>0.9080886637386312</v>
      </c>
      <c r="CU35" s="7" t="n">
        <v>0.877860889849657</v>
      </c>
      <c r="CV35" s="7" t="n">
        <v>0.5507821053329063</v>
      </c>
      <c r="CW35" s="7" t="n">
        <v>0.909441629293755</v>
      </c>
      <c r="CX35" s="7" t="n">
        <v>0.7528536051553685</v>
      </c>
      <c r="CY35" s="7" t="n">
        <v>0.9225213229987267</v>
      </c>
      <c r="CZ35" s="7" t="n">
        <v>0.8685472716020347</v>
      </c>
      <c r="DA35" s="7" t="n">
        <v>0.8534008008816564</v>
      </c>
      <c r="DB35" s="7" t="n">
        <v>0.7999735304830426</v>
      </c>
      <c r="DC35" s="7" t="n">
        <v>0.9114967103756723</v>
      </c>
      <c r="DD35" s="7" t="n">
        <v>0.9720396882694934</v>
      </c>
      <c r="DE35" s="7" t="n">
        <v>0.7986119061132964</v>
      </c>
      <c r="DF35" s="7" t="n">
        <v>0.6695858035126518</v>
      </c>
      <c r="DG35" s="7" t="n">
        <v>0.7599805045592564</v>
      </c>
      <c r="DH35" s="7" t="n">
        <v>0.8952926309318535</v>
      </c>
      <c r="DI35" s="7" t="n">
        <v>0.8948858886220411</v>
      </c>
      <c r="DJ35" s="7" t="n">
        <v>0.8699084923083032</v>
      </c>
      <c r="DK35" s="7" t="n">
        <v>0.7754865553263491</v>
      </c>
      <c r="DL35" s="7" t="n">
        <v>0.7364060169833455</v>
      </c>
      <c r="DM35" s="7" t="n">
        <v>0.8948780171443069</v>
      </c>
      <c r="DN35" s="7" t="n">
        <v>0.9677281032253416</v>
      </c>
      <c r="DO35" s="7" t="n">
        <v>0.750693289116053</v>
      </c>
      <c r="DP35" s="7" t="n">
        <v>0.6671693555738244</v>
      </c>
      <c r="DQ35" s="7" t="n">
        <v>0.7349693023047456</v>
      </c>
      <c r="DR35" s="7" t="n">
        <v>0.7479809248834712</v>
      </c>
      <c r="DS35" s="7" t="n">
        <v>0.8555200344911503</v>
      </c>
      <c r="DT35" s="7" t="n">
        <v>0.56174978257437</v>
      </c>
      <c r="DU35" s="7" t="n">
        <v>0.8009502153555192</v>
      </c>
      <c r="DV35" s="7" t="n">
        <v>0.7598944106744866</v>
      </c>
      <c r="DW35" s="7" t="n">
        <v>0.7372892896585852</v>
      </c>
      <c r="DX35" s="7" t="n">
        <v>0.7832552231848359</v>
      </c>
      <c r="DY35" s="7" t="n">
        <v>0.9304658745590645</v>
      </c>
      <c r="DZ35" s="7" t="n">
        <v>0.6643891197172667</v>
      </c>
      <c r="EA35" s="7" t="n">
        <v>0.8786787469168567</v>
      </c>
      <c r="EB35" s="7" t="n">
        <v>0.7362401717093234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0.9278070267383356</v>
      </c>
      <c r="D36" s="7" t="n">
        <v>0.9114594491659267</v>
      </c>
      <c r="E36" s="7" t="n">
        <v>0.6656488069938646</v>
      </c>
      <c r="F36" s="7" t="n">
        <v>0.8764897698390497</v>
      </c>
      <c r="G36" s="7" t="n">
        <v>0.7852316446630256</v>
      </c>
      <c r="H36" s="7" t="n">
        <v>0.8805456272116868</v>
      </c>
      <c r="I36" s="7" t="n">
        <v>0.955580403081724</v>
      </c>
      <c r="J36" s="7" t="n">
        <v>0.9504168769915118</v>
      </c>
      <c r="K36" s="7" t="n">
        <v>0.8057635569418972</v>
      </c>
      <c r="L36" s="7" t="n">
        <v>0.7627630283984779</v>
      </c>
      <c r="M36" s="7" t="n">
        <v>0.8486306123170211</v>
      </c>
      <c r="N36" s="7" t="n">
        <v>0.8923716321905484</v>
      </c>
      <c r="O36" s="7" t="n">
        <v>0.8801878332382603</v>
      </c>
      <c r="P36" s="7" t="n">
        <v>0.9127203680758416</v>
      </c>
      <c r="Q36" s="7" t="n">
        <v>0.8067245677140077</v>
      </c>
      <c r="R36" s="7" t="n">
        <v>0.9328724260455956</v>
      </c>
      <c r="S36" s="7" t="n">
        <v>0.8645757009222049</v>
      </c>
      <c r="T36" s="7" t="n">
        <v>0.8042071448199022</v>
      </c>
      <c r="U36" s="7" t="n">
        <v>0.7447598965531076</v>
      </c>
      <c r="V36" s="7" t="n">
        <v>0.9317430497391685</v>
      </c>
      <c r="W36" s="7" t="n">
        <v>0.886408123848383</v>
      </c>
      <c r="X36" s="7" t="n">
        <v>0.8634943111219695</v>
      </c>
      <c r="Y36" s="7" t="n">
        <v>0.9520283535878242</v>
      </c>
      <c r="Z36" s="7" t="n">
        <v>0.9594421148729193</v>
      </c>
      <c r="AA36" s="7" t="n">
        <v>0.9601210679462624</v>
      </c>
      <c r="AB36" s="7" t="n">
        <v>0.9968006663293792</v>
      </c>
      <c r="AC36" s="7" t="n">
        <v>0.9674146782759271</v>
      </c>
      <c r="AD36" s="7" t="n">
        <v>0.7510996099835204</v>
      </c>
      <c r="AE36" s="7" t="n">
        <v>0.6278646010028998</v>
      </c>
      <c r="AF36" s="7" t="n">
        <v>0.8829290179893443</v>
      </c>
      <c r="AG36" s="7" t="n">
        <v>0.9995389244253386</v>
      </c>
      <c r="AH36" s="7" t="n">
        <v>0.7455283083399991</v>
      </c>
      <c r="AI36" s="7" t="n">
        <v>0.9040843864746834</v>
      </c>
      <c r="AJ36" s="7" t="n">
        <v>0.919734670670848</v>
      </c>
      <c r="AK36" s="7" t="n">
        <v>1</v>
      </c>
      <c r="AL36" s="7" t="n">
        <v>0.8520717919734209</v>
      </c>
      <c r="AM36" s="7" t="n">
        <v>0.9671882681916301</v>
      </c>
      <c r="AN36" s="7" t="n">
        <v>0.9473704802652686</v>
      </c>
      <c r="AO36" s="7" t="n">
        <v>0.9404565383628443</v>
      </c>
      <c r="AP36" s="7" t="n">
        <v>0.9374352594847105</v>
      </c>
      <c r="AQ36" s="7" t="n">
        <v>0.9208893306616613</v>
      </c>
      <c r="AR36" s="7" t="n">
        <v>0.9210802939412783</v>
      </c>
      <c r="AS36" s="7" t="n">
        <v>0.9066571385094025</v>
      </c>
      <c r="AT36" s="7" t="n">
        <v>0.9679053100167364</v>
      </c>
      <c r="AU36" s="7" t="n">
        <v>0.8673758144936802</v>
      </c>
      <c r="AV36" s="7" t="n">
        <v>0.8343242910639888</v>
      </c>
      <c r="AW36" s="7" t="n">
        <v>0.9869107222877965</v>
      </c>
      <c r="AX36" s="7" t="n">
        <v>0.9357476450298602</v>
      </c>
      <c r="AY36" s="7" t="n">
        <v>0.913931668521497</v>
      </c>
      <c r="AZ36" s="7" t="n">
        <v>0.7455283187013617</v>
      </c>
      <c r="BA36" s="7" t="n">
        <v>0.8674941493308329</v>
      </c>
      <c r="BB36" s="7" t="n">
        <v>0.84214058140357</v>
      </c>
      <c r="BC36" s="7" t="n">
        <v>0.8472158586294463</v>
      </c>
      <c r="BD36" s="7" t="n">
        <v>0.8338484299640153</v>
      </c>
      <c r="BE36" s="7" t="n">
        <v>0.8341243387094593</v>
      </c>
      <c r="BF36" s="7" t="n">
        <v>0.9288937995274408</v>
      </c>
      <c r="BG36" s="7" t="n">
        <v>0.5728426864765708</v>
      </c>
      <c r="BH36" s="7" t="n">
        <v>0.8593160321208825</v>
      </c>
      <c r="BI36" s="7" t="n">
        <v>0.9882392881743314</v>
      </c>
      <c r="BJ36" s="7" t="n">
        <v>0.7838676844608953</v>
      </c>
      <c r="BK36" s="7" t="n">
        <v>0.6788562257594228</v>
      </c>
      <c r="BL36" s="7" t="n">
        <v>0.9188074539561256</v>
      </c>
      <c r="BM36" s="7" t="n">
        <v>0.8440628493946651</v>
      </c>
      <c r="BN36" s="7" t="n">
        <v>0.7956541928599964</v>
      </c>
      <c r="BO36" s="7" t="n">
        <v>0.8061223792289094</v>
      </c>
      <c r="BP36" s="7" t="n">
        <v>0.7855094355408909</v>
      </c>
      <c r="BQ36" s="7" t="n">
        <v>0.8751298839330314</v>
      </c>
      <c r="BR36" s="7" t="n">
        <v>0.8670187426539787</v>
      </c>
      <c r="BS36" s="7" t="n">
        <v>0.9536665892721268</v>
      </c>
      <c r="BT36" s="7" t="n">
        <v>0.8290774494116299</v>
      </c>
      <c r="BU36" s="7" t="n">
        <v>0.8520094906014781</v>
      </c>
      <c r="BV36" s="7" t="n">
        <v>0.8850036612688614</v>
      </c>
      <c r="BW36" s="7" t="n">
        <v>0.8860310938710915</v>
      </c>
      <c r="BX36" s="7" t="n">
        <v>0.8603658603864367</v>
      </c>
      <c r="BY36" s="7" t="n">
        <v>0.8795926294538603</v>
      </c>
      <c r="BZ36" s="7" t="n">
        <v>0.9921868232305144</v>
      </c>
      <c r="CA36" s="7" t="n">
        <v>0.7586242897845664</v>
      </c>
      <c r="CB36" s="7" t="n">
        <v>0.9911630188286494</v>
      </c>
      <c r="CC36" s="7" t="n">
        <v>0.8377058915808363</v>
      </c>
      <c r="CD36" s="7" t="n">
        <v>0.8251583196567888</v>
      </c>
      <c r="CE36" s="7" t="n">
        <v>0.8187507908426924</v>
      </c>
      <c r="CF36" s="7" t="n">
        <v>0.9594198809368557</v>
      </c>
      <c r="CG36" s="7" t="n">
        <v>0.8047379339983041</v>
      </c>
      <c r="CH36" s="7" t="n">
        <v>0.7246802858729051</v>
      </c>
      <c r="CI36" s="7" t="n">
        <v>0.9280347369858818</v>
      </c>
      <c r="CJ36" s="7" t="n">
        <v>0.8129744924416208</v>
      </c>
      <c r="CK36" s="7" t="n">
        <v>0.8169960912128778</v>
      </c>
      <c r="CL36" s="7" t="n">
        <v>0.8936187039945863</v>
      </c>
      <c r="CM36" s="7" t="n">
        <v>0.8176048211492631</v>
      </c>
      <c r="CN36" s="7" t="n">
        <v>0.8619427503974274</v>
      </c>
      <c r="CO36" s="7" t="n">
        <v>0.8796601286070532</v>
      </c>
      <c r="CP36" s="7" t="n">
        <v>0.9020035173907665</v>
      </c>
      <c r="CQ36" s="7" t="n">
        <v>0.8949498398189224</v>
      </c>
      <c r="CR36" s="7" t="n">
        <v>0.9980622679892653</v>
      </c>
      <c r="CS36" s="7" t="n">
        <v>0.8749502014757674</v>
      </c>
      <c r="CT36" s="7" t="n">
        <v>0.988909679716055</v>
      </c>
      <c r="CU36" s="7" t="n">
        <v>0.8818589810567323</v>
      </c>
      <c r="CV36" s="7" t="n">
        <v>0.5419643279929507</v>
      </c>
      <c r="CW36" s="7" t="n">
        <v>0.9198484965428724</v>
      </c>
      <c r="CX36" s="7" t="n">
        <v>0.8199438464578358</v>
      </c>
      <c r="CY36" s="7" t="n">
        <v>0.9906267938274377</v>
      </c>
      <c r="CZ36" s="7" t="n">
        <v>0.8719383390543146</v>
      </c>
      <c r="DA36" s="7" t="n">
        <v>0.8326537273569931</v>
      </c>
      <c r="DB36" s="7" t="n">
        <v>0.8335161686621404</v>
      </c>
      <c r="DC36" s="7" t="n">
        <v>0.91162415463962</v>
      </c>
      <c r="DD36" s="7" t="n">
        <v>0.9170354266781102</v>
      </c>
      <c r="DE36" s="7" t="n">
        <v>0.796559075943655</v>
      </c>
      <c r="DF36" s="7" t="n">
        <v>0.736379798346098</v>
      </c>
      <c r="DG36" s="7" t="n">
        <v>0.7775861298124096</v>
      </c>
      <c r="DH36" s="7" t="n">
        <v>0.8841243754845208</v>
      </c>
      <c r="DI36" s="7" t="n">
        <v>0.8978307022660525</v>
      </c>
      <c r="DJ36" s="7" t="n">
        <v>0.8552696727530471</v>
      </c>
      <c r="DK36" s="7" t="n">
        <v>0.8046637558127556</v>
      </c>
      <c r="DL36" s="7" t="n">
        <v>0.7596343989822839</v>
      </c>
      <c r="DM36" s="7" t="n">
        <v>0.899118883561644</v>
      </c>
      <c r="DN36" s="7" t="n">
        <v>0.9247700698177654</v>
      </c>
      <c r="DO36" s="7" t="n">
        <v>0.7738873234742446</v>
      </c>
      <c r="DP36" s="7" t="n">
        <v>0.6675294196323031</v>
      </c>
      <c r="DQ36" s="7" t="n">
        <v>0.7709533509041936</v>
      </c>
      <c r="DR36" s="7" t="n">
        <v>0.7706206877665167</v>
      </c>
      <c r="DS36" s="7" t="n">
        <v>0.8654638963230895</v>
      </c>
      <c r="DT36" s="7" t="n">
        <v>0.5663269365763796</v>
      </c>
      <c r="DU36" s="7" t="n">
        <v>0.8654250988520922</v>
      </c>
      <c r="DV36" s="7" t="n">
        <v>0.7815928560429237</v>
      </c>
      <c r="DW36" s="7" t="n">
        <v>0.7298826785754304</v>
      </c>
      <c r="DX36" s="7" t="n">
        <v>0.8118907973844627</v>
      </c>
      <c r="DY36" s="7" t="n">
        <v>0.9859196470971532</v>
      </c>
      <c r="DZ36" s="7" t="n">
        <v>0.6754080318604597</v>
      </c>
      <c r="EA36" s="7" t="n">
        <v>0.8813864115784092</v>
      </c>
      <c r="EB36" s="7" t="n">
        <v>0.771999373091183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0.8134816474333876</v>
      </c>
      <c r="D37" s="7" t="n">
        <v>0.7827611725820964</v>
      </c>
      <c r="E37" s="7" t="n">
        <v>0.4060871338532622</v>
      </c>
      <c r="F37" s="7" t="n">
        <v>0.7139937358571649</v>
      </c>
      <c r="G37" s="7" t="n">
        <v>0.6383626522172167</v>
      </c>
      <c r="H37" s="7" t="n">
        <v>0.6723917200192134</v>
      </c>
      <c r="I37" s="7" t="n">
        <v>0.7627418920170408</v>
      </c>
      <c r="J37" s="7" t="n">
        <v>0.8429713901276488</v>
      </c>
      <c r="K37" s="7" t="n">
        <v>0.9690198650884794</v>
      </c>
      <c r="L37" s="7" t="n">
        <v>0.9555761767486785</v>
      </c>
      <c r="M37" s="7" t="n">
        <v>0.9725830641592951</v>
      </c>
      <c r="N37" s="7" t="n">
        <v>0.952564114850735</v>
      </c>
      <c r="O37" s="7" t="n">
        <v>0.9741678541861392</v>
      </c>
      <c r="P37" s="7" t="n">
        <v>0.9661004690608858</v>
      </c>
      <c r="Q37" s="7" t="n">
        <v>0.6712483312245628</v>
      </c>
      <c r="R37" s="7" t="n">
        <v>0.7827868661941811</v>
      </c>
      <c r="S37" s="7" t="n">
        <v>0.6461918146582395</v>
      </c>
      <c r="T37" s="7" t="n">
        <v>0.6659155562778766</v>
      </c>
      <c r="U37" s="7" t="n">
        <v>0.5380033199738673</v>
      </c>
      <c r="V37" s="7" t="n">
        <v>0.9271811584893108</v>
      </c>
      <c r="W37" s="7" t="n">
        <v>0.7759906336860606</v>
      </c>
      <c r="X37" s="7" t="n">
        <v>0.7328501700962063</v>
      </c>
      <c r="Y37" s="7" t="n">
        <v>0.8377513096860209</v>
      </c>
      <c r="Z37" s="7" t="n">
        <v>0.9158833407663873</v>
      </c>
      <c r="AA37" s="7" t="n">
        <v>0.8702432462186583</v>
      </c>
      <c r="AB37" s="7" t="n">
        <v>0.8537941978809428</v>
      </c>
      <c r="AC37" s="7" t="n">
        <v>0.8839339352948165</v>
      </c>
      <c r="AD37" s="7" t="n">
        <v>0.5034362221384049</v>
      </c>
      <c r="AE37" s="7" t="n">
        <v>0.4043317782665292</v>
      </c>
      <c r="AF37" s="7" t="n">
        <v>0.6660728478037161</v>
      </c>
      <c r="AG37" s="7" t="n">
        <v>0.8498493057480804</v>
      </c>
      <c r="AH37" s="7" t="n">
        <v>0.5913409972221935</v>
      </c>
      <c r="AI37" s="7" t="n">
        <v>0.7096384132436109</v>
      </c>
      <c r="AJ37" s="7" t="n">
        <v>0.8381522318360427</v>
      </c>
      <c r="AK37" s="7" t="n">
        <v>0.8520717919734209</v>
      </c>
      <c r="AL37" s="7" t="n">
        <v>1</v>
      </c>
      <c r="AM37" s="7" t="n">
        <v>0.9225209765096756</v>
      </c>
      <c r="AN37" s="7" t="n">
        <v>0.9345289279945771</v>
      </c>
      <c r="AO37" s="7" t="n">
        <v>0.9387555221345016</v>
      </c>
      <c r="AP37" s="7" t="n">
        <v>0.9380135172169453</v>
      </c>
      <c r="AQ37" s="7" t="n">
        <v>0.9324737429116035</v>
      </c>
      <c r="AR37" s="7" t="n">
        <v>0.910619324275907</v>
      </c>
      <c r="AS37" s="7" t="n">
        <v>0.7258537481642268</v>
      </c>
      <c r="AT37" s="7" t="n">
        <v>0.8990672889294594</v>
      </c>
      <c r="AU37" s="7" t="n">
        <v>0.6494064579308173</v>
      </c>
      <c r="AV37" s="7" t="n">
        <v>0.8579278457017615</v>
      </c>
      <c r="AW37" s="7" t="n">
        <v>0.886601869900317</v>
      </c>
      <c r="AX37" s="7" t="n">
        <v>0.932902399343713</v>
      </c>
      <c r="AY37" s="7" t="n">
        <v>0.8471698707166153</v>
      </c>
      <c r="AZ37" s="7" t="n">
        <v>0.5913410065045285</v>
      </c>
      <c r="BA37" s="7" t="n">
        <v>0.842049521372313</v>
      </c>
      <c r="BB37" s="7" t="n">
        <v>0.883836593748936</v>
      </c>
      <c r="BC37" s="7" t="n">
        <v>0.7979488476563333</v>
      </c>
      <c r="BD37" s="7" t="n">
        <v>0.8839950998061578</v>
      </c>
      <c r="BE37" s="7" t="n">
        <v>0.8497449974212085</v>
      </c>
      <c r="BF37" s="7" t="n">
        <v>0.8787511136921915</v>
      </c>
      <c r="BG37" s="7" t="n">
        <v>0.3733651939825453</v>
      </c>
      <c r="BH37" s="7" t="n">
        <v>0.6473998278470128</v>
      </c>
      <c r="BI37" s="7" t="n">
        <v>0.8663372619921015</v>
      </c>
      <c r="BJ37" s="7" t="n">
        <v>0.5900613343888963</v>
      </c>
      <c r="BK37" s="7" t="n">
        <v>0.4438613836289615</v>
      </c>
      <c r="BL37" s="7" t="n">
        <v>0.7861936661346012</v>
      </c>
      <c r="BM37" s="7" t="n">
        <v>0.7384244534667209</v>
      </c>
      <c r="BN37" s="7" t="n">
        <v>0.9500891378934082</v>
      </c>
      <c r="BO37" s="7" t="n">
        <v>0.6091851128071559</v>
      </c>
      <c r="BP37" s="7" t="n">
        <v>0.5709520428431104</v>
      </c>
      <c r="BQ37" s="7" t="n">
        <v>0.7646867267470913</v>
      </c>
      <c r="BR37" s="7" t="n">
        <v>0.6427886694692404</v>
      </c>
      <c r="BS37" s="7" t="n">
        <v>0.7637756637449588</v>
      </c>
      <c r="BT37" s="7" t="n">
        <v>0.9718724520335591</v>
      </c>
      <c r="BU37" s="7" t="n">
        <v>0.9959836179448356</v>
      </c>
      <c r="BV37" s="7" t="n">
        <v>0.7892242234450941</v>
      </c>
      <c r="BW37" s="7" t="n">
        <v>0.6724613017635467</v>
      </c>
      <c r="BX37" s="7" t="n">
        <v>0.9862276523683778</v>
      </c>
      <c r="BY37" s="7" t="n">
        <v>0.9729497170238629</v>
      </c>
      <c r="BZ37" s="7" t="n">
        <v>0.8740248838213134</v>
      </c>
      <c r="CA37" s="7" t="n">
        <v>0.5254410527744917</v>
      </c>
      <c r="CB37" s="7" t="n">
        <v>0.8858852644522561</v>
      </c>
      <c r="CC37" s="7" t="n">
        <v>0.9727418364252407</v>
      </c>
      <c r="CD37" s="7" t="n">
        <v>0.8175418284089017</v>
      </c>
      <c r="CE37" s="7" t="n">
        <v>0.9633815145034198</v>
      </c>
      <c r="CF37" s="7" t="n">
        <v>0.8968843846954387</v>
      </c>
      <c r="CG37" s="7" t="n">
        <v>0.5781283534454773</v>
      </c>
      <c r="CH37" s="7" t="n">
        <v>0.8983895941507444</v>
      </c>
      <c r="CI37" s="7" t="n">
        <v>0.8782605049601165</v>
      </c>
      <c r="CJ37" s="7" t="n">
        <v>0.7384303361318305</v>
      </c>
      <c r="CK37" s="7" t="n">
        <v>0.6205150890921576</v>
      </c>
      <c r="CL37" s="7" t="n">
        <v>0.6964223833209783</v>
      </c>
      <c r="CM37" s="7" t="n">
        <v>0.8683040306334666</v>
      </c>
      <c r="CN37" s="7" t="n">
        <v>0.9801444983275791</v>
      </c>
      <c r="CO37" s="7" t="n">
        <v>0.9564981160275835</v>
      </c>
      <c r="CP37" s="7" t="n">
        <v>0.9857073182016731</v>
      </c>
      <c r="CQ37" s="7" t="n">
        <v>0.6783578225643283</v>
      </c>
      <c r="CR37" s="7" t="n">
        <v>0.8400565692366967</v>
      </c>
      <c r="CS37" s="7" t="n">
        <v>0.8181047573450803</v>
      </c>
      <c r="CT37" s="7" t="n">
        <v>0.8713521176811386</v>
      </c>
      <c r="CU37" s="7" t="n">
        <v>0.9383207325824772</v>
      </c>
      <c r="CV37" s="7" t="n">
        <v>0.4268460011225774</v>
      </c>
      <c r="CW37" s="7" t="n">
        <v>0.9784192997857977</v>
      </c>
      <c r="CX37" s="7" t="n">
        <v>0.848745328829593</v>
      </c>
      <c r="CY37" s="7" t="n">
        <v>0.8647215761165058</v>
      </c>
      <c r="CZ37" s="7" t="n">
        <v>0.9894558337499907</v>
      </c>
      <c r="DA37" s="7" t="n">
        <v>0.8869750964277016</v>
      </c>
      <c r="DB37" s="7" t="n">
        <v>0.9772109704725188</v>
      </c>
      <c r="DC37" s="7" t="n">
        <v>0.9588140331301477</v>
      </c>
      <c r="DD37" s="7" t="n">
        <v>0.8809951551278959</v>
      </c>
      <c r="DE37" s="7" t="n">
        <v>0.9570158691755082</v>
      </c>
      <c r="DF37" s="7" t="n">
        <v>0.5725287801975975</v>
      </c>
      <c r="DG37" s="7" t="n">
        <v>0.9583251750329683</v>
      </c>
      <c r="DH37" s="7" t="n">
        <v>0.9135666097040667</v>
      </c>
      <c r="DI37" s="7" t="n">
        <v>0.8683022051055762</v>
      </c>
      <c r="DJ37" s="7" t="n">
        <v>0.9360059154216578</v>
      </c>
      <c r="DK37" s="7" t="n">
        <v>0.597069101082863</v>
      </c>
      <c r="DL37" s="7" t="n">
        <v>0.9618172194695117</v>
      </c>
      <c r="DM37" s="7" t="n">
        <v>0.9648414304248566</v>
      </c>
      <c r="DN37" s="7" t="n">
        <v>0.872583171418034</v>
      </c>
      <c r="DO37" s="7" t="n">
        <v>0.9672121591485389</v>
      </c>
      <c r="DP37" s="7" t="n">
        <v>0.4502156418902416</v>
      </c>
      <c r="DQ37" s="7" t="n">
        <v>0.6072843432691972</v>
      </c>
      <c r="DR37" s="7" t="n">
        <v>0.9661769936131853</v>
      </c>
      <c r="DS37" s="7" t="n">
        <v>0.7708821017837832</v>
      </c>
      <c r="DT37" s="7" t="n">
        <v>0.3659793561627813</v>
      </c>
      <c r="DU37" s="7" t="n">
        <v>0.8259489478309107</v>
      </c>
      <c r="DV37" s="7" t="n">
        <v>0.9721090115855331</v>
      </c>
      <c r="DW37" s="7" t="n">
        <v>0.5489289142579427</v>
      </c>
      <c r="DX37" s="7" t="n">
        <v>0.954098136534729</v>
      </c>
      <c r="DY37" s="7" t="n">
        <v>0.8527466458624882</v>
      </c>
      <c r="DZ37" s="7" t="n">
        <v>0.4465263866003651</v>
      </c>
      <c r="EA37" s="7" t="n">
        <v>0.915063919629165</v>
      </c>
      <c r="EB37" s="7" t="n">
        <v>0.5291500153201226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0.948404744941143</v>
      </c>
      <c r="D38" s="7" t="n">
        <v>0.9257549221346301</v>
      </c>
      <c r="E38" s="7" t="n">
        <v>0.6519592548400992</v>
      </c>
      <c r="F38" s="7" t="n">
        <v>0.8790739748153098</v>
      </c>
      <c r="G38" s="7" t="n">
        <v>0.8000676621469368</v>
      </c>
      <c r="H38" s="7" t="n">
        <v>0.8543313891972376</v>
      </c>
      <c r="I38" s="7" t="n">
        <v>0.9285391821907031</v>
      </c>
      <c r="J38" s="7" t="n">
        <v>0.9694768625297135</v>
      </c>
      <c r="K38" s="7" t="n">
        <v>0.8627775005284013</v>
      </c>
      <c r="L38" s="7" t="n">
        <v>0.8227704214518432</v>
      </c>
      <c r="M38" s="7" t="n">
        <v>0.8976111858206891</v>
      </c>
      <c r="N38" s="7" t="n">
        <v>0.945316901378037</v>
      </c>
      <c r="O38" s="7" t="n">
        <v>0.92275444703267</v>
      </c>
      <c r="P38" s="7" t="n">
        <v>0.9504140141826489</v>
      </c>
      <c r="Q38" s="7" t="n">
        <v>0.8388483295856584</v>
      </c>
      <c r="R38" s="7" t="n">
        <v>0.9394277044009144</v>
      </c>
      <c r="S38" s="7" t="n">
        <v>0.8358853563043935</v>
      </c>
      <c r="T38" s="7" t="n">
        <v>0.8346953872716582</v>
      </c>
      <c r="U38" s="7" t="n">
        <v>0.743578705091359</v>
      </c>
      <c r="V38" s="7" t="n">
        <v>0.9760041250064356</v>
      </c>
      <c r="W38" s="7" t="n">
        <v>0.9053810194996488</v>
      </c>
      <c r="X38" s="7" t="n">
        <v>0.8796539395350811</v>
      </c>
      <c r="Y38" s="7" t="n">
        <v>0.9694156868682512</v>
      </c>
      <c r="Z38" s="7" t="n">
        <v>0.9906304261448491</v>
      </c>
      <c r="AA38" s="7" t="n">
        <v>0.9829306510596417</v>
      </c>
      <c r="AB38" s="7" t="n">
        <v>0.9663441877791554</v>
      </c>
      <c r="AC38" s="7" t="n">
        <v>0.9888513703238824</v>
      </c>
      <c r="AD38" s="7" t="n">
        <v>0.74127174759018</v>
      </c>
      <c r="AE38" s="7" t="n">
        <v>0.6255385434073066</v>
      </c>
      <c r="AF38" s="7" t="n">
        <v>0.8563013107437957</v>
      </c>
      <c r="AG38" s="7" t="n">
        <v>0.9670901090650564</v>
      </c>
      <c r="AH38" s="7" t="n">
        <v>0.7518242399130094</v>
      </c>
      <c r="AI38" s="7" t="n">
        <v>0.8869262227711295</v>
      </c>
      <c r="AJ38" s="7" t="n">
        <v>0.9521869869896343</v>
      </c>
      <c r="AK38" s="7" t="n">
        <v>0.9671882681916301</v>
      </c>
      <c r="AL38" s="7" t="n">
        <v>0.9225209765096756</v>
      </c>
      <c r="AM38" s="7" t="n">
        <v>1</v>
      </c>
      <c r="AN38" s="7" t="n">
        <v>0.9790143079477704</v>
      </c>
      <c r="AO38" s="7" t="n">
        <v>0.9787964069498153</v>
      </c>
      <c r="AP38" s="7" t="n">
        <v>0.9710331669887163</v>
      </c>
      <c r="AQ38" s="7" t="n">
        <v>0.9590714929218258</v>
      </c>
      <c r="AR38" s="7" t="n">
        <v>0.9641037509312397</v>
      </c>
      <c r="AS38" s="7" t="n">
        <v>0.9106085972145149</v>
      </c>
      <c r="AT38" s="7" t="n">
        <v>0.9942055413597599</v>
      </c>
      <c r="AU38" s="7" t="n">
        <v>0.8387694215151327</v>
      </c>
      <c r="AV38" s="7" t="n">
        <v>0.8707607543126472</v>
      </c>
      <c r="AW38" s="7" t="n">
        <v>0.9717511183889949</v>
      </c>
      <c r="AX38" s="7" t="n">
        <v>0.9704305138179726</v>
      </c>
      <c r="AY38" s="7" t="n">
        <v>0.94785486370009</v>
      </c>
      <c r="AZ38" s="7" t="n">
        <v>0.7518242633631321</v>
      </c>
      <c r="BA38" s="7" t="n">
        <v>0.8976045356430573</v>
      </c>
      <c r="BB38" s="7" t="n">
        <v>0.8986266707120707</v>
      </c>
      <c r="BC38" s="7" t="n">
        <v>0.8808320862646732</v>
      </c>
      <c r="BD38" s="7" t="n">
        <v>0.893412845043612</v>
      </c>
      <c r="BE38" s="7" t="n">
        <v>0.8712833172632065</v>
      </c>
      <c r="BF38" s="7" t="n">
        <v>0.9587842555710627</v>
      </c>
      <c r="BG38" s="7" t="n">
        <v>0.5826973038188319</v>
      </c>
      <c r="BH38" s="7" t="n">
        <v>0.8298812058856638</v>
      </c>
      <c r="BI38" s="7" t="n">
        <v>0.971629344854391</v>
      </c>
      <c r="BJ38" s="7" t="n">
        <v>0.7828795927085884</v>
      </c>
      <c r="BK38" s="7" t="n">
        <v>0.6708077631185512</v>
      </c>
      <c r="BL38" s="7" t="n">
        <v>0.9315485920485627</v>
      </c>
      <c r="BM38" s="7" t="n">
        <v>0.8640537512510129</v>
      </c>
      <c r="BN38" s="7" t="n">
        <v>0.8760027339378246</v>
      </c>
      <c r="BO38" s="7" t="n">
        <v>0.799159890325311</v>
      </c>
      <c r="BP38" s="7" t="n">
        <v>0.7832623636110478</v>
      </c>
      <c r="BQ38" s="7" t="n">
        <v>0.8930514502773466</v>
      </c>
      <c r="BR38" s="7" t="n">
        <v>0.8281439604478608</v>
      </c>
      <c r="BS38" s="7" t="n">
        <v>0.9186243642081628</v>
      </c>
      <c r="BT38" s="7" t="n">
        <v>0.9087686997296078</v>
      </c>
      <c r="BU38" s="7" t="n">
        <v>0.9184716159353731</v>
      </c>
      <c r="BV38" s="7" t="n">
        <v>0.9069880353101893</v>
      </c>
      <c r="BW38" s="7" t="n">
        <v>0.8571827057154952</v>
      </c>
      <c r="BX38" s="7" t="n">
        <v>0.9293947381985148</v>
      </c>
      <c r="BY38" s="7" t="n">
        <v>0.9418164717576476</v>
      </c>
      <c r="BZ38" s="7" t="n">
        <v>0.9637533741506463</v>
      </c>
      <c r="CA38" s="7" t="n">
        <v>0.7486501736788277</v>
      </c>
      <c r="CB38" s="7" t="n">
        <v>0.9684347048889216</v>
      </c>
      <c r="CC38" s="7" t="n">
        <v>0.9129808992737835</v>
      </c>
      <c r="CD38" s="7" t="n">
        <v>0.8677904623552283</v>
      </c>
      <c r="CE38" s="7" t="n">
        <v>0.8938639895320483</v>
      </c>
      <c r="CF38" s="7" t="n">
        <v>0.9901517613355735</v>
      </c>
      <c r="CG38" s="7" t="n">
        <v>0.7998636516449745</v>
      </c>
      <c r="CH38" s="7" t="n">
        <v>0.8021557325794181</v>
      </c>
      <c r="CI38" s="7" t="n">
        <v>0.9581771624366722</v>
      </c>
      <c r="CJ38" s="7" t="n">
        <v>0.8505004497929185</v>
      </c>
      <c r="CK38" s="7" t="n">
        <v>0.8217675950495863</v>
      </c>
      <c r="CL38" s="7" t="n">
        <v>0.8943268550682734</v>
      </c>
      <c r="CM38" s="7" t="n">
        <v>0.8786613581535688</v>
      </c>
      <c r="CN38" s="7" t="n">
        <v>0.9303713115253209</v>
      </c>
      <c r="CO38" s="7" t="n">
        <v>0.9407289069330953</v>
      </c>
      <c r="CP38" s="7" t="n">
        <v>0.9490390798409323</v>
      </c>
      <c r="CQ38" s="7" t="n">
        <v>0.8746634425844962</v>
      </c>
      <c r="CR38" s="7" t="n">
        <v>0.9601599163478417</v>
      </c>
      <c r="CS38" s="7" t="n">
        <v>0.9130995862766171</v>
      </c>
      <c r="CT38" s="7" t="n">
        <v>0.9572734667184322</v>
      </c>
      <c r="CU38" s="7" t="n">
        <v>0.9366876285393003</v>
      </c>
      <c r="CV38" s="7" t="n">
        <v>0.5908791121986516</v>
      </c>
      <c r="CW38" s="7" t="n">
        <v>0.9647033165175608</v>
      </c>
      <c r="CX38" s="7" t="n">
        <v>0.8583275342194532</v>
      </c>
      <c r="CY38" s="7" t="n">
        <v>0.9628649231462669</v>
      </c>
      <c r="CZ38" s="7" t="n">
        <v>0.9356955509471814</v>
      </c>
      <c r="DA38" s="7" t="n">
        <v>0.8909167197447554</v>
      </c>
      <c r="DB38" s="7" t="n">
        <v>0.8946093958524866</v>
      </c>
      <c r="DC38" s="7" t="n">
        <v>0.9512104216072842</v>
      </c>
      <c r="DD38" s="7" t="n">
        <v>0.9523599034623061</v>
      </c>
      <c r="DE38" s="7" t="n">
        <v>0.8571329114519325</v>
      </c>
      <c r="DF38" s="7" t="n">
        <v>0.742485262138262</v>
      </c>
      <c r="DG38" s="7" t="n">
        <v>0.8353599380598902</v>
      </c>
      <c r="DH38" s="7" t="n">
        <v>0.940602224282417</v>
      </c>
      <c r="DI38" s="7" t="n">
        <v>0.9372373532641732</v>
      </c>
      <c r="DJ38" s="7" t="n">
        <v>0.918291955753227</v>
      </c>
      <c r="DK38" s="7" t="n">
        <v>0.7995498661172528</v>
      </c>
      <c r="DL38" s="7" t="n">
        <v>0.8230416225846483</v>
      </c>
      <c r="DM38" s="7" t="n">
        <v>0.9554830115098656</v>
      </c>
      <c r="DN38" s="7" t="n">
        <v>0.9538648708010301</v>
      </c>
      <c r="DO38" s="7" t="n">
        <v>0.8354254929593404</v>
      </c>
      <c r="DP38" s="7" t="n">
        <v>0.6618160844109187</v>
      </c>
      <c r="DQ38" s="7" t="n">
        <v>0.787598286625743</v>
      </c>
      <c r="DR38" s="7" t="n">
        <v>0.8326818132106303</v>
      </c>
      <c r="DS38" s="7" t="n">
        <v>0.8763840132797687</v>
      </c>
      <c r="DT38" s="7" t="n">
        <v>0.5757626875998196</v>
      </c>
      <c r="DU38" s="7" t="n">
        <v>0.8921805252988491</v>
      </c>
      <c r="DV38" s="7" t="n">
        <v>0.8447285646337911</v>
      </c>
      <c r="DW38" s="7" t="n">
        <v>0.7313805007301283</v>
      </c>
      <c r="DX38" s="7" t="n">
        <v>0.8910636773562645</v>
      </c>
      <c r="DY38" s="7" t="n">
        <v>0.9652959665890841</v>
      </c>
      <c r="DZ38" s="7" t="n">
        <v>0.6750374194119882</v>
      </c>
      <c r="EA38" s="7" t="n">
        <v>0.9353112340190766</v>
      </c>
      <c r="EB38" s="7" t="n">
        <v>0.7595365797598758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0.8924018971104242</v>
      </c>
      <c r="D39" s="7" t="n">
        <v>0.8678467139702251</v>
      </c>
      <c r="E39" s="7" t="n">
        <v>0.5492364739540095</v>
      </c>
      <c r="F39" s="7" t="n">
        <v>0.8151409113798915</v>
      </c>
      <c r="G39" s="7" t="n">
        <v>0.7557236195656806</v>
      </c>
      <c r="H39" s="7" t="n">
        <v>0.7791468586066285</v>
      </c>
      <c r="I39" s="7" t="n">
        <v>0.8696592852087059</v>
      </c>
      <c r="J39" s="7" t="n">
        <v>0.9294443623315484</v>
      </c>
      <c r="K39" s="7" t="n">
        <v>0.905518399067936</v>
      </c>
      <c r="L39" s="7" t="n">
        <v>0.8707600946400537</v>
      </c>
      <c r="M39" s="7" t="n">
        <v>0.9338583280970483</v>
      </c>
      <c r="N39" s="7" t="n">
        <v>0.9526200561293383</v>
      </c>
      <c r="O39" s="7" t="n">
        <v>0.9483594442422494</v>
      </c>
      <c r="P39" s="7" t="n">
        <v>0.9658427745444078</v>
      </c>
      <c r="Q39" s="7" t="n">
        <v>0.7539546827526871</v>
      </c>
      <c r="R39" s="7" t="n">
        <v>0.8791694909891056</v>
      </c>
      <c r="S39" s="7" t="n">
        <v>0.7575199562132423</v>
      </c>
      <c r="T39" s="7" t="n">
        <v>0.7493237724848847</v>
      </c>
      <c r="U39" s="7" t="n">
        <v>0.6580699112474409</v>
      </c>
      <c r="V39" s="7" t="n">
        <v>0.9439886039306137</v>
      </c>
      <c r="W39" s="7" t="n">
        <v>0.8432032004268233</v>
      </c>
      <c r="X39" s="7" t="n">
        <v>0.8133764201528115</v>
      </c>
      <c r="Y39" s="7" t="n">
        <v>0.9295849049388751</v>
      </c>
      <c r="Z39" s="7" t="n">
        <v>0.9538155756488291</v>
      </c>
      <c r="AA39" s="7" t="n">
        <v>0.9434089372875106</v>
      </c>
      <c r="AB39" s="7" t="n">
        <v>0.9518325410995354</v>
      </c>
      <c r="AC39" s="7" t="n">
        <v>0.9712106505718181</v>
      </c>
      <c r="AD39" s="7" t="n">
        <v>0.6441925791571029</v>
      </c>
      <c r="AE39" s="7" t="n">
        <v>0.5363285753909587</v>
      </c>
      <c r="AF39" s="7" t="n">
        <v>0.7775285798770893</v>
      </c>
      <c r="AG39" s="7" t="n">
        <v>0.9475968907661113</v>
      </c>
      <c r="AH39" s="7" t="n">
        <v>0.6724277117353799</v>
      </c>
      <c r="AI39" s="7" t="n">
        <v>0.8027636042833926</v>
      </c>
      <c r="AJ39" s="7" t="n">
        <v>0.9411011332318004</v>
      </c>
      <c r="AK39" s="7" t="n">
        <v>0.9473704802652686</v>
      </c>
      <c r="AL39" s="7" t="n">
        <v>0.9345289279945771</v>
      </c>
      <c r="AM39" s="7" t="n">
        <v>0.9790143079477704</v>
      </c>
      <c r="AN39" s="7" t="n">
        <v>1</v>
      </c>
      <c r="AO39" s="7" t="n">
        <v>0.9831053007307251</v>
      </c>
      <c r="AP39" s="7" t="n">
        <v>0.998280272234716</v>
      </c>
      <c r="AQ39" s="7" t="n">
        <v>0.9806761258661501</v>
      </c>
      <c r="AR39" s="7" t="n">
        <v>0.9320946641550226</v>
      </c>
      <c r="AS39" s="7" t="n">
        <v>0.8387378165458532</v>
      </c>
      <c r="AT39" s="7" t="n">
        <v>0.9786335069003974</v>
      </c>
      <c r="AU39" s="7" t="n">
        <v>0.7607021885359329</v>
      </c>
      <c r="AV39" s="7" t="n">
        <v>0.8906010856966408</v>
      </c>
      <c r="AW39" s="7" t="n">
        <v>0.9681531917360213</v>
      </c>
      <c r="AX39" s="7" t="n">
        <v>0.998675531255152</v>
      </c>
      <c r="AY39" s="7" t="n">
        <v>0.9381946504370262</v>
      </c>
      <c r="AZ39" s="7" t="n">
        <v>0.6724277598587781</v>
      </c>
      <c r="BA39" s="7" t="n">
        <v>0.899918021623064</v>
      </c>
      <c r="BB39" s="7" t="n">
        <v>0.8664655910448498</v>
      </c>
      <c r="BC39" s="7" t="n">
        <v>0.8384946162245709</v>
      </c>
      <c r="BD39" s="7" t="n">
        <v>0.8657875907134764</v>
      </c>
      <c r="BE39" s="7" t="n">
        <v>0.886314393462648</v>
      </c>
      <c r="BF39" s="7" t="n">
        <v>0.9582642410188735</v>
      </c>
      <c r="BG39" s="7" t="n">
        <v>0.5108905604999459</v>
      </c>
      <c r="BH39" s="7" t="n">
        <v>0.7509562876621138</v>
      </c>
      <c r="BI39" s="7" t="n">
        <v>0.964150463149573</v>
      </c>
      <c r="BJ39" s="7" t="n">
        <v>0.7024377795177814</v>
      </c>
      <c r="BK39" s="7" t="n">
        <v>0.5607418741607334</v>
      </c>
      <c r="BL39" s="7" t="n">
        <v>0.8854200312541219</v>
      </c>
      <c r="BM39" s="7" t="n">
        <v>0.8215942487202572</v>
      </c>
      <c r="BN39" s="7" t="n">
        <v>0.8853007588344814</v>
      </c>
      <c r="BO39" s="7" t="n">
        <v>0.7174151053727874</v>
      </c>
      <c r="BP39" s="7" t="n">
        <v>0.6968968192152344</v>
      </c>
      <c r="BQ39" s="7" t="n">
        <v>0.8548022051018815</v>
      </c>
      <c r="BR39" s="7" t="n">
        <v>0.7449211120821051</v>
      </c>
      <c r="BS39" s="7" t="n">
        <v>0.8596709974030885</v>
      </c>
      <c r="BT39" s="7" t="n">
        <v>0.9077279797451635</v>
      </c>
      <c r="BU39" s="7" t="n">
        <v>0.9304365793002338</v>
      </c>
      <c r="BV39" s="7" t="n">
        <v>0.8557057851844518</v>
      </c>
      <c r="BW39" s="7" t="n">
        <v>0.7700106892835237</v>
      </c>
      <c r="BX39" s="7" t="n">
        <v>0.946591914941511</v>
      </c>
      <c r="BY39" s="7" t="n">
        <v>0.9356745523022297</v>
      </c>
      <c r="BZ39" s="7" t="n">
        <v>0.9571210213693424</v>
      </c>
      <c r="CA39" s="7" t="n">
        <v>0.66471597067021</v>
      </c>
      <c r="CB39" s="7" t="n">
        <v>0.9633418950868996</v>
      </c>
      <c r="CC39" s="7" t="n">
        <v>0.9189852653716684</v>
      </c>
      <c r="CD39" s="7" t="n">
        <v>0.8405300857293466</v>
      </c>
      <c r="CE39" s="7" t="n">
        <v>0.890666559696255</v>
      </c>
      <c r="CF39" s="7" t="n">
        <v>0.9512947569640853</v>
      </c>
      <c r="CG39" s="7" t="n">
        <v>0.7153102598595099</v>
      </c>
      <c r="CH39" s="7" t="n">
        <v>0.8232041897748114</v>
      </c>
      <c r="CI39" s="7" t="n">
        <v>0.9572304839374501</v>
      </c>
      <c r="CJ39" s="7" t="n">
        <v>0.8003810497227936</v>
      </c>
      <c r="CK39" s="7" t="n">
        <v>0.7310960728865573</v>
      </c>
      <c r="CL39" s="7" t="n">
        <v>0.815548710196073</v>
      </c>
      <c r="CM39" s="7" t="n">
        <v>0.8456008438902736</v>
      </c>
      <c r="CN39" s="7" t="n">
        <v>0.9484581295447969</v>
      </c>
      <c r="CO39" s="7" t="n">
        <v>0.9461096406995514</v>
      </c>
      <c r="CP39" s="7" t="n">
        <v>0.9625582471949146</v>
      </c>
      <c r="CQ39" s="7" t="n">
        <v>0.8076087076093108</v>
      </c>
      <c r="CR39" s="7" t="n">
        <v>0.9431148362482783</v>
      </c>
      <c r="CS39" s="7" t="n">
        <v>0.8971768682530807</v>
      </c>
      <c r="CT39" s="7" t="n">
        <v>0.9480543173350549</v>
      </c>
      <c r="CU39" s="7" t="n">
        <v>0.9462865799809556</v>
      </c>
      <c r="CV39" s="7" t="n">
        <v>0.4901952348360527</v>
      </c>
      <c r="CW39" s="7" t="n">
        <v>0.9737739110737037</v>
      </c>
      <c r="CX39" s="7" t="n">
        <v>0.8767701047876774</v>
      </c>
      <c r="CY39" s="7" t="n">
        <v>0.9611615563648607</v>
      </c>
      <c r="CZ39" s="7" t="n">
        <v>0.9420650678793608</v>
      </c>
      <c r="DA39" s="7" t="n">
        <v>0.8597631095390124</v>
      </c>
      <c r="DB39" s="7" t="n">
        <v>0.9232164877782264</v>
      </c>
      <c r="DC39" s="7" t="n">
        <v>0.9834932572814656</v>
      </c>
      <c r="DD39" s="7" t="n">
        <v>0.9590330388655701</v>
      </c>
      <c r="DE39" s="7" t="n">
        <v>0.8936800278458563</v>
      </c>
      <c r="DF39" s="7" t="n">
        <v>0.6615526394335888</v>
      </c>
      <c r="DG39" s="7" t="n">
        <v>0.8791779805949841</v>
      </c>
      <c r="DH39" s="7" t="n">
        <v>0.91905926411866</v>
      </c>
      <c r="DI39" s="7" t="n">
        <v>0.8998477257256049</v>
      </c>
      <c r="DJ39" s="7" t="n">
        <v>0.8969827148604494</v>
      </c>
      <c r="DK39" s="7" t="n">
        <v>0.7145001454332525</v>
      </c>
      <c r="DL39" s="7" t="n">
        <v>0.8610025968955048</v>
      </c>
      <c r="DM39" s="7" t="n">
        <v>0.9457210624853857</v>
      </c>
      <c r="DN39" s="7" t="n">
        <v>0.9551338219710969</v>
      </c>
      <c r="DO39" s="7" t="n">
        <v>0.8736857576627929</v>
      </c>
      <c r="DP39" s="7" t="n">
        <v>0.5851546143463795</v>
      </c>
      <c r="DQ39" s="7" t="n">
        <v>0.6914233578051426</v>
      </c>
      <c r="DR39" s="7" t="n">
        <v>0.8711020814022385</v>
      </c>
      <c r="DS39" s="7" t="n">
        <v>0.8379194280824951</v>
      </c>
      <c r="DT39" s="7" t="n">
        <v>0.5039032670778659</v>
      </c>
      <c r="DU39" s="7" t="n">
        <v>0.8910655145738214</v>
      </c>
      <c r="DV39" s="7" t="n">
        <v>0.8813822600538345</v>
      </c>
      <c r="DW39" s="7" t="n">
        <v>0.6426752259975939</v>
      </c>
      <c r="DX39" s="7" t="n">
        <v>0.8986980128757112</v>
      </c>
      <c r="DY39" s="7" t="n">
        <v>0.9509032683467761</v>
      </c>
      <c r="DZ39" s="7" t="n">
        <v>0.5799492157175724</v>
      </c>
      <c r="EA39" s="7" t="n">
        <v>0.9263603586921079</v>
      </c>
      <c r="EB39" s="7" t="n">
        <v>0.6679081068388374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0.8991925567102012</v>
      </c>
      <c r="D40" s="7" t="n">
        <v>0.8588003842740695</v>
      </c>
      <c r="E40" s="7" t="n">
        <v>0.5626932087855823</v>
      </c>
      <c r="F40" s="7" t="n">
        <v>0.7987545366400227</v>
      </c>
      <c r="G40" s="7" t="n">
        <v>0.7387939575884243</v>
      </c>
      <c r="H40" s="7" t="n">
        <v>0.7606750652202245</v>
      </c>
      <c r="I40" s="7" t="n">
        <v>0.8565101994402711</v>
      </c>
      <c r="J40" s="7" t="n">
        <v>0.9186172254700624</v>
      </c>
      <c r="K40" s="7" t="n">
        <v>0.8913346432582147</v>
      </c>
      <c r="L40" s="7" t="n">
        <v>0.8546818133172535</v>
      </c>
      <c r="M40" s="7" t="n">
        <v>0.9214804433143609</v>
      </c>
      <c r="N40" s="7" t="n">
        <v>0.962720078810987</v>
      </c>
      <c r="O40" s="7" t="n">
        <v>0.9446893175783256</v>
      </c>
      <c r="P40" s="7" t="n">
        <v>0.9694858764619021</v>
      </c>
      <c r="Q40" s="7" t="n">
        <v>0.767226935504685</v>
      </c>
      <c r="R40" s="7" t="n">
        <v>0.876648069674634</v>
      </c>
      <c r="S40" s="7" t="n">
        <v>0.7384094563076076</v>
      </c>
      <c r="T40" s="7" t="n">
        <v>0.7616819529742898</v>
      </c>
      <c r="U40" s="7" t="n">
        <v>0.6615277492322067</v>
      </c>
      <c r="V40" s="7" t="n">
        <v>0.9766866906894635</v>
      </c>
      <c r="W40" s="7" t="n">
        <v>0.8512058528534645</v>
      </c>
      <c r="X40" s="7" t="n">
        <v>0.8260848117075973</v>
      </c>
      <c r="Y40" s="7" t="n">
        <v>0.9188368666751857</v>
      </c>
      <c r="Z40" s="7" t="n">
        <v>0.9638786929783247</v>
      </c>
      <c r="AA40" s="7" t="n">
        <v>0.9385350675090635</v>
      </c>
      <c r="AB40" s="7" t="n">
        <v>0.9378995518766687</v>
      </c>
      <c r="AC40" s="7" t="n">
        <v>0.9605979001832418</v>
      </c>
      <c r="AD40" s="7" t="n">
        <v>0.6569933961304073</v>
      </c>
      <c r="AE40" s="7" t="n">
        <v>0.5404036669593553</v>
      </c>
      <c r="AF40" s="7" t="n">
        <v>0.7636951820711837</v>
      </c>
      <c r="AG40" s="7" t="n">
        <v>0.9384317643268544</v>
      </c>
      <c r="AH40" s="7" t="n">
        <v>0.6774836940093792</v>
      </c>
      <c r="AI40" s="7" t="n">
        <v>0.8194976418732984</v>
      </c>
      <c r="AJ40" s="7" t="n">
        <v>0.9362392512563659</v>
      </c>
      <c r="AK40" s="7" t="n">
        <v>0.9404565383628443</v>
      </c>
      <c r="AL40" s="7" t="n">
        <v>0.9387555221345016</v>
      </c>
      <c r="AM40" s="7" t="n">
        <v>0.9787964069498153</v>
      </c>
      <c r="AN40" s="7" t="n">
        <v>0.9831053007307251</v>
      </c>
      <c r="AO40" s="7" t="n">
        <v>1</v>
      </c>
      <c r="AP40" s="7" t="n">
        <v>0.9746141362184402</v>
      </c>
      <c r="AQ40" s="7" t="n">
        <v>0.9755334034964616</v>
      </c>
      <c r="AR40" s="7" t="n">
        <v>0.9754280537389439</v>
      </c>
      <c r="AS40" s="7" t="n">
        <v>0.8356719497355558</v>
      </c>
      <c r="AT40" s="7" t="n">
        <v>0.964236688674438</v>
      </c>
      <c r="AU40" s="7" t="n">
        <v>0.7421022805308399</v>
      </c>
      <c r="AV40" s="7" t="n">
        <v>0.8414206041125285</v>
      </c>
      <c r="AW40" s="7" t="n">
        <v>0.95808688705705</v>
      </c>
      <c r="AX40" s="7" t="n">
        <v>0.9756945600878948</v>
      </c>
      <c r="AY40" s="7" t="n">
        <v>0.9353240857348314</v>
      </c>
      <c r="AZ40" s="7" t="n">
        <v>0.6774837074885381</v>
      </c>
      <c r="BA40" s="7" t="n">
        <v>0.8598895061191171</v>
      </c>
      <c r="BB40" s="7" t="n">
        <v>0.9104558299981216</v>
      </c>
      <c r="BC40" s="7" t="n">
        <v>0.8899658654178587</v>
      </c>
      <c r="BD40" s="7" t="n">
        <v>0.9059581669234893</v>
      </c>
      <c r="BE40" s="7" t="n">
        <v>0.8405130073920764</v>
      </c>
      <c r="BF40" s="7" t="n">
        <v>0.9488996553681605</v>
      </c>
      <c r="BG40" s="7" t="n">
        <v>0.5153102109310231</v>
      </c>
      <c r="BH40" s="7" t="n">
        <v>0.7341533863342428</v>
      </c>
      <c r="BI40" s="7" t="n">
        <v>0.9591511103505806</v>
      </c>
      <c r="BJ40" s="7" t="n">
        <v>0.7265326150973949</v>
      </c>
      <c r="BK40" s="7" t="n">
        <v>0.5751790417043006</v>
      </c>
      <c r="BL40" s="7" t="n">
        <v>0.8683408361054924</v>
      </c>
      <c r="BM40" s="7" t="n">
        <v>0.8220858668173145</v>
      </c>
      <c r="BN40" s="7" t="n">
        <v>0.9007032114395526</v>
      </c>
      <c r="BO40" s="7" t="n">
        <v>0.7347939149576882</v>
      </c>
      <c r="BP40" s="7" t="n">
        <v>0.7096739662975532</v>
      </c>
      <c r="BQ40" s="7" t="n">
        <v>0.849382213010877</v>
      </c>
      <c r="BR40" s="7" t="n">
        <v>0.7587947451840777</v>
      </c>
      <c r="BS40" s="7" t="n">
        <v>0.8681293311959167</v>
      </c>
      <c r="BT40" s="7" t="n">
        <v>0.926348528735042</v>
      </c>
      <c r="BU40" s="7" t="n">
        <v>0.9290083792715488</v>
      </c>
      <c r="BV40" s="7" t="n">
        <v>0.8714474223499988</v>
      </c>
      <c r="BW40" s="7" t="n">
        <v>0.7871276407249039</v>
      </c>
      <c r="BX40" s="7" t="n">
        <v>0.9507489787003561</v>
      </c>
      <c r="BY40" s="7" t="n">
        <v>0.9512409782281056</v>
      </c>
      <c r="BZ40" s="7" t="n">
        <v>0.9418602133230134</v>
      </c>
      <c r="CA40" s="7" t="n">
        <v>0.6620191125885836</v>
      </c>
      <c r="CB40" s="7" t="n">
        <v>0.9528025515451737</v>
      </c>
      <c r="CC40" s="7" t="n">
        <v>0.9407067808997007</v>
      </c>
      <c r="CD40" s="7" t="n">
        <v>0.8965274835329258</v>
      </c>
      <c r="CE40" s="7" t="n">
        <v>0.9213802100952079</v>
      </c>
      <c r="CF40" s="7" t="n">
        <v>0.9665899445707391</v>
      </c>
      <c r="CG40" s="7" t="n">
        <v>0.7263285839346297</v>
      </c>
      <c r="CH40" s="7" t="n">
        <v>0.8270892615224087</v>
      </c>
      <c r="CI40" s="7" t="n">
        <v>0.9475576622270738</v>
      </c>
      <c r="CJ40" s="7" t="n">
        <v>0.8107106951739188</v>
      </c>
      <c r="CK40" s="7" t="n">
        <v>0.7607362466088895</v>
      </c>
      <c r="CL40" s="7" t="n">
        <v>0.827831084841969</v>
      </c>
      <c r="CM40" s="7" t="n">
        <v>0.887675657357235</v>
      </c>
      <c r="CN40" s="7" t="n">
        <v>0.952672053230503</v>
      </c>
      <c r="CO40" s="7" t="n">
        <v>0.947435512880081</v>
      </c>
      <c r="CP40" s="7" t="n">
        <v>0.9512538614093187</v>
      </c>
      <c r="CQ40" s="7" t="n">
        <v>0.7888373364492366</v>
      </c>
      <c r="CR40" s="7" t="n">
        <v>0.9333902097735753</v>
      </c>
      <c r="CS40" s="7" t="n">
        <v>0.9033393263353762</v>
      </c>
      <c r="CT40" s="7" t="n">
        <v>0.9429429834031452</v>
      </c>
      <c r="CU40" s="7" t="n">
        <v>0.9503932166562695</v>
      </c>
      <c r="CV40" s="7" t="n">
        <v>0.5170919964141106</v>
      </c>
      <c r="CW40" s="7" t="n">
        <v>0.9645777845862282</v>
      </c>
      <c r="CX40" s="7" t="n">
        <v>0.82780111806968</v>
      </c>
      <c r="CY40" s="7" t="n">
        <v>0.9478224787456804</v>
      </c>
      <c r="CZ40" s="7" t="n">
        <v>0.9443756484030061</v>
      </c>
      <c r="DA40" s="7" t="n">
        <v>0.9026511019614679</v>
      </c>
      <c r="DB40" s="7" t="n">
        <v>0.9002051326851899</v>
      </c>
      <c r="DC40" s="7" t="n">
        <v>0.9677682359083104</v>
      </c>
      <c r="DD40" s="7" t="n">
        <v>0.9540341435077414</v>
      </c>
      <c r="DE40" s="7" t="n">
        <v>0.8812666357228014</v>
      </c>
      <c r="DF40" s="7" t="n">
        <v>0.6745776178587691</v>
      </c>
      <c r="DG40" s="7" t="n">
        <v>0.8586764100412202</v>
      </c>
      <c r="DH40" s="7" t="n">
        <v>0.945010628089089</v>
      </c>
      <c r="DI40" s="7" t="n">
        <v>0.956907656997133</v>
      </c>
      <c r="DJ40" s="7" t="n">
        <v>0.9312974823044953</v>
      </c>
      <c r="DK40" s="7" t="n">
        <v>0.720987142745995</v>
      </c>
      <c r="DL40" s="7" t="n">
        <v>0.8456758428780736</v>
      </c>
      <c r="DM40" s="7" t="n">
        <v>0.9591426328266189</v>
      </c>
      <c r="DN40" s="7" t="n">
        <v>0.9458444403124554</v>
      </c>
      <c r="DO40" s="7" t="n">
        <v>0.8592166535936988</v>
      </c>
      <c r="DP40" s="7" t="n">
        <v>0.5883390921933522</v>
      </c>
      <c r="DQ40" s="7" t="n">
        <v>0.7048843715700377</v>
      </c>
      <c r="DR40" s="7" t="n">
        <v>0.8565041343998565</v>
      </c>
      <c r="DS40" s="7" t="n">
        <v>0.8301065132566794</v>
      </c>
      <c r="DT40" s="7" t="n">
        <v>0.5077835594319958</v>
      </c>
      <c r="DU40" s="7" t="n">
        <v>0.8517818343277819</v>
      </c>
      <c r="DV40" s="7" t="n">
        <v>0.8730305312452403</v>
      </c>
      <c r="DW40" s="7" t="n">
        <v>0.6560820782570835</v>
      </c>
      <c r="DX40" s="7" t="n">
        <v>0.9184506303144359</v>
      </c>
      <c r="DY40" s="7" t="n">
        <v>0.9538913976784575</v>
      </c>
      <c r="DZ40" s="7" t="n">
        <v>0.6000015415872506</v>
      </c>
      <c r="EA40" s="7" t="n">
        <v>0.9507562334279894</v>
      </c>
      <c r="EB40" s="7" t="n">
        <v>0.6774949531794012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0.8786138407939336</v>
      </c>
      <c r="D41" s="7" t="n">
        <v>0.8566541015613991</v>
      </c>
      <c r="E41" s="7" t="n">
        <v>0.5250795873692563</v>
      </c>
      <c r="F41" s="7" t="n">
        <v>0.8037557576635586</v>
      </c>
      <c r="G41" s="7" t="n">
        <v>0.7471074090999674</v>
      </c>
      <c r="H41" s="7" t="n">
        <v>0.7680453540863558</v>
      </c>
      <c r="I41" s="7" t="n">
        <v>0.8571882868366998</v>
      </c>
      <c r="J41" s="7" t="n">
        <v>0.9197316509311344</v>
      </c>
      <c r="K41" s="7" t="n">
        <v>0.9151614289753768</v>
      </c>
      <c r="L41" s="7" t="n">
        <v>0.8829210195393953</v>
      </c>
      <c r="M41" s="7" t="n">
        <v>0.9404604989273474</v>
      </c>
      <c r="N41" s="7" t="n">
        <v>0.9472526415048032</v>
      </c>
      <c r="O41" s="7" t="n">
        <v>0.9512132933916034</v>
      </c>
      <c r="P41" s="7" t="n">
        <v>0.9636927588787145</v>
      </c>
      <c r="Q41" s="7" t="n">
        <v>0.735505649634288</v>
      </c>
      <c r="R41" s="7" t="n">
        <v>0.863855719868</v>
      </c>
      <c r="S41" s="7" t="n">
        <v>0.7461594596430384</v>
      </c>
      <c r="T41" s="7" t="n">
        <v>0.7307722313293268</v>
      </c>
      <c r="U41" s="7" t="n">
        <v>0.6400745948098757</v>
      </c>
      <c r="V41" s="7" t="n">
        <v>0.9317717231734367</v>
      </c>
      <c r="W41" s="7" t="n">
        <v>0.828065198517657</v>
      </c>
      <c r="X41" s="7" t="n">
        <v>0.7947747770722937</v>
      </c>
      <c r="Y41" s="7" t="n">
        <v>0.9185376933048977</v>
      </c>
      <c r="Z41" s="7" t="n">
        <v>0.9441461427031811</v>
      </c>
      <c r="AA41" s="7" t="n">
        <v>0.9336207634606849</v>
      </c>
      <c r="AB41" s="7" t="n">
        <v>0.9435255390914294</v>
      </c>
      <c r="AC41" s="7" t="n">
        <v>0.9614147765329299</v>
      </c>
      <c r="AD41" s="7" t="n">
        <v>0.6208848430381279</v>
      </c>
      <c r="AE41" s="7" t="n">
        <v>0.5166630752110108</v>
      </c>
      <c r="AF41" s="7" t="n">
        <v>0.7644814894316364</v>
      </c>
      <c r="AG41" s="7" t="n">
        <v>0.9378498992301817</v>
      </c>
      <c r="AH41" s="7" t="n">
        <v>0.6626947777038456</v>
      </c>
      <c r="AI41" s="7" t="n">
        <v>0.7829734750730237</v>
      </c>
      <c r="AJ41" s="7" t="n">
        <v>0.9279343697010639</v>
      </c>
      <c r="AK41" s="7" t="n">
        <v>0.9374352594847105</v>
      </c>
      <c r="AL41" s="7" t="n">
        <v>0.9380135172169453</v>
      </c>
      <c r="AM41" s="7" t="n">
        <v>0.9710331669887163</v>
      </c>
      <c r="AN41" s="7" t="n">
        <v>0.998280272234716</v>
      </c>
      <c r="AO41" s="7" t="n">
        <v>0.9746141362184402</v>
      </c>
      <c r="AP41" s="7" t="n">
        <v>1</v>
      </c>
      <c r="AQ41" s="7" t="n">
        <v>0.9783302099826507</v>
      </c>
      <c r="AR41" s="7" t="n">
        <v>0.9173727384986352</v>
      </c>
      <c r="AS41" s="7" t="n">
        <v>0.8244276964079147</v>
      </c>
      <c r="AT41" s="7" t="n">
        <v>0.9720359834616417</v>
      </c>
      <c r="AU41" s="7" t="n">
        <v>0.7494102811522177</v>
      </c>
      <c r="AV41" s="7" t="n">
        <v>0.9049330532700464</v>
      </c>
      <c r="AW41" s="7" t="n">
        <v>0.961596434754765</v>
      </c>
      <c r="AX41" s="7" t="n">
        <v>0.9990627173044709</v>
      </c>
      <c r="AY41" s="7" t="n">
        <v>0.9251915430043666</v>
      </c>
      <c r="AZ41" s="7" t="n">
        <v>0.662694832728252</v>
      </c>
      <c r="BA41" s="7" t="n">
        <v>0.9083540030559639</v>
      </c>
      <c r="BB41" s="7" t="n">
        <v>0.8512900023202095</v>
      </c>
      <c r="BC41" s="7" t="n">
        <v>0.8206766504132647</v>
      </c>
      <c r="BD41" s="7" t="n">
        <v>0.8519044167675612</v>
      </c>
      <c r="BE41" s="7" t="n">
        <v>0.8994858966407705</v>
      </c>
      <c r="BF41" s="7" t="n">
        <v>0.9480395669647287</v>
      </c>
      <c r="BG41" s="7" t="n">
        <v>0.4904021201090782</v>
      </c>
      <c r="BH41" s="7" t="n">
        <v>0.7397045960966538</v>
      </c>
      <c r="BI41" s="7" t="n">
        <v>0.9552071034609225</v>
      </c>
      <c r="BJ41" s="7" t="n">
        <v>0.6770751090000781</v>
      </c>
      <c r="BK41" s="7" t="n">
        <v>0.5371603664691128</v>
      </c>
      <c r="BL41" s="7" t="n">
        <v>0.8750578587168609</v>
      </c>
      <c r="BM41" s="7" t="n">
        <v>0.8076342121844206</v>
      </c>
      <c r="BN41" s="7" t="n">
        <v>0.889480691502485</v>
      </c>
      <c r="BO41" s="7" t="n">
        <v>0.7001299290819515</v>
      </c>
      <c r="BP41" s="7" t="n">
        <v>0.6728547631649203</v>
      </c>
      <c r="BQ41" s="7" t="n">
        <v>0.840818195749276</v>
      </c>
      <c r="BR41" s="7" t="n">
        <v>0.7264798784933553</v>
      </c>
      <c r="BS41" s="7" t="n">
        <v>0.8430546309067086</v>
      </c>
      <c r="BT41" s="7" t="n">
        <v>0.9083493861557073</v>
      </c>
      <c r="BU41" s="7" t="n">
        <v>0.9341559370130688</v>
      </c>
      <c r="BV41" s="7" t="n">
        <v>0.8432246613008398</v>
      </c>
      <c r="BW41" s="7" t="n">
        <v>0.7497930837914752</v>
      </c>
      <c r="BX41" s="7" t="n">
        <v>0.9491340376585781</v>
      </c>
      <c r="BY41" s="7" t="n">
        <v>0.9325037110663424</v>
      </c>
      <c r="BZ41" s="7" t="n">
        <v>0.9509783593766095</v>
      </c>
      <c r="CA41" s="7" t="n">
        <v>0.646151834944098</v>
      </c>
      <c r="CB41" s="7" t="n">
        <v>0.9569700935097497</v>
      </c>
      <c r="CC41" s="7" t="n">
        <v>0.9184078592376986</v>
      </c>
      <c r="CD41" s="7" t="n">
        <v>0.8236029562451079</v>
      </c>
      <c r="CE41" s="7" t="n">
        <v>0.8874626426618032</v>
      </c>
      <c r="CF41" s="7" t="n">
        <v>0.9391073484992218</v>
      </c>
      <c r="CG41" s="7" t="n">
        <v>0.6945214972555477</v>
      </c>
      <c r="CH41" s="7" t="n">
        <v>0.8344060905036011</v>
      </c>
      <c r="CI41" s="7" t="n">
        <v>0.9470644679187606</v>
      </c>
      <c r="CJ41" s="7" t="n">
        <v>0.7870307735027053</v>
      </c>
      <c r="CK41" s="7" t="n">
        <v>0.7104345173130334</v>
      </c>
      <c r="CL41" s="7" t="n">
        <v>0.7960254822634554</v>
      </c>
      <c r="CM41" s="7" t="n">
        <v>0.831103761109879</v>
      </c>
      <c r="CN41" s="7" t="n">
        <v>0.9504502491504827</v>
      </c>
      <c r="CO41" s="7" t="n">
        <v>0.9457124405750706</v>
      </c>
      <c r="CP41" s="7" t="n">
        <v>0.9660688257441993</v>
      </c>
      <c r="CQ41" s="7" t="n">
        <v>0.7953174229737233</v>
      </c>
      <c r="CR41" s="7" t="n">
        <v>0.9333922469302242</v>
      </c>
      <c r="CS41" s="7" t="n">
        <v>0.8841525794465468</v>
      </c>
      <c r="CT41" s="7" t="n">
        <v>0.9403526007605625</v>
      </c>
      <c r="CU41" s="7" t="n">
        <v>0.9440268506052242</v>
      </c>
      <c r="CV41" s="7" t="n">
        <v>0.4723020939130003</v>
      </c>
      <c r="CW41" s="7" t="n">
        <v>0.9747181628351311</v>
      </c>
      <c r="CX41" s="7" t="n">
        <v>0.8917455140546291</v>
      </c>
      <c r="CY41" s="7" t="n">
        <v>0.9543422670104936</v>
      </c>
      <c r="CZ41" s="7" t="n">
        <v>0.9431169209398108</v>
      </c>
      <c r="DA41" s="7" t="n">
        <v>0.8453064746050875</v>
      </c>
      <c r="DB41" s="7" t="n">
        <v>0.9346402419364704</v>
      </c>
      <c r="DC41" s="7" t="n">
        <v>0.9851241294933651</v>
      </c>
      <c r="DD41" s="7" t="n">
        <v>0.9494433553608608</v>
      </c>
      <c r="DE41" s="7" t="n">
        <v>0.9001882131358506</v>
      </c>
      <c r="DF41" s="7" t="n">
        <v>0.6502144685493106</v>
      </c>
      <c r="DG41" s="7" t="n">
        <v>0.8903003195675174</v>
      </c>
      <c r="DH41" s="7" t="n">
        <v>0.9096128094304511</v>
      </c>
      <c r="DI41" s="7" t="n">
        <v>0.8815035189652948</v>
      </c>
      <c r="DJ41" s="7" t="n">
        <v>0.8862378892690537</v>
      </c>
      <c r="DK41" s="7" t="n">
        <v>0.6960812202278728</v>
      </c>
      <c r="DL41" s="7" t="n">
        <v>0.8731872487608477</v>
      </c>
      <c r="DM41" s="7" t="n">
        <v>0.940973267923195</v>
      </c>
      <c r="DN41" s="7" t="n">
        <v>0.9441871720526572</v>
      </c>
      <c r="DO41" s="7" t="n">
        <v>0.8849875333664304</v>
      </c>
      <c r="DP41" s="7" t="n">
        <v>0.5633499332787326</v>
      </c>
      <c r="DQ41" s="7" t="n">
        <v>0.6739386498793724</v>
      </c>
      <c r="DR41" s="7" t="n">
        <v>0.8825722714632537</v>
      </c>
      <c r="DS41" s="7" t="n">
        <v>0.8266884906191528</v>
      </c>
      <c r="DT41" s="7" t="n">
        <v>0.4835017308556274</v>
      </c>
      <c r="DU41" s="7" t="n">
        <v>0.8983610941265223</v>
      </c>
      <c r="DV41" s="7" t="n">
        <v>0.8912469718600122</v>
      </c>
      <c r="DW41" s="7" t="n">
        <v>0.6259528286836715</v>
      </c>
      <c r="DX41" s="7" t="n">
        <v>0.9010444367239614</v>
      </c>
      <c r="DY41" s="7" t="n">
        <v>0.9393093588520249</v>
      </c>
      <c r="DZ41" s="7" t="n">
        <v>0.5551558996733005</v>
      </c>
      <c r="EA41" s="7" t="n">
        <v>0.9181442572607833</v>
      </c>
      <c r="EB41" s="7" t="n">
        <v>0.6456011309599159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0.880326218505214</v>
      </c>
      <c r="D42" s="7" t="n">
        <v>0.851248257483556</v>
      </c>
      <c r="E42" s="7" t="n">
        <v>0.5443805276966068</v>
      </c>
      <c r="F42" s="7" t="n">
        <v>0.7975388503807954</v>
      </c>
      <c r="G42" s="7" t="n">
        <v>0.7464155728893027</v>
      </c>
      <c r="H42" s="7" t="n">
        <v>0.7329410141473964</v>
      </c>
      <c r="I42" s="7" t="n">
        <v>0.8345068137976813</v>
      </c>
      <c r="J42" s="7" t="n">
        <v>0.9087335835286704</v>
      </c>
      <c r="K42" s="7" t="n">
        <v>0.905374355038824</v>
      </c>
      <c r="L42" s="7" t="n">
        <v>0.8705658368838955</v>
      </c>
      <c r="M42" s="7" t="n">
        <v>0.932255710036436</v>
      </c>
      <c r="N42" s="7" t="n">
        <v>0.9404943066031188</v>
      </c>
      <c r="O42" s="7" t="n">
        <v>0.9503322007868976</v>
      </c>
      <c r="P42" s="7" t="n">
        <v>0.9537238077251229</v>
      </c>
      <c r="Q42" s="7" t="n">
        <v>0.7377169870299364</v>
      </c>
      <c r="R42" s="7" t="n">
        <v>0.839171677154283</v>
      </c>
      <c r="S42" s="7" t="n">
        <v>0.7085510936467604</v>
      </c>
      <c r="T42" s="7" t="n">
        <v>0.7290791956544334</v>
      </c>
      <c r="U42" s="7" t="n">
        <v>0.6514024092438212</v>
      </c>
      <c r="V42" s="7" t="n">
        <v>0.9324841009244114</v>
      </c>
      <c r="W42" s="7" t="n">
        <v>0.8380919047532368</v>
      </c>
      <c r="X42" s="7" t="n">
        <v>0.810648290024384</v>
      </c>
      <c r="Y42" s="7" t="n">
        <v>0.9126459631803057</v>
      </c>
      <c r="Z42" s="7" t="n">
        <v>0.9352504595337924</v>
      </c>
      <c r="AA42" s="7" t="n">
        <v>0.9232025748868115</v>
      </c>
      <c r="AB42" s="7" t="n">
        <v>0.9236100596217074</v>
      </c>
      <c r="AC42" s="7" t="n">
        <v>0.9494683897379698</v>
      </c>
      <c r="AD42" s="7" t="n">
        <v>0.6307461640388553</v>
      </c>
      <c r="AE42" s="7" t="n">
        <v>0.5417738369650784</v>
      </c>
      <c r="AF42" s="7" t="n">
        <v>0.7361250752898869</v>
      </c>
      <c r="AG42" s="7" t="n">
        <v>0.9195588591419127</v>
      </c>
      <c r="AH42" s="7" t="n">
        <v>0.6223570537697611</v>
      </c>
      <c r="AI42" s="7" t="n">
        <v>0.7774102659480238</v>
      </c>
      <c r="AJ42" s="7" t="n">
        <v>0.9121193325667392</v>
      </c>
      <c r="AK42" s="7" t="n">
        <v>0.9208893306616613</v>
      </c>
      <c r="AL42" s="7" t="n">
        <v>0.9324737429116035</v>
      </c>
      <c r="AM42" s="7" t="n">
        <v>0.9590714929218258</v>
      </c>
      <c r="AN42" s="7" t="n">
        <v>0.9806761258661501</v>
      </c>
      <c r="AO42" s="7" t="n">
        <v>0.9755334034964616</v>
      </c>
      <c r="AP42" s="7" t="n">
        <v>0.9783302099826507</v>
      </c>
      <c r="AQ42" s="7" t="n">
        <v>1</v>
      </c>
      <c r="AR42" s="7" t="n">
        <v>0.9242439203152727</v>
      </c>
      <c r="AS42" s="7" t="n">
        <v>0.8127606230466011</v>
      </c>
      <c r="AT42" s="7" t="n">
        <v>0.9541271582138983</v>
      </c>
      <c r="AU42" s="7" t="n">
        <v>0.7124087978261406</v>
      </c>
      <c r="AV42" s="7" t="n">
        <v>0.8413172148635278</v>
      </c>
      <c r="AW42" s="7" t="n">
        <v>0.9339885953998398</v>
      </c>
      <c r="AX42" s="7" t="n">
        <v>0.9785279963207664</v>
      </c>
      <c r="AY42" s="7" t="n">
        <v>0.9022609673142357</v>
      </c>
      <c r="AZ42" s="7" t="n">
        <v>0.6223570926822819</v>
      </c>
      <c r="BA42" s="7" t="n">
        <v>0.8585803619775125</v>
      </c>
      <c r="BB42" s="7" t="n">
        <v>0.8685038777940939</v>
      </c>
      <c r="BC42" s="7" t="n">
        <v>0.8338883063626555</v>
      </c>
      <c r="BD42" s="7" t="n">
        <v>0.8666844482447725</v>
      </c>
      <c r="BE42" s="7" t="n">
        <v>0.8390244541070938</v>
      </c>
      <c r="BF42" s="7" t="n">
        <v>0.9205812869944505</v>
      </c>
      <c r="BG42" s="7" t="n">
        <v>0.5182477909581229</v>
      </c>
      <c r="BH42" s="7" t="n">
        <v>0.696557257598107</v>
      </c>
      <c r="BI42" s="7" t="n">
        <v>0.9367492766575848</v>
      </c>
      <c r="BJ42" s="7" t="n">
        <v>0.6861300534370637</v>
      </c>
      <c r="BK42" s="7" t="n">
        <v>0.5513956431608524</v>
      </c>
      <c r="BL42" s="7" t="n">
        <v>0.8754268296475806</v>
      </c>
      <c r="BM42" s="7" t="n">
        <v>0.7901410048045401</v>
      </c>
      <c r="BN42" s="7" t="n">
        <v>0.8678160837886421</v>
      </c>
      <c r="BO42" s="7" t="n">
        <v>0.6955032042218152</v>
      </c>
      <c r="BP42" s="7" t="n">
        <v>0.6775005678943724</v>
      </c>
      <c r="BQ42" s="7" t="n">
        <v>0.8101120481361471</v>
      </c>
      <c r="BR42" s="7" t="n">
        <v>0.7100286758922216</v>
      </c>
      <c r="BS42" s="7" t="n">
        <v>0.8338595330153507</v>
      </c>
      <c r="BT42" s="7" t="n">
        <v>0.8912484031681271</v>
      </c>
      <c r="BU42" s="7" t="n">
        <v>0.93049497840758</v>
      </c>
      <c r="BV42" s="7" t="n">
        <v>0.8660827797641683</v>
      </c>
      <c r="BW42" s="7" t="n">
        <v>0.744711041074665</v>
      </c>
      <c r="BX42" s="7" t="n">
        <v>0.9522970335276527</v>
      </c>
      <c r="BY42" s="7" t="n">
        <v>0.935950555772556</v>
      </c>
      <c r="BZ42" s="7" t="n">
        <v>0.9261438355900946</v>
      </c>
      <c r="CA42" s="7" t="n">
        <v>0.6584631925020976</v>
      </c>
      <c r="CB42" s="7" t="n">
        <v>0.9337151624951469</v>
      </c>
      <c r="CC42" s="7" t="n">
        <v>0.9210571004168703</v>
      </c>
      <c r="CD42" s="7" t="n">
        <v>0.8336970538793527</v>
      </c>
      <c r="CE42" s="7" t="n">
        <v>0.8778243208801183</v>
      </c>
      <c r="CF42" s="7" t="n">
        <v>0.9359501015135584</v>
      </c>
      <c r="CG42" s="7" t="n">
        <v>0.6968721205708858</v>
      </c>
      <c r="CH42" s="7" t="n">
        <v>0.7943502846918892</v>
      </c>
      <c r="CI42" s="7" t="n">
        <v>0.9189035556063588</v>
      </c>
      <c r="CJ42" s="7" t="n">
        <v>0.7747248602212342</v>
      </c>
      <c r="CK42" s="7" t="n">
        <v>0.6941343915816859</v>
      </c>
      <c r="CL42" s="7" t="n">
        <v>0.792145126945059</v>
      </c>
      <c r="CM42" s="7" t="n">
        <v>0.8492340226363659</v>
      </c>
      <c r="CN42" s="7" t="n">
        <v>0.9547081781190621</v>
      </c>
      <c r="CO42" s="7" t="n">
        <v>0.9723903224941752</v>
      </c>
      <c r="CP42" s="7" t="n">
        <v>0.9523577661983229</v>
      </c>
      <c r="CQ42" s="7" t="n">
        <v>0.7851861820065621</v>
      </c>
      <c r="CR42" s="7" t="n">
        <v>0.9139025412288037</v>
      </c>
      <c r="CS42" s="7" t="n">
        <v>0.8675524577372352</v>
      </c>
      <c r="CT42" s="7" t="n">
        <v>0.9199796187360326</v>
      </c>
      <c r="CU42" s="7" t="n">
        <v>0.9784718596364159</v>
      </c>
      <c r="CV42" s="7" t="n">
        <v>0.5048213167854937</v>
      </c>
      <c r="CW42" s="7" t="n">
        <v>0.9596524693403907</v>
      </c>
      <c r="CX42" s="7" t="n">
        <v>0.829812686217727</v>
      </c>
      <c r="CY42" s="7" t="n">
        <v>0.9305617859522167</v>
      </c>
      <c r="CZ42" s="7" t="n">
        <v>0.944205576523324</v>
      </c>
      <c r="DA42" s="7" t="n">
        <v>0.862847062963086</v>
      </c>
      <c r="DB42" s="7" t="n">
        <v>0.898253129898546</v>
      </c>
      <c r="DC42" s="7" t="n">
        <v>0.9821861733114263</v>
      </c>
      <c r="DD42" s="7" t="n">
        <v>0.9235412957397601</v>
      </c>
      <c r="DE42" s="7" t="n">
        <v>0.8827022296497049</v>
      </c>
      <c r="DF42" s="7" t="n">
        <v>0.6137144279123113</v>
      </c>
      <c r="DG42" s="7" t="n">
        <v>0.8708633209419773</v>
      </c>
      <c r="DH42" s="7" t="n">
        <v>0.9115203138229769</v>
      </c>
      <c r="DI42" s="7" t="n">
        <v>0.8956615923362226</v>
      </c>
      <c r="DJ42" s="7" t="n">
        <v>0.8987539988889232</v>
      </c>
      <c r="DK42" s="7" t="n">
        <v>0.7012354290484437</v>
      </c>
      <c r="DL42" s="7" t="n">
        <v>0.8524115350492771</v>
      </c>
      <c r="DM42" s="7" t="n">
        <v>0.9530054361960075</v>
      </c>
      <c r="DN42" s="7" t="n">
        <v>0.9166798024287787</v>
      </c>
      <c r="DO42" s="7" t="n">
        <v>0.8661268578189247</v>
      </c>
      <c r="DP42" s="7" t="n">
        <v>0.5892325028414712</v>
      </c>
      <c r="DQ42" s="7" t="n">
        <v>0.6778403717343476</v>
      </c>
      <c r="DR42" s="7" t="n">
        <v>0.8636373649561331</v>
      </c>
      <c r="DS42" s="7" t="n">
        <v>0.8132432071902854</v>
      </c>
      <c r="DT42" s="7" t="n">
        <v>0.5121960078420952</v>
      </c>
      <c r="DU42" s="7" t="n">
        <v>0.854265782038052</v>
      </c>
      <c r="DV42" s="7" t="n">
        <v>0.877277745541696</v>
      </c>
      <c r="DW42" s="7" t="n">
        <v>0.6378996991061834</v>
      </c>
      <c r="DX42" s="7" t="n">
        <v>0.8817996909966594</v>
      </c>
      <c r="DY42" s="7" t="n">
        <v>0.9361247608529701</v>
      </c>
      <c r="DZ42" s="7" t="n">
        <v>0.5804256739225296</v>
      </c>
      <c r="EA42" s="7" t="n">
        <v>0.9218276191825211</v>
      </c>
      <c r="EB42" s="7" t="n">
        <v>0.657011425015066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0.9145559610595124</v>
      </c>
      <c r="D43" s="7" t="n">
        <v>0.8626534859786977</v>
      </c>
      <c r="E43" s="7" t="n">
        <v>0.6129772059952118</v>
      </c>
      <c r="F43" s="7" t="n">
        <v>0.8022933973177565</v>
      </c>
      <c r="G43" s="7" t="n">
        <v>0.7293033219562932</v>
      </c>
      <c r="H43" s="7" t="n">
        <v>0.7797737796518062</v>
      </c>
      <c r="I43" s="7" t="n">
        <v>0.861388048515158</v>
      </c>
      <c r="J43" s="7" t="n">
        <v>0.9084793812790734</v>
      </c>
      <c r="K43" s="7" t="n">
        <v>0.8374987746493793</v>
      </c>
      <c r="L43" s="7" t="n">
        <v>0.800428673588685</v>
      </c>
      <c r="M43" s="7" t="n">
        <v>0.8698983704017239</v>
      </c>
      <c r="N43" s="7" t="n">
        <v>0.9453616028992641</v>
      </c>
      <c r="O43" s="7" t="n">
        <v>0.9027120962787163</v>
      </c>
      <c r="P43" s="7" t="n">
        <v>0.9415166563302133</v>
      </c>
      <c r="Q43" s="7" t="n">
        <v>0.8008894534660752</v>
      </c>
      <c r="R43" s="7" t="n">
        <v>0.8959314748207879</v>
      </c>
      <c r="S43" s="7" t="n">
        <v>0.7593558095218588</v>
      </c>
      <c r="T43" s="7" t="n">
        <v>0.7967043771695801</v>
      </c>
      <c r="U43" s="7" t="n">
        <v>0.6960834052138896</v>
      </c>
      <c r="V43" s="7" t="n">
        <v>0.9960377112850425</v>
      </c>
      <c r="W43" s="7" t="n">
        <v>0.8624611272351351</v>
      </c>
      <c r="X43" s="7" t="n">
        <v>0.8394497663075392</v>
      </c>
      <c r="Y43" s="7" t="n">
        <v>0.9050123314949469</v>
      </c>
      <c r="Z43" s="7" t="n">
        <v>0.9717676442938148</v>
      </c>
      <c r="AA43" s="7" t="n">
        <v>0.9335965186105822</v>
      </c>
      <c r="AB43" s="7" t="n">
        <v>0.9094798022404434</v>
      </c>
      <c r="AC43" s="7" t="n">
        <v>0.9337566298328032</v>
      </c>
      <c r="AD43" s="7" t="n">
        <v>0.7047110911314904</v>
      </c>
      <c r="AE43" s="7" t="n">
        <v>0.5741410895783919</v>
      </c>
      <c r="AF43" s="7" t="n">
        <v>0.7853196834002462</v>
      </c>
      <c r="AG43" s="7" t="n">
        <v>0.9174964411466017</v>
      </c>
      <c r="AH43" s="7" t="n">
        <v>0.7254117670241705</v>
      </c>
      <c r="AI43" s="7" t="n">
        <v>0.8658029395696661</v>
      </c>
      <c r="AJ43" s="7" t="n">
        <v>0.9145025522952405</v>
      </c>
      <c r="AK43" s="7" t="n">
        <v>0.9210802939412783</v>
      </c>
      <c r="AL43" s="7" t="n">
        <v>0.910619324275907</v>
      </c>
      <c r="AM43" s="7" t="n">
        <v>0.9641037509312397</v>
      </c>
      <c r="AN43" s="7" t="n">
        <v>0.9320946641550226</v>
      </c>
      <c r="AO43" s="7" t="n">
        <v>0.9754280537389439</v>
      </c>
      <c r="AP43" s="7" t="n">
        <v>0.9173727384986352</v>
      </c>
      <c r="AQ43" s="7" t="n">
        <v>0.9242439203152727</v>
      </c>
      <c r="AR43" s="7" t="n">
        <v>1</v>
      </c>
      <c r="AS43" s="7" t="n">
        <v>0.847430524562468</v>
      </c>
      <c r="AT43" s="7" t="n">
        <v>0.9358809394745329</v>
      </c>
      <c r="AU43" s="7" t="n">
        <v>0.7627974187609838</v>
      </c>
      <c r="AV43" s="7" t="n">
        <v>0.7969409741252137</v>
      </c>
      <c r="AW43" s="7" t="n">
        <v>0.9314776713885595</v>
      </c>
      <c r="AX43" s="7" t="n">
        <v>0.9171678072008135</v>
      </c>
      <c r="AY43" s="7" t="n">
        <v>0.9171328481015416</v>
      </c>
      <c r="AZ43" s="7" t="n">
        <v>0.7254117456071613</v>
      </c>
      <c r="BA43" s="7" t="n">
        <v>0.8252906476909063</v>
      </c>
      <c r="BB43" s="7" t="n">
        <v>0.920551640615161</v>
      </c>
      <c r="BC43" s="7" t="n">
        <v>0.9220615682854485</v>
      </c>
      <c r="BD43" s="7" t="n">
        <v>0.9122913651494131</v>
      </c>
      <c r="BE43" s="7" t="n">
        <v>0.8025657192761892</v>
      </c>
      <c r="BF43" s="7" t="n">
        <v>0.9206146825502026</v>
      </c>
      <c r="BG43" s="7" t="n">
        <v>0.5309793596125632</v>
      </c>
      <c r="BH43" s="7" t="n">
        <v>0.7575138678487947</v>
      </c>
      <c r="BI43" s="7" t="n">
        <v>0.9353553870298418</v>
      </c>
      <c r="BJ43" s="7" t="n">
        <v>0.7614882709643255</v>
      </c>
      <c r="BK43" s="7" t="n">
        <v>0.6353141028176299</v>
      </c>
      <c r="BL43" s="7" t="n">
        <v>0.8546161361236013</v>
      </c>
      <c r="BM43" s="7" t="n">
        <v>0.8278364078787949</v>
      </c>
      <c r="BN43" s="7" t="n">
        <v>0.8820001614531987</v>
      </c>
      <c r="BO43" s="7" t="n">
        <v>0.7918603027128986</v>
      </c>
      <c r="BP43" s="7" t="n">
        <v>0.7424762365871471</v>
      </c>
      <c r="BQ43" s="7" t="n">
        <v>0.8526655969003683</v>
      </c>
      <c r="BR43" s="7" t="n">
        <v>0.8016841164709979</v>
      </c>
      <c r="BS43" s="7" t="n">
        <v>0.8846539836574631</v>
      </c>
      <c r="BT43" s="7" t="n">
        <v>0.9148390140544865</v>
      </c>
      <c r="BU43" s="7" t="n">
        <v>0.8976977744220722</v>
      </c>
      <c r="BV43" s="7" t="n">
        <v>0.8790826499202954</v>
      </c>
      <c r="BW43" s="7" t="n">
        <v>0.8378575061066393</v>
      </c>
      <c r="BX43" s="7" t="n">
        <v>0.9166522069558474</v>
      </c>
      <c r="BY43" s="7" t="n">
        <v>0.9382804893229327</v>
      </c>
      <c r="BZ43" s="7" t="n">
        <v>0.9115949640453959</v>
      </c>
      <c r="CA43" s="7" t="n">
        <v>0.6839498934871485</v>
      </c>
      <c r="CB43" s="7" t="n">
        <v>0.925248908398887</v>
      </c>
      <c r="CC43" s="7" t="n">
        <v>0.922310135059576</v>
      </c>
      <c r="CD43" s="7" t="n">
        <v>0.9187628646356681</v>
      </c>
      <c r="CE43" s="7" t="n">
        <v>0.917028040896796</v>
      </c>
      <c r="CF43" s="7" t="n">
        <v>0.9752434922807052</v>
      </c>
      <c r="CG43" s="7" t="n">
        <v>0.7652459618463184</v>
      </c>
      <c r="CH43" s="7" t="n">
        <v>0.805919617573665</v>
      </c>
      <c r="CI43" s="7" t="n">
        <v>0.9198898070216014</v>
      </c>
      <c r="CJ43" s="7" t="n">
        <v>0.8318423354512094</v>
      </c>
      <c r="CK43" s="7" t="n">
        <v>0.8214622754767876</v>
      </c>
      <c r="CL43" s="7" t="n">
        <v>0.863625655766456</v>
      </c>
      <c r="CM43" s="7" t="n">
        <v>0.8983163372952463</v>
      </c>
      <c r="CN43" s="7" t="n">
        <v>0.9178281555011245</v>
      </c>
      <c r="CO43" s="7" t="n">
        <v>0.9147245439255672</v>
      </c>
      <c r="CP43" s="7" t="n">
        <v>0.9123488241217658</v>
      </c>
      <c r="CQ43" s="7" t="n">
        <v>0.7883430786769138</v>
      </c>
      <c r="CR43" s="7" t="n">
        <v>0.9086611944216113</v>
      </c>
      <c r="CS43" s="7" t="n">
        <v>0.8951876552771106</v>
      </c>
      <c r="CT43" s="7" t="n">
        <v>0.9204164026455223</v>
      </c>
      <c r="CU43" s="7" t="n">
        <v>0.9187282391572147</v>
      </c>
      <c r="CV43" s="7" t="n">
        <v>0.5658077050703396</v>
      </c>
      <c r="CW43" s="7" t="n">
        <v>0.9299325319274326</v>
      </c>
      <c r="CX43" s="7" t="n">
        <v>0.7860212161254607</v>
      </c>
      <c r="CY43" s="7" t="n">
        <v>0.9129637726889992</v>
      </c>
      <c r="CZ43" s="7" t="n">
        <v>0.915203374873772</v>
      </c>
      <c r="DA43" s="7" t="n">
        <v>0.9104850247688003</v>
      </c>
      <c r="DB43" s="7" t="n">
        <v>0.8555225858174685</v>
      </c>
      <c r="DC43" s="7" t="n">
        <v>0.9096851996354579</v>
      </c>
      <c r="DD43" s="7" t="n">
        <v>0.9210623248306579</v>
      </c>
      <c r="DE43" s="7" t="n">
        <v>0.8398490739774751</v>
      </c>
      <c r="DF43" s="7" t="n">
        <v>0.7328374089517915</v>
      </c>
      <c r="DG43" s="7" t="n">
        <v>0.8064655108726924</v>
      </c>
      <c r="DH43" s="7" t="n">
        <v>0.9553027703872187</v>
      </c>
      <c r="DI43" s="7" t="n">
        <v>0.9931146348832659</v>
      </c>
      <c r="DJ43" s="7" t="n">
        <v>0.9323185277830958</v>
      </c>
      <c r="DK43" s="7" t="n">
        <v>0.7567539081456696</v>
      </c>
      <c r="DL43" s="7" t="n">
        <v>0.7986001669178219</v>
      </c>
      <c r="DM43" s="7" t="n">
        <v>0.9393947217177254</v>
      </c>
      <c r="DN43" s="7" t="n">
        <v>0.9141896990977931</v>
      </c>
      <c r="DO43" s="7" t="n">
        <v>0.8119433868457759</v>
      </c>
      <c r="DP43" s="7" t="n">
        <v>0.6030026930410769</v>
      </c>
      <c r="DQ43" s="7" t="n">
        <v>0.7458990355896062</v>
      </c>
      <c r="DR43" s="7" t="n">
        <v>0.8094294351641077</v>
      </c>
      <c r="DS43" s="7" t="n">
        <v>0.8275598086086167</v>
      </c>
      <c r="DT43" s="7" t="n">
        <v>0.5233079864051792</v>
      </c>
      <c r="DU43" s="7" t="n">
        <v>0.8155716243581754</v>
      </c>
      <c r="DV43" s="7" t="n">
        <v>0.8301673693421777</v>
      </c>
      <c r="DW43" s="7" t="n">
        <v>0.7098834387125542</v>
      </c>
      <c r="DX43" s="7" t="n">
        <v>0.9030049778687369</v>
      </c>
      <c r="DY43" s="7" t="n">
        <v>0.9392760856644897</v>
      </c>
      <c r="DZ43" s="7" t="n">
        <v>0.6465660752866466</v>
      </c>
      <c r="EA43" s="7" t="n">
        <v>0.9454203064209595</v>
      </c>
      <c r="EB43" s="7" t="n">
        <v>0.7144941261595661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0.9638760183068819</v>
      </c>
      <c r="D44" s="7" t="n">
        <v>0.9722735542904656</v>
      </c>
      <c r="E44" s="7" t="n">
        <v>0.8494931635669574</v>
      </c>
      <c r="F44" s="7" t="n">
        <v>0.9670991702789999</v>
      </c>
      <c r="G44" s="7" t="n">
        <v>0.9018851637316982</v>
      </c>
      <c r="H44" s="7" t="n">
        <v>0.9409755494801919</v>
      </c>
      <c r="I44" s="7" t="n">
        <v>0.9610824697999146</v>
      </c>
      <c r="J44" s="7" t="n">
        <v>0.9678731045055297</v>
      </c>
      <c r="K44" s="7" t="n">
        <v>0.6557268750320109</v>
      </c>
      <c r="L44" s="7" t="n">
        <v>0.6002927278914485</v>
      </c>
      <c r="M44" s="7" t="n">
        <v>0.7036941698484986</v>
      </c>
      <c r="N44" s="7" t="n">
        <v>0.7695868171929997</v>
      </c>
      <c r="O44" s="7" t="n">
        <v>0.7335500499391493</v>
      </c>
      <c r="P44" s="7" t="n">
        <v>0.7720481852127422</v>
      </c>
      <c r="Q44" s="7" t="n">
        <v>0.8801208728222512</v>
      </c>
      <c r="R44" s="7" t="n">
        <v>0.921133545591743</v>
      </c>
      <c r="S44" s="7" t="n">
        <v>0.9369845168030624</v>
      </c>
      <c r="T44" s="7" t="n">
        <v>0.8720904318923837</v>
      </c>
      <c r="U44" s="7" t="n">
        <v>0.8991781942270117</v>
      </c>
      <c r="V44" s="7" t="n">
        <v>0.8588208624925627</v>
      </c>
      <c r="W44" s="7" t="n">
        <v>0.9437950821525399</v>
      </c>
      <c r="X44" s="7" t="n">
        <v>0.9341809728186987</v>
      </c>
      <c r="Y44" s="7" t="n">
        <v>0.9656793929345983</v>
      </c>
      <c r="Z44" s="7" t="n">
        <v>0.90765633486421</v>
      </c>
      <c r="AA44" s="7" t="n">
        <v>0.9580679263452523</v>
      </c>
      <c r="AB44" s="7" t="n">
        <v>0.9058767506690665</v>
      </c>
      <c r="AC44" s="7" t="n">
        <v>0.9195980106548174</v>
      </c>
      <c r="AD44" s="7" t="n">
        <v>0.9027985167388352</v>
      </c>
      <c r="AE44" s="7" t="n">
        <v>0.8112834673310951</v>
      </c>
      <c r="AF44" s="7" t="n">
        <v>0.9458267862325916</v>
      </c>
      <c r="AG44" s="7" t="n">
        <v>0.9097680588946732</v>
      </c>
      <c r="AH44" s="7" t="n">
        <v>0.8129027546245335</v>
      </c>
      <c r="AI44" s="7" t="n">
        <v>0.9160705895816715</v>
      </c>
      <c r="AJ44" s="7" t="n">
        <v>0.8601552732870744</v>
      </c>
      <c r="AK44" s="7" t="n">
        <v>0.9066571385094025</v>
      </c>
      <c r="AL44" s="7" t="n">
        <v>0.7258537481642268</v>
      </c>
      <c r="AM44" s="7" t="n">
        <v>0.9106085972145149</v>
      </c>
      <c r="AN44" s="7" t="n">
        <v>0.8387378165458532</v>
      </c>
      <c r="AO44" s="7" t="n">
        <v>0.8356719497355558</v>
      </c>
      <c r="AP44" s="7" t="n">
        <v>0.8244276964079147</v>
      </c>
      <c r="AQ44" s="7" t="n">
        <v>0.8127606230466011</v>
      </c>
      <c r="AR44" s="7" t="n">
        <v>0.847430524562468</v>
      </c>
      <c r="AS44" s="7" t="n">
        <v>1</v>
      </c>
      <c r="AT44" s="7" t="n">
        <v>0.9255539082633939</v>
      </c>
      <c r="AU44" s="7" t="n">
        <v>0.9388639865762347</v>
      </c>
      <c r="AV44" s="7" t="n">
        <v>0.7714902348156811</v>
      </c>
      <c r="AW44" s="7" t="n">
        <v>0.8734061709348075</v>
      </c>
      <c r="AX44" s="7" t="n">
        <v>0.8234648451282234</v>
      </c>
      <c r="AY44" s="7" t="n">
        <v>0.8318438282079538</v>
      </c>
      <c r="AZ44" s="7" t="n">
        <v>0.8129027661529475</v>
      </c>
      <c r="BA44" s="7" t="n">
        <v>0.8409557539052085</v>
      </c>
      <c r="BB44" s="7" t="n">
        <v>0.7623313875667048</v>
      </c>
      <c r="BC44" s="7" t="n">
        <v>0.7920710196917413</v>
      </c>
      <c r="BD44" s="7" t="n">
        <v>0.7533414078639119</v>
      </c>
      <c r="BE44" s="7" t="n">
        <v>0.7753489070797891</v>
      </c>
      <c r="BF44" s="7" t="n">
        <v>0.8234169108367314</v>
      </c>
      <c r="BG44" s="7" t="n">
        <v>0.7791431236615156</v>
      </c>
      <c r="BH44" s="7" t="n">
        <v>0.931743879356289</v>
      </c>
      <c r="BI44" s="7" t="n">
        <v>0.8856830559390531</v>
      </c>
      <c r="BJ44" s="7" t="n">
        <v>0.8895673977373737</v>
      </c>
      <c r="BK44" s="7" t="n">
        <v>0.8523093659455715</v>
      </c>
      <c r="BL44" s="7" t="n">
        <v>0.9662959936335537</v>
      </c>
      <c r="BM44" s="7" t="n">
        <v>0.8126607852313348</v>
      </c>
      <c r="BN44" s="7" t="n">
        <v>0.6894414007935394</v>
      </c>
      <c r="BO44" s="7" t="n">
        <v>0.8777122153658424</v>
      </c>
      <c r="BP44" s="7" t="n">
        <v>0.9149483380359793</v>
      </c>
      <c r="BQ44" s="7" t="n">
        <v>0.8147386312800069</v>
      </c>
      <c r="BR44" s="7" t="n">
        <v>0.891240626998254</v>
      </c>
      <c r="BS44" s="7" t="n">
        <v>0.9371896373317787</v>
      </c>
      <c r="BT44" s="7" t="n">
        <v>0.7240235646016785</v>
      </c>
      <c r="BU44" s="7" t="n">
        <v>0.7246605823449325</v>
      </c>
      <c r="BV44" s="7" t="n">
        <v>0.9099335142180083</v>
      </c>
      <c r="BW44" s="7" t="n">
        <v>0.902772044466017</v>
      </c>
      <c r="BX44" s="7" t="n">
        <v>0.7372785478457068</v>
      </c>
      <c r="BY44" s="7" t="n">
        <v>0.7667296980856383</v>
      </c>
      <c r="BZ44" s="7" t="n">
        <v>0.8763056561598884</v>
      </c>
      <c r="CA44" s="7" t="n">
        <v>0.9170209103168476</v>
      </c>
      <c r="CB44" s="7" t="n">
        <v>0.8702564338279494</v>
      </c>
      <c r="CC44" s="7" t="n">
        <v>0.7184423794205278</v>
      </c>
      <c r="CD44" s="7" t="n">
        <v>0.7374175176381582</v>
      </c>
      <c r="CE44" s="7" t="n">
        <v>0.6926956960180503</v>
      </c>
      <c r="CF44" s="7" t="n">
        <v>0.9306869577106744</v>
      </c>
      <c r="CG44" s="7" t="n">
        <v>0.9330115693035967</v>
      </c>
      <c r="CH44" s="7" t="n">
        <v>0.6133473859095577</v>
      </c>
      <c r="CI44" s="7" t="n">
        <v>0.8225576503302667</v>
      </c>
      <c r="CJ44" s="7" t="n">
        <v>0.8083715707981818</v>
      </c>
      <c r="CK44" s="7" t="n">
        <v>0.8952296788967677</v>
      </c>
      <c r="CL44" s="7" t="n">
        <v>0.9649075466445867</v>
      </c>
      <c r="CM44" s="7" t="n">
        <v>0.7440560716730047</v>
      </c>
      <c r="CN44" s="7" t="n">
        <v>0.739945412969763</v>
      </c>
      <c r="CO44" s="7" t="n">
        <v>0.7785476606635366</v>
      </c>
      <c r="CP44" s="7" t="n">
        <v>0.7781577259901621</v>
      </c>
      <c r="CQ44" s="7" t="n">
        <v>0.9801844605793901</v>
      </c>
      <c r="CR44" s="7" t="n">
        <v>0.9031454872063204</v>
      </c>
      <c r="CS44" s="7" t="n">
        <v>0.7989996542875201</v>
      </c>
      <c r="CT44" s="7" t="n">
        <v>0.8611415668893521</v>
      </c>
      <c r="CU44" s="7" t="n">
        <v>0.7796600803357724</v>
      </c>
      <c r="CV44" s="7" t="n">
        <v>0.7040324461199657</v>
      </c>
      <c r="CW44" s="7" t="n">
        <v>0.8071865193029945</v>
      </c>
      <c r="CX44" s="7" t="n">
        <v>0.7581275340682955</v>
      </c>
      <c r="CY44" s="7" t="n">
        <v>0.8770236451248113</v>
      </c>
      <c r="CZ44" s="7" t="n">
        <v>0.7565685820162495</v>
      </c>
      <c r="DA44" s="7" t="n">
        <v>0.752286109734113</v>
      </c>
      <c r="DB44" s="7" t="n">
        <v>0.703815583904424</v>
      </c>
      <c r="DC44" s="7" t="n">
        <v>0.7824866240448098</v>
      </c>
      <c r="DD44" s="7" t="n">
        <v>0.8090757230994029</v>
      </c>
      <c r="DE44" s="7" t="n">
        <v>0.6290350486195513</v>
      </c>
      <c r="DF44" s="7" t="n">
        <v>0.8105643279610978</v>
      </c>
      <c r="DG44" s="7" t="n">
        <v>0.6090378654017151</v>
      </c>
      <c r="DH44" s="7" t="n">
        <v>0.7907285023023958</v>
      </c>
      <c r="DI44" s="7" t="n">
        <v>0.8310716581916677</v>
      </c>
      <c r="DJ44" s="7" t="n">
        <v>0.7616693366297075</v>
      </c>
      <c r="DK44" s="7" t="n">
        <v>0.9276663431867112</v>
      </c>
      <c r="DL44" s="7" t="n">
        <v>0.5985342893811628</v>
      </c>
      <c r="DM44" s="7" t="n">
        <v>0.807956442947392</v>
      </c>
      <c r="DN44" s="7" t="n">
        <v>0.8187666973248774</v>
      </c>
      <c r="DO44" s="7" t="n">
        <v>0.610954430444499</v>
      </c>
      <c r="DP44" s="7" t="n">
        <v>0.8365919505555884</v>
      </c>
      <c r="DQ44" s="7" t="n">
        <v>0.8763852794980789</v>
      </c>
      <c r="DR44" s="7" t="n">
        <v>0.6072937552675179</v>
      </c>
      <c r="DS44" s="7" t="n">
        <v>0.8361889866289551</v>
      </c>
      <c r="DT44" s="7" t="n">
        <v>0.77396698207093</v>
      </c>
      <c r="DU44" s="7" t="n">
        <v>0.8563907042452678</v>
      </c>
      <c r="DV44" s="7" t="n">
        <v>0.6195010223956597</v>
      </c>
      <c r="DW44" s="7" t="n">
        <v>0.8419022177695528</v>
      </c>
      <c r="DX44" s="7" t="n">
        <v>0.7075172835447168</v>
      </c>
      <c r="DY44" s="7" t="n">
        <v>0.8896168167551465</v>
      </c>
      <c r="DZ44" s="7" t="n">
        <v>0.8497683718105289</v>
      </c>
      <c r="EA44" s="7" t="n">
        <v>0.7798096432335032</v>
      </c>
      <c r="EB44" s="7" t="n">
        <v>0.9184593235229499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0.9493686854959351</v>
      </c>
      <c r="D45" s="7" t="n">
        <v>0.9370314820998381</v>
      </c>
      <c r="E45" s="7" t="n">
        <v>0.6712119731945139</v>
      </c>
      <c r="F45" s="7" t="n">
        <v>0.8981498137363157</v>
      </c>
      <c r="G45" s="7" t="n">
        <v>0.822396711909123</v>
      </c>
      <c r="H45" s="7" t="n">
        <v>0.871362317919369</v>
      </c>
      <c r="I45" s="7" t="n">
        <v>0.9398857036467093</v>
      </c>
      <c r="J45" s="7" t="n">
        <v>0.9787635819997281</v>
      </c>
      <c r="K45" s="7" t="n">
        <v>0.8462005981030186</v>
      </c>
      <c r="L45" s="7" t="n">
        <v>0.8030468350439249</v>
      </c>
      <c r="M45" s="7" t="n">
        <v>0.8828903553269186</v>
      </c>
      <c r="N45" s="7" t="n">
        <v>0.9235423501308784</v>
      </c>
      <c r="O45" s="7" t="n">
        <v>0.9040319755662876</v>
      </c>
      <c r="P45" s="7" t="n">
        <v>0.9308727477106099</v>
      </c>
      <c r="Q45" s="7" t="n">
        <v>0.8363615060186497</v>
      </c>
      <c r="R45" s="7" t="n">
        <v>0.9364828123536346</v>
      </c>
      <c r="S45" s="7" t="n">
        <v>0.8549748000774499</v>
      </c>
      <c r="T45" s="7" t="n">
        <v>0.8316835925715025</v>
      </c>
      <c r="U45" s="7" t="n">
        <v>0.7599722235259495</v>
      </c>
      <c r="V45" s="7" t="n">
        <v>0.9493738949403989</v>
      </c>
      <c r="W45" s="7" t="n">
        <v>0.9112549575919245</v>
      </c>
      <c r="X45" s="7" t="n">
        <v>0.8871131467804804</v>
      </c>
      <c r="Y45" s="7" t="n">
        <v>0.9798259320708634</v>
      </c>
      <c r="Z45" s="7" t="n">
        <v>0.9751738321446336</v>
      </c>
      <c r="AA45" s="7" t="n">
        <v>0.9851906059449671</v>
      </c>
      <c r="AB45" s="7" t="n">
        <v>0.9717426894806305</v>
      </c>
      <c r="AC45" s="7" t="n">
        <v>0.9943479409457163</v>
      </c>
      <c r="AD45" s="7" t="n">
        <v>0.7555689155528041</v>
      </c>
      <c r="AE45" s="7" t="n">
        <v>0.6488606979473721</v>
      </c>
      <c r="AF45" s="7" t="n">
        <v>0.8721606401075015</v>
      </c>
      <c r="AG45" s="7" t="n">
        <v>0.9694718216672825</v>
      </c>
      <c r="AH45" s="7" t="n">
        <v>0.7431365547176059</v>
      </c>
      <c r="AI45" s="7" t="n">
        <v>0.8807783956085985</v>
      </c>
      <c r="AJ45" s="7" t="n">
        <v>0.9537262058368636</v>
      </c>
      <c r="AK45" s="7" t="n">
        <v>0.9679053100167364</v>
      </c>
      <c r="AL45" s="7" t="n">
        <v>0.8990672889294594</v>
      </c>
      <c r="AM45" s="7" t="n">
        <v>0.9942055413597599</v>
      </c>
      <c r="AN45" s="7" t="n">
        <v>0.9786335069003974</v>
      </c>
      <c r="AO45" s="7" t="n">
        <v>0.964236688674438</v>
      </c>
      <c r="AP45" s="7" t="n">
        <v>0.9720359834616417</v>
      </c>
      <c r="AQ45" s="7" t="n">
        <v>0.9541271582138983</v>
      </c>
      <c r="AR45" s="7" t="n">
        <v>0.9358809394745329</v>
      </c>
      <c r="AS45" s="7" t="n">
        <v>0.9255539082633939</v>
      </c>
      <c r="AT45" s="7" t="n">
        <v>1</v>
      </c>
      <c r="AU45" s="7" t="n">
        <v>0.8575918580247254</v>
      </c>
      <c r="AV45" s="7" t="n">
        <v>0.8755208972021455</v>
      </c>
      <c r="AW45" s="7" t="n">
        <v>0.9700347293354405</v>
      </c>
      <c r="AX45" s="7" t="n">
        <v>0.9722106703552917</v>
      </c>
      <c r="AY45" s="7" t="n">
        <v>0.9434857007115653</v>
      </c>
      <c r="AZ45" s="7" t="n">
        <v>0.7431365982453949</v>
      </c>
      <c r="BA45" s="7" t="n">
        <v>0.905062888643593</v>
      </c>
      <c r="BB45" s="7" t="n">
        <v>0.8668294257170748</v>
      </c>
      <c r="BC45" s="7" t="n">
        <v>0.8551618387610502</v>
      </c>
      <c r="BD45" s="7" t="n">
        <v>0.8621759785165589</v>
      </c>
      <c r="BE45" s="7" t="n">
        <v>0.8741581133250523</v>
      </c>
      <c r="BF45" s="7" t="n">
        <v>0.9557822807514805</v>
      </c>
      <c r="BG45" s="7" t="n">
        <v>0.6095187273156953</v>
      </c>
      <c r="BH45" s="7" t="n">
        <v>0.8479006979431056</v>
      </c>
      <c r="BI45" s="7" t="n">
        <v>0.9708407033668998</v>
      </c>
      <c r="BJ45" s="7" t="n">
        <v>0.7908144186450877</v>
      </c>
      <c r="BK45" s="7" t="n">
        <v>0.6856519905185124</v>
      </c>
      <c r="BL45" s="7" t="n">
        <v>0.9491377899822406</v>
      </c>
      <c r="BM45" s="7" t="n">
        <v>0.8558653533751543</v>
      </c>
      <c r="BN45" s="7" t="n">
        <v>0.8464566569960068</v>
      </c>
      <c r="BO45" s="7" t="n">
        <v>0.7937661830695795</v>
      </c>
      <c r="BP45" s="7" t="n">
        <v>0.7979705524800179</v>
      </c>
      <c r="BQ45" s="7" t="n">
        <v>0.8849599395645814</v>
      </c>
      <c r="BR45" s="7" t="n">
        <v>0.828283770959654</v>
      </c>
      <c r="BS45" s="7" t="n">
        <v>0.9206805334230721</v>
      </c>
      <c r="BT45" s="7" t="n">
        <v>0.8797728420942365</v>
      </c>
      <c r="BU45" s="7" t="n">
        <v>0.8983277032670081</v>
      </c>
      <c r="BV45" s="7" t="n">
        <v>0.9067641697543088</v>
      </c>
      <c r="BW45" s="7" t="n">
        <v>0.8530470194441869</v>
      </c>
      <c r="BX45" s="7" t="n">
        <v>0.9100929865490172</v>
      </c>
      <c r="BY45" s="7" t="n">
        <v>0.9170645959643852</v>
      </c>
      <c r="BZ45" s="7" t="n">
        <v>0.9647853753685629</v>
      </c>
      <c r="CA45" s="7" t="n">
        <v>0.7736163698879851</v>
      </c>
      <c r="CB45" s="7" t="n">
        <v>0.9661455806115408</v>
      </c>
      <c r="CC45" s="7" t="n">
        <v>0.8840965719966372</v>
      </c>
      <c r="CD45" s="7" t="n">
        <v>0.8360501805822745</v>
      </c>
      <c r="CE45" s="7" t="n">
        <v>0.8602656663995851</v>
      </c>
      <c r="CF45" s="7" t="n">
        <v>0.9799447724436815</v>
      </c>
      <c r="CG45" s="7" t="n">
        <v>0.8121546340005459</v>
      </c>
      <c r="CH45" s="7" t="n">
        <v>0.772651619753003</v>
      </c>
      <c r="CI45" s="7" t="n">
        <v>0.9550746151718882</v>
      </c>
      <c r="CJ45" s="7" t="n">
        <v>0.8456702393853865</v>
      </c>
      <c r="CK45" s="7" t="n">
        <v>0.8125980247180269</v>
      </c>
      <c r="CL45" s="7" t="n">
        <v>0.898634063002084</v>
      </c>
      <c r="CM45" s="7" t="n">
        <v>0.8467710341681225</v>
      </c>
      <c r="CN45" s="7" t="n">
        <v>0.9121483183570654</v>
      </c>
      <c r="CO45" s="7" t="n">
        <v>0.928434361226383</v>
      </c>
      <c r="CP45" s="7" t="n">
        <v>0.937471761988201</v>
      </c>
      <c r="CQ45" s="7" t="n">
        <v>0.8997258656287546</v>
      </c>
      <c r="CR45" s="7" t="n">
        <v>0.9636722960277108</v>
      </c>
      <c r="CS45" s="7" t="n">
        <v>0.902504038011391</v>
      </c>
      <c r="CT45" s="7" t="n">
        <v>0.9526719160539776</v>
      </c>
      <c r="CU45" s="7" t="n">
        <v>0.9237286732256432</v>
      </c>
      <c r="CV45" s="7" t="n">
        <v>0.5915855368608425</v>
      </c>
      <c r="CW45" s="7" t="n">
        <v>0.9536898037225685</v>
      </c>
      <c r="CX45" s="7" t="n">
        <v>0.8616818356928886</v>
      </c>
      <c r="CY45" s="7" t="n">
        <v>0.9652798850189847</v>
      </c>
      <c r="CZ45" s="7" t="n">
        <v>0.917705739458008</v>
      </c>
      <c r="DA45" s="7" t="n">
        <v>0.8588117288887539</v>
      </c>
      <c r="DB45" s="7" t="n">
        <v>0.8812463499296385</v>
      </c>
      <c r="DC45" s="7" t="n">
        <v>0.9468073461406582</v>
      </c>
      <c r="DD45" s="7" t="n">
        <v>0.9478466928981519</v>
      </c>
      <c r="DE45" s="7" t="n">
        <v>0.8348403051910934</v>
      </c>
      <c r="DF45" s="7" t="n">
        <v>0.7321646581623014</v>
      </c>
      <c r="DG45" s="7" t="n">
        <v>0.8165023424805233</v>
      </c>
      <c r="DH45" s="7" t="n">
        <v>0.9126809677804519</v>
      </c>
      <c r="DI45" s="7" t="n">
        <v>0.9065413254904489</v>
      </c>
      <c r="DJ45" s="7" t="n">
        <v>0.8883792941194547</v>
      </c>
      <c r="DK45" s="7" t="n">
        <v>0.81178219575151</v>
      </c>
      <c r="DL45" s="7" t="n">
        <v>0.8013292239876768</v>
      </c>
      <c r="DM45" s="7" t="n">
        <v>0.9387960636760153</v>
      </c>
      <c r="DN45" s="7" t="n">
        <v>0.9521505409646227</v>
      </c>
      <c r="DO45" s="7" t="n">
        <v>0.8136078286588063</v>
      </c>
      <c r="DP45" s="7" t="n">
        <v>0.6900035659357179</v>
      </c>
      <c r="DQ45" s="7" t="n">
        <v>0.7876604898525233</v>
      </c>
      <c r="DR45" s="7" t="n">
        <v>0.8106461506290521</v>
      </c>
      <c r="DS45" s="7" t="n">
        <v>0.8805104524765672</v>
      </c>
      <c r="DT45" s="7" t="n">
        <v>0.6029850564527827</v>
      </c>
      <c r="DU45" s="7" t="n">
        <v>0.9031786750203437</v>
      </c>
      <c r="DV45" s="7" t="n">
        <v>0.8203693893956835</v>
      </c>
      <c r="DW45" s="7" t="n">
        <v>0.7375327976874522</v>
      </c>
      <c r="DX45" s="7" t="n">
        <v>0.8617758983732329</v>
      </c>
      <c r="DY45" s="7" t="n">
        <v>0.9621601805507413</v>
      </c>
      <c r="DZ45" s="7" t="n">
        <v>0.689506034673251</v>
      </c>
      <c r="EA45" s="7" t="n">
        <v>0.912480636705448</v>
      </c>
      <c r="EB45" s="7" t="n">
        <v>0.776282147368395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0.8898912007317045</v>
      </c>
      <c r="D46" s="7" t="n">
        <v>0.9152102963554222</v>
      </c>
      <c r="E46" s="7" t="n">
        <v>0.7804451560381118</v>
      </c>
      <c r="F46" s="7" t="n">
        <v>0.9246675490254966</v>
      </c>
      <c r="G46" s="7" t="n">
        <v>0.8237679449722193</v>
      </c>
      <c r="H46" s="7" t="n">
        <v>0.9967591343149704</v>
      </c>
      <c r="I46" s="7" t="n">
        <v>0.9619393078463743</v>
      </c>
      <c r="J46" s="7" t="n">
        <v>0.903566504491137</v>
      </c>
      <c r="K46" s="7" t="n">
        <v>0.5765768036399379</v>
      </c>
      <c r="L46" s="7" t="n">
        <v>0.527789090819231</v>
      </c>
      <c r="M46" s="7" t="n">
        <v>0.6219457795740602</v>
      </c>
      <c r="N46" s="7" t="n">
        <v>0.6850511729571584</v>
      </c>
      <c r="O46" s="7" t="n">
        <v>0.6496012906717186</v>
      </c>
      <c r="P46" s="7" t="n">
        <v>0.6934002935608851</v>
      </c>
      <c r="Q46" s="7" t="n">
        <v>0.8076293926656001</v>
      </c>
      <c r="R46" s="7" t="n">
        <v>0.8931323382694286</v>
      </c>
      <c r="S46" s="7" t="n">
        <v>0.999819374813839</v>
      </c>
      <c r="T46" s="7" t="n">
        <v>0.8066661949559523</v>
      </c>
      <c r="U46" s="7" t="n">
        <v>0.8230934794313612</v>
      </c>
      <c r="V46" s="7" t="n">
        <v>0.778506749542714</v>
      </c>
      <c r="W46" s="7" t="n">
        <v>0.8518670698902385</v>
      </c>
      <c r="X46" s="7" t="n">
        <v>0.8355802134542646</v>
      </c>
      <c r="Y46" s="7" t="n">
        <v>0.8960568980364312</v>
      </c>
      <c r="Z46" s="7" t="n">
        <v>0.839989003315403</v>
      </c>
      <c r="AA46" s="7" t="n">
        <v>0.8921829373728759</v>
      </c>
      <c r="AB46" s="7" t="n">
        <v>0.8662905938290434</v>
      </c>
      <c r="AC46" s="7" t="n">
        <v>0.8464397537053061</v>
      </c>
      <c r="AD46" s="7" t="n">
        <v>0.83205610245329</v>
      </c>
      <c r="AE46" s="7" t="n">
        <v>0.7289602200650962</v>
      </c>
      <c r="AF46" s="7" t="n">
        <v>0.99629073614565</v>
      </c>
      <c r="AG46" s="7" t="n">
        <v>0.8718112905085943</v>
      </c>
      <c r="AH46" s="7" t="n">
        <v>0.7890687924832239</v>
      </c>
      <c r="AI46" s="7" t="n">
        <v>0.9264896097102098</v>
      </c>
      <c r="AJ46" s="7" t="n">
        <v>0.7742739795019378</v>
      </c>
      <c r="AK46" s="7" t="n">
        <v>0.8673758144936802</v>
      </c>
      <c r="AL46" s="7" t="n">
        <v>0.6494064579308173</v>
      </c>
      <c r="AM46" s="7" t="n">
        <v>0.8387694215151327</v>
      </c>
      <c r="AN46" s="7" t="n">
        <v>0.7607021885359329</v>
      </c>
      <c r="AO46" s="7" t="n">
        <v>0.7421022805308399</v>
      </c>
      <c r="AP46" s="7" t="n">
        <v>0.7494102811522177</v>
      </c>
      <c r="AQ46" s="7" t="n">
        <v>0.7124087978261406</v>
      </c>
      <c r="AR46" s="7" t="n">
        <v>0.7627974187609838</v>
      </c>
      <c r="AS46" s="7" t="n">
        <v>0.9388639865762347</v>
      </c>
      <c r="AT46" s="7" t="n">
        <v>0.8575918580247254</v>
      </c>
      <c r="AU46" s="7" t="n">
        <v>1</v>
      </c>
      <c r="AV46" s="7" t="n">
        <v>0.762111521823014</v>
      </c>
      <c r="AW46" s="7" t="n">
        <v>0.8258624567208066</v>
      </c>
      <c r="AX46" s="7" t="n">
        <v>0.744921790644109</v>
      </c>
      <c r="AY46" s="7" t="n">
        <v>0.7597472118968464</v>
      </c>
      <c r="AZ46" s="7" t="n">
        <v>0.7890688176654581</v>
      </c>
      <c r="BA46" s="7" t="n">
        <v>0.8183259174549462</v>
      </c>
      <c r="BB46" s="7" t="n">
        <v>0.6550820552439265</v>
      </c>
      <c r="BC46" s="7" t="n">
        <v>0.7231897300182535</v>
      </c>
      <c r="BD46" s="7" t="n">
        <v>0.6404461424375657</v>
      </c>
      <c r="BE46" s="7" t="n">
        <v>0.767790650639561</v>
      </c>
      <c r="BF46" s="7" t="n">
        <v>0.7566438401724487</v>
      </c>
      <c r="BG46" s="7" t="n">
        <v>0.6596783212701863</v>
      </c>
      <c r="BH46" s="7" t="n">
        <v>0.9957834598861145</v>
      </c>
      <c r="BI46" s="7" t="n">
        <v>0.8357295508140562</v>
      </c>
      <c r="BJ46" s="7" t="n">
        <v>0.8095613227686628</v>
      </c>
      <c r="BK46" s="7" t="n">
        <v>0.8007016628786118</v>
      </c>
      <c r="BL46" s="7" t="n">
        <v>0.9019082637433309</v>
      </c>
      <c r="BM46" s="7" t="n">
        <v>0.7481114603651482</v>
      </c>
      <c r="BN46" s="7" t="n">
        <v>0.618300589266358</v>
      </c>
      <c r="BO46" s="7" t="n">
        <v>0.8408168056010479</v>
      </c>
      <c r="BP46" s="7" t="n">
        <v>0.8409399476729703</v>
      </c>
      <c r="BQ46" s="7" t="n">
        <v>0.773322453894513</v>
      </c>
      <c r="BR46" s="7" t="n">
        <v>0.9183092836068296</v>
      </c>
      <c r="BS46" s="7" t="n">
        <v>0.9132154543909901</v>
      </c>
      <c r="BT46" s="7" t="n">
        <v>0.6534400516811996</v>
      </c>
      <c r="BU46" s="7" t="n">
        <v>0.6507181601629429</v>
      </c>
      <c r="BV46" s="7" t="n">
        <v>0.7977799990592961</v>
      </c>
      <c r="BW46" s="7" t="n">
        <v>0.927131203958094</v>
      </c>
      <c r="BX46" s="7" t="n">
        <v>0.6523715313197497</v>
      </c>
      <c r="BY46" s="7" t="n">
        <v>0.6752219536133305</v>
      </c>
      <c r="BZ46" s="7" t="n">
        <v>0.8386191632816493</v>
      </c>
      <c r="CA46" s="7" t="n">
        <v>0.8330699207513045</v>
      </c>
      <c r="CB46" s="7" t="n">
        <v>0.8239597744350685</v>
      </c>
      <c r="CC46" s="7" t="n">
        <v>0.6343114428493345</v>
      </c>
      <c r="CD46" s="7" t="n">
        <v>0.6681050154408575</v>
      </c>
      <c r="CE46" s="7" t="n">
        <v>0.617914769111287</v>
      </c>
      <c r="CF46" s="7" t="n">
        <v>0.8573674500537412</v>
      </c>
      <c r="CG46" s="7" t="n">
        <v>0.857616733668199</v>
      </c>
      <c r="CH46" s="7" t="n">
        <v>0.578029468264329</v>
      </c>
      <c r="CI46" s="7" t="n">
        <v>0.756919918562326</v>
      </c>
      <c r="CJ46" s="7" t="n">
        <v>0.7283867669835205</v>
      </c>
      <c r="CK46" s="7" t="n">
        <v>0.8652367962542389</v>
      </c>
      <c r="CL46" s="7" t="n">
        <v>0.903573777367578</v>
      </c>
      <c r="CM46" s="7" t="n">
        <v>0.6310923952267653</v>
      </c>
      <c r="CN46" s="7" t="n">
        <v>0.6522456659233713</v>
      </c>
      <c r="CO46" s="7" t="n">
        <v>0.6885681753115628</v>
      </c>
      <c r="CP46" s="7" t="n">
        <v>0.7127405334658706</v>
      </c>
      <c r="CQ46" s="7" t="n">
        <v>0.960456939749903</v>
      </c>
      <c r="CR46" s="7" t="n">
        <v>0.8671803615492671</v>
      </c>
      <c r="CS46" s="7" t="n">
        <v>0.7290196603048974</v>
      </c>
      <c r="CT46" s="7" t="n">
        <v>0.8140336795095394</v>
      </c>
      <c r="CU46" s="7" t="n">
        <v>0.6773137330210154</v>
      </c>
      <c r="CV46" s="7" t="n">
        <v>0.5933184982953813</v>
      </c>
      <c r="CW46" s="7" t="n">
        <v>0.7413693844826563</v>
      </c>
      <c r="CX46" s="7" t="n">
        <v>0.7545779773736842</v>
      </c>
      <c r="CY46" s="7" t="n">
        <v>0.8339574472932605</v>
      </c>
      <c r="CZ46" s="7" t="n">
        <v>0.6762447493270065</v>
      </c>
      <c r="DA46" s="7" t="n">
        <v>0.6422027077541413</v>
      </c>
      <c r="DB46" s="7" t="n">
        <v>0.6556848097505835</v>
      </c>
      <c r="DC46" s="7" t="n">
        <v>0.6909885181993015</v>
      </c>
      <c r="DD46" s="7" t="n">
        <v>0.7329415305999201</v>
      </c>
      <c r="DE46" s="7" t="n">
        <v>0.5596953445945567</v>
      </c>
      <c r="DF46" s="7" t="n">
        <v>0.7808625214929876</v>
      </c>
      <c r="DG46" s="7" t="n">
        <v>0.5477233395226448</v>
      </c>
      <c r="DH46" s="7" t="n">
        <v>0.7045172603805537</v>
      </c>
      <c r="DI46" s="7" t="n">
        <v>0.7460783562009615</v>
      </c>
      <c r="DJ46" s="7" t="n">
        <v>0.6584341980096513</v>
      </c>
      <c r="DK46" s="7" t="n">
        <v>0.8620769040211411</v>
      </c>
      <c r="DL46" s="7" t="n">
        <v>0.5427421106539938</v>
      </c>
      <c r="DM46" s="7" t="n">
        <v>0.7157217500660812</v>
      </c>
      <c r="DN46" s="7" t="n">
        <v>0.7481176628612483</v>
      </c>
      <c r="DO46" s="7" t="n">
        <v>0.5521511609575688</v>
      </c>
      <c r="DP46" s="7" t="n">
        <v>0.7404122723890553</v>
      </c>
      <c r="DQ46" s="7" t="n">
        <v>0.8207019197743671</v>
      </c>
      <c r="DR46" s="7" t="n">
        <v>0.5489860192044999</v>
      </c>
      <c r="DS46" s="7" t="n">
        <v>0.7545184732828683</v>
      </c>
      <c r="DT46" s="7" t="n">
        <v>0.653947741558695</v>
      </c>
      <c r="DU46" s="7" t="n">
        <v>0.8301781200912781</v>
      </c>
      <c r="DV46" s="7" t="n">
        <v>0.553843838980192</v>
      </c>
      <c r="DW46" s="7" t="n">
        <v>0.7746672790512413</v>
      </c>
      <c r="DX46" s="7" t="n">
        <v>0.6348587310043519</v>
      </c>
      <c r="DY46" s="7" t="n">
        <v>0.8410605403539398</v>
      </c>
      <c r="DZ46" s="7" t="n">
        <v>0.7493768239848874</v>
      </c>
      <c r="EA46" s="7" t="n">
        <v>0.6894878830965221</v>
      </c>
      <c r="EB46" s="7" t="n">
        <v>0.8450563489892911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0.8111956181228795</v>
      </c>
      <c r="D47" s="7" t="n">
        <v>0.8173005973017682</v>
      </c>
      <c r="E47" s="7" t="n">
        <v>0.4819820359944438</v>
      </c>
      <c r="F47" s="7" t="n">
        <v>0.7813754520918339</v>
      </c>
      <c r="G47" s="7" t="n">
        <v>0.7732589675534978</v>
      </c>
      <c r="H47" s="7" t="n">
        <v>0.7713524073987731</v>
      </c>
      <c r="I47" s="7" t="n">
        <v>0.7977549433506433</v>
      </c>
      <c r="J47" s="7" t="n">
        <v>0.8528639595414648</v>
      </c>
      <c r="K47" s="7" t="n">
        <v>0.8487227024418874</v>
      </c>
      <c r="L47" s="7" t="n">
        <v>0.8295122230862672</v>
      </c>
      <c r="M47" s="7" t="n">
        <v>0.8559762424544608</v>
      </c>
      <c r="N47" s="7" t="n">
        <v>0.8209214293515597</v>
      </c>
      <c r="O47" s="7" t="n">
        <v>0.848700863531076</v>
      </c>
      <c r="P47" s="7" t="n">
        <v>0.8504799083527156</v>
      </c>
      <c r="Q47" s="7" t="n">
        <v>0.6435669888489071</v>
      </c>
      <c r="R47" s="7" t="n">
        <v>0.7702650911313017</v>
      </c>
      <c r="S47" s="7" t="n">
        <v>0.7597061535355003</v>
      </c>
      <c r="T47" s="7" t="n">
        <v>0.6367348164462771</v>
      </c>
      <c r="U47" s="7" t="n">
        <v>0.6172478325733972</v>
      </c>
      <c r="V47" s="7" t="n">
        <v>0.8263571209780212</v>
      </c>
      <c r="W47" s="7" t="n">
        <v>0.7421609799407254</v>
      </c>
      <c r="X47" s="7" t="n">
        <v>0.6924121720262819</v>
      </c>
      <c r="Y47" s="7" t="n">
        <v>0.8283176363448544</v>
      </c>
      <c r="Z47" s="7" t="n">
        <v>0.8584780109454258</v>
      </c>
      <c r="AA47" s="7" t="n">
        <v>0.8608592626127365</v>
      </c>
      <c r="AB47" s="7" t="n">
        <v>0.8401422044457564</v>
      </c>
      <c r="AC47" s="7" t="n">
        <v>0.8365528348681401</v>
      </c>
      <c r="AD47" s="7" t="n">
        <v>0.5732194677995862</v>
      </c>
      <c r="AE47" s="7" t="n">
        <v>0.4508191133853018</v>
      </c>
      <c r="AF47" s="7" t="n">
        <v>0.7610558139008067</v>
      </c>
      <c r="AG47" s="7" t="n">
        <v>0.8367019962527789</v>
      </c>
      <c r="AH47" s="7" t="n">
        <v>0.7009600177560171</v>
      </c>
      <c r="AI47" s="7" t="n">
        <v>0.7185649378739555</v>
      </c>
      <c r="AJ47" s="7" t="n">
        <v>0.7686425219885403</v>
      </c>
      <c r="AK47" s="7" t="n">
        <v>0.8343242910639888</v>
      </c>
      <c r="AL47" s="7" t="n">
        <v>0.8579278457017615</v>
      </c>
      <c r="AM47" s="7" t="n">
        <v>0.8707607543126472</v>
      </c>
      <c r="AN47" s="7" t="n">
        <v>0.8906010856966408</v>
      </c>
      <c r="AO47" s="7" t="n">
        <v>0.8414206041125285</v>
      </c>
      <c r="AP47" s="7" t="n">
        <v>0.9049330532700464</v>
      </c>
      <c r="AQ47" s="7" t="n">
        <v>0.8413172148635278</v>
      </c>
      <c r="AR47" s="7" t="n">
        <v>0.7969409741252137</v>
      </c>
      <c r="AS47" s="7" t="n">
        <v>0.7714902348156811</v>
      </c>
      <c r="AT47" s="7" t="n">
        <v>0.8755208972021455</v>
      </c>
      <c r="AU47" s="7" t="n">
        <v>0.762111521823014</v>
      </c>
      <c r="AV47" s="7" t="n">
        <v>1</v>
      </c>
      <c r="AW47" s="7" t="n">
        <v>0.8564212838292588</v>
      </c>
      <c r="AX47" s="7" t="n">
        <v>0.8972464327200478</v>
      </c>
      <c r="AY47" s="7" t="n">
        <v>0.7649119953351056</v>
      </c>
      <c r="AZ47" s="7" t="n">
        <v>0.7009601175502322</v>
      </c>
      <c r="BA47" s="7" t="n">
        <v>0.9858804677643719</v>
      </c>
      <c r="BB47" s="7" t="n">
        <v>0.6985792581906234</v>
      </c>
      <c r="BC47" s="7" t="n">
        <v>0.6827349341952066</v>
      </c>
      <c r="BD47" s="7" t="n">
        <v>0.7044402370088604</v>
      </c>
      <c r="BE47" s="7" t="n">
        <v>0.9974609724065259</v>
      </c>
      <c r="BF47" s="7" t="n">
        <v>0.797527920200821</v>
      </c>
      <c r="BG47" s="7" t="n">
        <v>0.4687857855637538</v>
      </c>
      <c r="BH47" s="7" t="n">
        <v>0.7610333015026778</v>
      </c>
      <c r="BI47" s="7" t="n">
        <v>0.8401025243435525</v>
      </c>
      <c r="BJ47" s="7" t="n">
        <v>0.5956742275903666</v>
      </c>
      <c r="BK47" s="7" t="n">
        <v>0.4824197130804273</v>
      </c>
      <c r="BL47" s="7" t="n">
        <v>0.8097827748489049</v>
      </c>
      <c r="BM47" s="7" t="n">
        <v>0.6650554484081475</v>
      </c>
      <c r="BN47" s="7" t="n">
        <v>0.850230425796031</v>
      </c>
      <c r="BO47" s="7" t="n">
        <v>0.6694794998962706</v>
      </c>
      <c r="BP47" s="7" t="n">
        <v>0.6002131298365154</v>
      </c>
      <c r="BQ47" s="7" t="n">
        <v>0.7042462783381043</v>
      </c>
      <c r="BR47" s="7" t="n">
        <v>0.7020418986237466</v>
      </c>
      <c r="BS47" s="7" t="n">
        <v>0.7768200250246315</v>
      </c>
      <c r="BT47" s="7" t="n">
        <v>0.8438139133837996</v>
      </c>
      <c r="BU47" s="7" t="n">
        <v>0.8489036628544887</v>
      </c>
      <c r="BV47" s="7" t="n">
        <v>0.7223531492752119</v>
      </c>
      <c r="BW47" s="7" t="n">
        <v>0.6964715383406752</v>
      </c>
      <c r="BX47" s="7" t="n">
        <v>0.844221154150703</v>
      </c>
      <c r="BY47" s="7" t="n">
        <v>0.8215519208016852</v>
      </c>
      <c r="BZ47" s="7" t="n">
        <v>0.8501540901104463</v>
      </c>
      <c r="CA47" s="7" t="n">
        <v>0.6022555575310532</v>
      </c>
      <c r="CB47" s="7" t="n">
        <v>0.8494932966646912</v>
      </c>
      <c r="CC47" s="7" t="n">
        <v>0.8214214497623545</v>
      </c>
      <c r="CD47" s="7" t="n">
        <v>0.6820596155195432</v>
      </c>
      <c r="CE47" s="7" t="n">
        <v>0.7900100223947463</v>
      </c>
      <c r="CF47" s="7" t="n">
        <v>0.8484408440946618</v>
      </c>
      <c r="CG47" s="7" t="n">
        <v>0.6570607548902222</v>
      </c>
      <c r="CH47" s="7" t="n">
        <v>0.8838043136966751</v>
      </c>
      <c r="CI47" s="7" t="n">
        <v>0.7973660647383953</v>
      </c>
      <c r="CJ47" s="7" t="n">
        <v>0.695628403361516</v>
      </c>
      <c r="CK47" s="7" t="n">
        <v>0.6882246003391399</v>
      </c>
      <c r="CL47" s="7" t="n">
        <v>0.7263693978335911</v>
      </c>
      <c r="CM47" s="7" t="n">
        <v>0.6848759029727786</v>
      </c>
      <c r="CN47" s="7" t="n">
        <v>0.8406689088661653</v>
      </c>
      <c r="CO47" s="7" t="n">
        <v>0.8200401989212948</v>
      </c>
      <c r="CP47" s="7" t="n">
        <v>0.8816920881654551</v>
      </c>
      <c r="CQ47" s="7" t="n">
        <v>0.7479309682190585</v>
      </c>
      <c r="CR47" s="7" t="n">
        <v>0.8302613686419444</v>
      </c>
      <c r="CS47" s="7" t="n">
        <v>0.7269564132619599</v>
      </c>
      <c r="CT47" s="7" t="n">
        <v>0.8288965696940582</v>
      </c>
      <c r="CU47" s="7" t="n">
        <v>0.8108861867195687</v>
      </c>
      <c r="CV47" s="7" t="n">
        <v>0.4197865058053117</v>
      </c>
      <c r="CW47" s="7" t="n">
        <v>0.8829305520904477</v>
      </c>
      <c r="CX47" s="7" t="n">
        <v>0.9981540418712841</v>
      </c>
      <c r="CY47" s="7" t="n">
        <v>0.8475971561235339</v>
      </c>
      <c r="CZ47" s="7" t="n">
        <v>0.8425378819968802</v>
      </c>
      <c r="DA47" s="7" t="n">
        <v>0.6973394312770321</v>
      </c>
      <c r="DB47" s="7" t="n">
        <v>0.9171215794141115</v>
      </c>
      <c r="DC47" s="7" t="n">
        <v>0.8627088976709313</v>
      </c>
      <c r="DD47" s="7" t="n">
        <v>0.790523430071315</v>
      </c>
      <c r="DE47" s="7" t="n">
        <v>0.8215270786832128</v>
      </c>
      <c r="DF47" s="7" t="n">
        <v>0.6948092201902303</v>
      </c>
      <c r="DG47" s="7" t="n">
        <v>0.8367752748323913</v>
      </c>
      <c r="DH47" s="7" t="n">
        <v>0.7868238766561133</v>
      </c>
      <c r="DI47" s="7" t="n">
        <v>0.7514032062257707</v>
      </c>
      <c r="DJ47" s="7" t="n">
        <v>0.7486622499275897</v>
      </c>
      <c r="DK47" s="7" t="n">
        <v>0.6596301892029609</v>
      </c>
      <c r="DL47" s="7" t="n">
        <v>0.8307378853741518</v>
      </c>
      <c r="DM47" s="7" t="n">
        <v>0.8144103370774384</v>
      </c>
      <c r="DN47" s="7" t="n">
        <v>0.7847850442103844</v>
      </c>
      <c r="DO47" s="7" t="n">
        <v>0.8356987044454113</v>
      </c>
      <c r="DP47" s="7" t="n">
        <v>0.4876827292446098</v>
      </c>
      <c r="DQ47" s="7" t="n">
        <v>0.6117570002495133</v>
      </c>
      <c r="DR47" s="7" t="n">
        <v>0.8338560041525451</v>
      </c>
      <c r="DS47" s="7" t="n">
        <v>0.7100544620443672</v>
      </c>
      <c r="DT47" s="7" t="n">
        <v>0.4619518180364634</v>
      </c>
      <c r="DU47" s="7" t="n">
        <v>0.9721778896091383</v>
      </c>
      <c r="DV47" s="7" t="n">
        <v>0.8350485714487464</v>
      </c>
      <c r="DW47" s="7" t="n">
        <v>0.5868058872885515</v>
      </c>
      <c r="DX47" s="7" t="n">
        <v>0.8522638130455078</v>
      </c>
      <c r="DY47" s="7" t="n">
        <v>0.8149703614236226</v>
      </c>
      <c r="DZ47" s="7" t="n">
        <v>0.4984634792436421</v>
      </c>
      <c r="EA47" s="7" t="n">
        <v>0.7840552448872072</v>
      </c>
      <c r="EB47" s="7" t="n">
        <v>0.5934843038320337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0.9063109479872412</v>
      </c>
      <c r="D48" s="7" t="n">
        <v>0.8823364391652213</v>
      </c>
      <c r="E48" s="7" t="n">
        <v>0.5983930111289103</v>
      </c>
      <c r="F48" s="7" t="n">
        <v>0.8370680928582228</v>
      </c>
      <c r="G48" s="7" t="n">
        <v>0.7482491496675917</v>
      </c>
      <c r="H48" s="7" t="n">
        <v>0.8396325184025266</v>
      </c>
      <c r="I48" s="7" t="n">
        <v>0.9244441276313348</v>
      </c>
      <c r="J48" s="7" t="n">
        <v>0.93440085531337</v>
      </c>
      <c r="K48" s="7" t="n">
        <v>0.850375818828236</v>
      </c>
      <c r="L48" s="7" t="n">
        <v>0.8135021219724153</v>
      </c>
      <c r="M48" s="7" t="n">
        <v>0.8876413584583615</v>
      </c>
      <c r="N48" s="7" t="n">
        <v>0.9252274394239298</v>
      </c>
      <c r="O48" s="7" t="n">
        <v>0.9094211515093368</v>
      </c>
      <c r="P48" s="7" t="n">
        <v>0.942058511422345</v>
      </c>
      <c r="Q48" s="7" t="n">
        <v>0.7772529644956285</v>
      </c>
      <c r="R48" s="7" t="n">
        <v>0.9194937707381572</v>
      </c>
      <c r="S48" s="7" t="n">
        <v>0.8226172720461548</v>
      </c>
      <c r="T48" s="7" t="n">
        <v>0.7755550237661575</v>
      </c>
      <c r="U48" s="7" t="n">
        <v>0.6942922127744418</v>
      </c>
      <c r="V48" s="7" t="n">
        <v>0.9420031864331296</v>
      </c>
      <c r="W48" s="7" t="n">
        <v>0.8584206538948892</v>
      </c>
      <c r="X48" s="7" t="n">
        <v>0.8322190982184114</v>
      </c>
      <c r="Y48" s="7" t="n">
        <v>0.9348963685022004</v>
      </c>
      <c r="Z48" s="7" t="n">
        <v>0.9612958241821009</v>
      </c>
      <c r="AA48" s="7" t="n">
        <v>0.9490854067524235</v>
      </c>
      <c r="AB48" s="7" t="n">
        <v>0.9872618015994058</v>
      </c>
      <c r="AC48" s="7" t="n">
        <v>0.9685237389719074</v>
      </c>
      <c r="AD48" s="7" t="n">
        <v>0.6949051707577493</v>
      </c>
      <c r="AE48" s="7" t="n">
        <v>0.573816111076784</v>
      </c>
      <c r="AF48" s="7" t="n">
        <v>0.8403786461540868</v>
      </c>
      <c r="AG48" s="7" t="n">
        <v>0.9867355886838407</v>
      </c>
      <c r="AH48" s="7" t="n">
        <v>0.7240959838985817</v>
      </c>
      <c r="AI48" s="7" t="n">
        <v>0.8709590139701389</v>
      </c>
      <c r="AJ48" s="7" t="n">
        <v>0.9312690760167127</v>
      </c>
      <c r="AK48" s="7" t="n">
        <v>0.9869107222877965</v>
      </c>
      <c r="AL48" s="7" t="n">
        <v>0.886601869900317</v>
      </c>
      <c r="AM48" s="7" t="n">
        <v>0.9717511183889949</v>
      </c>
      <c r="AN48" s="7" t="n">
        <v>0.9681531917360213</v>
      </c>
      <c r="AO48" s="7" t="n">
        <v>0.95808688705705</v>
      </c>
      <c r="AP48" s="7" t="n">
        <v>0.961596434754765</v>
      </c>
      <c r="AQ48" s="7" t="n">
        <v>0.9339885953998398</v>
      </c>
      <c r="AR48" s="7" t="n">
        <v>0.9314776713885595</v>
      </c>
      <c r="AS48" s="7" t="n">
        <v>0.8734061709348075</v>
      </c>
      <c r="AT48" s="7" t="n">
        <v>0.9700347293354405</v>
      </c>
      <c r="AU48" s="7" t="n">
        <v>0.8258624567208066</v>
      </c>
      <c r="AV48" s="7" t="n">
        <v>0.8564212838292588</v>
      </c>
      <c r="AW48" s="7" t="n">
        <v>1</v>
      </c>
      <c r="AX48" s="7" t="n">
        <v>0.9597063504026129</v>
      </c>
      <c r="AY48" s="7" t="n">
        <v>0.9309302802148856</v>
      </c>
      <c r="AZ48" s="7" t="n">
        <v>0.7240960029596555</v>
      </c>
      <c r="BA48" s="7" t="n">
        <v>0.8743476728525159</v>
      </c>
      <c r="BB48" s="7" t="n">
        <v>0.8492652804786236</v>
      </c>
      <c r="BC48" s="7" t="n">
        <v>0.843751728477834</v>
      </c>
      <c r="BD48" s="7" t="n">
        <v>0.8442531799422596</v>
      </c>
      <c r="BE48" s="7" t="n">
        <v>0.8535061119227584</v>
      </c>
      <c r="BF48" s="7" t="n">
        <v>0.949301257575408</v>
      </c>
      <c r="BG48" s="7" t="n">
        <v>0.515871090730103</v>
      </c>
      <c r="BH48" s="7" t="n">
        <v>0.8206124806556585</v>
      </c>
      <c r="BI48" s="7" t="n">
        <v>0.9906075079028872</v>
      </c>
      <c r="BJ48" s="7" t="n">
        <v>0.7456493703742233</v>
      </c>
      <c r="BK48" s="7" t="n">
        <v>0.625343771561338</v>
      </c>
      <c r="BL48" s="7" t="n">
        <v>0.8912226679086971</v>
      </c>
      <c r="BM48" s="7" t="n">
        <v>0.838233711493624</v>
      </c>
      <c r="BN48" s="7" t="n">
        <v>0.8348996499888516</v>
      </c>
      <c r="BO48" s="7" t="n">
        <v>0.7738907571348397</v>
      </c>
      <c r="BP48" s="7" t="n">
        <v>0.7391719969248529</v>
      </c>
      <c r="BQ48" s="7" t="n">
        <v>0.8738337351887714</v>
      </c>
      <c r="BR48" s="7" t="n">
        <v>0.8245286559877949</v>
      </c>
      <c r="BS48" s="7" t="n">
        <v>0.9212758099094193</v>
      </c>
      <c r="BT48" s="7" t="n">
        <v>0.8624007589916548</v>
      </c>
      <c r="BU48" s="7" t="n">
        <v>0.8844546460454444</v>
      </c>
      <c r="BV48" s="7" t="n">
        <v>0.8688986576826674</v>
      </c>
      <c r="BW48" s="7" t="n">
        <v>0.8513181405649407</v>
      </c>
      <c r="BX48" s="7" t="n">
        <v>0.8915984570921502</v>
      </c>
      <c r="BY48" s="7" t="n">
        <v>0.9057925231130441</v>
      </c>
      <c r="BZ48" s="7" t="n">
        <v>0.9930710534454775</v>
      </c>
      <c r="CA48" s="7" t="n">
        <v>0.7017127986753474</v>
      </c>
      <c r="CB48" s="7" t="n">
        <v>0.9961020575909248</v>
      </c>
      <c r="CC48" s="7" t="n">
        <v>0.867691654068183</v>
      </c>
      <c r="CD48" s="7" t="n">
        <v>0.8316815843335746</v>
      </c>
      <c r="CE48" s="7" t="n">
        <v>0.8524481264419808</v>
      </c>
      <c r="CF48" s="7" t="n">
        <v>0.9559999246107315</v>
      </c>
      <c r="CG48" s="7" t="n">
        <v>0.7563624909910069</v>
      </c>
      <c r="CH48" s="7" t="n">
        <v>0.7676724948669591</v>
      </c>
      <c r="CI48" s="7" t="n">
        <v>0.9485620970153215</v>
      </c>
      <c r="CJ48" s="7" t="n">
        <v>0.8146078194442711</v>
      </c>
      <c r="CK48" s="7" t="n">
        <v>0.7850348585563874</v>
      </c>
      <c r="CL48" s="7" t="n">
        <v>0.8579520418064805</v>
      </c>
      <c r="CM48" s="7" t="n">
        <v>0.8265964820970114</v>
      </c>
      <c r="CN48" s="7" t="n">
        <v>0.8922571482474713</v>
      </c>
      <c r="CO48" s="7" t="n">
        <v>0.895370212100578</v>
      </c>
      <c r="CP48" s="7" t="n">
        <v>0.9263203406751578</v>
      </c>
      <c r="CQ48" s="7" t="n">
        <v>0.8511632940288673</v>
      </c>
      <c r="CR48" s="7" t="n">
        <v>0.9842404041882609</v>
      </c>
      <c r="CS48" s="7" t="n">
        <v>0.8918198657898508</v>
      </c>
      <c r="CT48" s="7" t="n">
        <v>0.9876339302819567</v>
      </c>
      <c r="CU48" s="7" t="n">
        <v>0.8975034548699942</v>
      </c>
      <c r="CV48" s="7" t="n">
        <v>0.4995433376852033</v>
      </c>
      <c r="CW48" s="7" t="n">
        <v>0.9444647970229615</v>
      </c>
      <c r="CX48" s="7" t="n">
        <v>0.8405650728319203</v>
      </c>
      <c r="CY48" s="7" t="n">
        <v>0.9917263518018398</v>
      </c>
      <c r="CZ48" s="7" t="n">
        <v>0.9009194196779476</v>
      </c>
      <c r="DA48" s="7" t="n">
        <v>0.8403826504275408</v>
      </c>
      <c r="DB48" s="7" t="n">
        <v>0.8750772485247814</v>
      </c>
      <c r="DC48" s="7" t="n">
        <v>0.9398963638140366</v>
      </c>
      <c r="DD48" s="7" t="n">
        <v>0.9425235457824856</v>
      </c>
      <c r="DE48" s="7" t="n">
        <v>0.843412348316318</v>
      </c>
      <c r="DF48" s="7" t="n">
        <v>0.7162653531298702</v>
      </c>
      <c r="DG48" s="7" t="n">
        <v>0.8251226909815436</v>
      </c>
      <c r="DH48" s="7" t="n">
        <v>0.9024526047316377</v>
      </c>
      <c r="DI48" s="7" t="n">
        <v>0.9056027236436632</v>
      </c>
      <c r="DJ48" s="7" t="n">
        <v>0.8727167566562637</v>
      </c>
      <c r="DK48" s="7" t="n">
        <v>0.7596973767740451</v>
      </c>
      <c r="DL48" s="7" t="n">
        <v>0.8099421581155664</v>
      </c>
      <c r="DM48" s="7" t="n">
        <v>0.9131123500959898</v>
      </c>
      <c r="DN48" s="7" t="n">
        <v>0.9456831648988198</v>
      </c>
      <c r="DO48" s="7" t="n">
        <v>0.8233504802182386</v>
      </c>
      <c r="DP48" s="7" t="n">
        <v>0.6105704836539537</v>
      </c>
      <c r="DQ48" s="7" t="n">
        <v>0.7320588184477211</v>
      </c>
      <c r="DR48" s="7" t="n">
        <v>0.8203291964998218</v>
      </c>
      <c r="DS48" s="7" t="n">
        <v>0.8685172214326596</v>
      </c>
      <c r="DT48" s="7" t="n">
        <v>0.5088699184199087</v>
      </c>
      <c r="DU48" s="7" t="n">
        <v>0.8657150080699504</v>
      </c>
      <c r="DV48" s="7" t="n">
        <v>0.830335763231271</v>
      </c>
      <c r="DW48" s="7" t="n">
        <v>0.6914254537598039</v>
      </c>
      <c r="DX48" s="7" t="n">
        <v>0.8491540662263819</v>
      </c>
      <c r="DY48" s="7" t="n">
        <v>0.9786157303064149</v>
      </c>
      <c r="DZ48" s="7" t="n">
        <v>0.6148989024594068</v>
      </c>
      <c r="EA48" s="7" t="n">
        <v>0.9000163055183056</v>
      </c>
      <c r="EB48" s="7" t="n">
        <v>0.7141855712639785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0.877146280539407</v>
      </c>
      <c r="D49" s="7" t="n">
        <v>0.8546392615312024</v>
      </c>
      <c r="E49" s="7" t="n">
        <v>0.5277688307701626</v>
      </c>
      <c r="F49" s="7" t="n">
        <v>0.8019081260468374</v>
      </c>
      <c r="G49" s="7" t="n">
        <v>0.7469241174740733</v>
      </c>
      <c r="H49" s="7" t="n">
        <v>0.7636245959263279</v>
      </c>
      <c r="I49" s="7" t="n">
        <v>0.854658712750454</v>
      </c>
      <c r="J49" s="7" t="n">
        <v>0.9188009559828214</v>
      </c>
      <c r="K49" s="7" t="n">
        <v>0.9088350673849255</v>
      </c>
      <c r="L49" s="7" t="n">
        <v>0.8757973814504952</v>
      </c>
      <c r="M49" s="7" t="n">
        <v>0.934902351499442</v>
      </c>
      <c r="N49" s="7" t="n">
        <v>0.9447532928869403</v>
      </c>
      <c r="O49" s="7" t="n">
        <v>0.9456254883281536</v>
      </c>
      <c r="P49" s="7" t="n">
        <v>0.9597605167296233</v>
      </c>
      <c r="Q49" s="7" t="n">
        <v>0.7363083468463517</v>
      </c>
      <c r="R49" s="7" t="n">
        <v>0.8634701804139606</v>
      </c>
      <c r="S49" s="7" t="n">
        <v>0.7417727218176594</v>
      </c>
      <c r="T49" s="7" t="n">
        <v>0.7318118593416743</v>
      </c>
      <c r="U49" s="7" t="n">
        <v>0.640848734365748</v>
      </c>
      <c r="V49" s="7" t="n">
        <v>0.9303677777380762</v>
      </c>
      <c r="W49" s="7" t="n">
        <v>0.8275676824397185</v>
      </c>
      <c r="X49" s="7" t="n">
        <v>0.7961918722935183</v>
      </c>
      <c r="Y49" s="7" t="n">
        <v>0.918695619296737</v>
      </c>
      <c r="Z49" s="7" t="n">
        <v>0.9416830780561088</v>
      </c>
      <c r="AA49" s="7" t="n">
        <v>0.9322463751099377</v>
      </c>
      <c r="AB49" s="7" t="n">
        <v>0.9420607954910291</v>
      </c>
      <c r="AC49" s="7" t="n">
        <v>0.9625815062382548</v>
      </c>
      <c r="AD49" s="7" t="n">
        <v>0.6230860274921474</v>
      </c>
      <c r="AE49" s="7" t="n">
        <v>0.5194372233654454</v>
      </c>
      <c r="AF49" s="7" t="n">
        <v>0.7607694184558872</v>
      </c>
      <c r="AG49" s="7" t="n">
        <v>0.9364114251046322</v>
      </c>
      <c r="AH49" s="7" t="n">
        <v>0.6573435875054265</v>
      </c>
      <c r="AI49" s="7" t="n">
        <v>0.7812669128146844</v>
      </c>
      <c r="AJ49" s="7" t="n">
        <v>0.9321862296245664</v>
      </c>
      <c r="AK49" s="7" t="n">
        <v>0.9357476450298602</v>
      </c>
      <c r="AL49" s="7" t="n">
        <v>0.932902399343713</v>
      </c>
      <c r="AM49" s="7" t="n">
        <v>0.9704305138179726</v>
      </c>
      <c r="AN49" s="7" t="n">
        <v>0.998675531255152</v>
      </c>
      <c r="AO49" s="7" t="n">
        <v>0.9756945600878948</v>
      </c>
      <c r="AP49" s="7" t="n">
        <v>0.9990627173044709</v>
      </c>
      <c r="AQ49" s="7" t="n">
        <v>0.9785279963207664</v>
      </c>
      <c r="AR49" s="7" t="n">
        <v>0.9171678072008135</v>
      </c>
      <c r="AS49" s="7" t="n">
        <v>0.8234648451282234</v>
      </c>
      <c r="AT49" s="7" t="n">
        <v>0.9722106703552917</v>
      </c>
      <c r="AU49" s="7" t="n">
        <v>0.744921790644109</v>
      </c>
      <c r="AV49" s="7" t="n">
        <v>0.8972464327200478</v>
      </c>
      <c r="AW49" s="7" t="n">
        <v>0.9597063504026129</v>
      </c>
      <c r="AX49" s="7" t="n">
        <v>1</v>
      </c>
      <c r="AY49" s="7" t="n">
        <v>0.92947226553764</v>
      </c>
      <c r="AZ49" s="7" t="n">
        <v>0.6573436447748922</v>
      </c>
      <c r="BA49" s="7" t="n">
        <v>0.9018059811700728</v>
      </c>
      <c r="BB49" s="7" t="n">
        <v>0.8501788785087552</v>
      </c>
      <c r="BC49" s="7" t="n">
        <v>0.8213366476339465</v>
      </c>
      <c r="BD49" s="7" t="n">
        <v>0.8502859072179942</v>
      </c>
      <c r="BE49" s="7" t="n">
        <v>0.8917979406663418</v>
      </c>
      <c r="BF49" s="7" t="n">
        <v>0.9516574001920072</v>
      </c>
      <c r="BG49" s="7" t="n">
        <v>0.4962453564626914</v>
      </c>
      <c r="BH49" s="7" t="n">
        <v>0.7351230440169565</v>
      </c>
      <c r="BI49" s="7" t="n">
        <v>0.9541279231518487</v>
      </c>
      <c r="BJ49" s="7" t="n">
        <v>0.6821750464077158</v>
      </c>
      <c r="BK49" s="7" t="n">
        <v>0.5397075335716026</v>
      </c>
      <c r="BL49" s="7" t="n">
        <v>0.8752088582030649</v>
      </c>
      <c r="BM49" s="7" t="n">
        <v>0.8086686628170889</v>
      </c>
      <c r="BN49" s="7" t="n">
        <v>0.8841307834600876</v>
      </c>
      <c r="BO49" s="7" t="n">
        <v>0.6973992012258959</v>
      </c>
      <c r="BP49" s="7" t="n">
        <v>0.6775883978981322</v>
      </c>
      <c r="BQ49" s="7" t="n">
        <v>0.8438487613543054</v>
      </c>
      <c r="BR49" s="7" t="n">
        <v>0.7221699648380263</v>
      </c>
      <c r="BS49" s="7" t="n">
        <v>0.8421066166501039</v>
      </c>
      <c r="BT49" s="7" t="n">
        <v>0.9034786652822842</v>
      </c>
      <c r="BU49" s="7" t="n">
        <v>0.9289997782122096</v>
      </c>
      <c r="BV49" s="7" t="n">
        <v>0.8419301496775845</v>
      </c>
      <c r="BW49" s="7" t="n">
        <v>0.7474463340248932</v>
      </c>
      <c r="BX49" s="7" t="n">
        <v>0.9455396050261053</v>
      </c>
      <c r="BY49" s="7" t="n">
        <v>0.9293646853815167</v>
      </c>
      <c r="BZ49" s="7" t="n">
        <v>0.9486755094438628</v>
      </c>
      <c r="CA49" s="7" t="n">
        <v>0.6471945325120859</v>
      </c>
      <c r="CB49" s="7" t="n">
        <v>0.9544142283669215</v>
      </c>
      <c r="CC49" s="7" t="n">
        <v>0.914727576218283</v>
      </c>
      <c r="CD49" s="7" t="n">
        <v>0.8249399976855857</v>
      </c>
      <c r="CE49" s="7" t="n">
        <v>0.8837245994847784</v>
      </c>
      <c r="CF49" s="7" t="n">
        <v>0.9380936336761251</v>
      </c>
      <c r="CG49" s="7" t="n">
        <v>0.6957707550571435</v>
      </c>
      <c r="CH49" s="7" t="n">
        <v>0.8283142181266877</v>
      </c>
      <c r="CI49" s="7" t="n">
        <v>0.950610766874751</v>
      </c>
      <c r="CJ49" s="7" t="n">
        <v>0.7860159277853717</v>
      </c>
      <c r="CK49" s="7" t="n">
        <v>0.7119843688287484</v>
      </c>
      <c r="CL49" s="7" t="n">
        <v>0.796528117087102</v>
      </c>
      <c r="CM49" s="7" t="n">
        <v>0.8294889541117222</v>
      </c>
      <c r="CN49" s="7" t="n">
        <v>0.94736480373288</v>
      </c>
      <c r="CO49" s="7" t="n">
        <v>0.9431793533866147</v>
      </c>
      <c r="CP49" s="7" t="n">
        <v>0.9612321119914932</v>
      </c>
      <c r="CQ49" s="7" t="n">
        <v>0.7935065245334696</v>
      </c>
      <c r="CR49" s="7" t="n">
        <v>0.9323431457472811</v>
      </c>
      <c r="CS49" s="7" t="n">
        <v>0.8862695795935255</v>
      </c>
      <c r="CT49" s="7" t="n">
        <v>0.9382842396571047</v>
      </c>
      <c r="CU49" s="7" t="n">
        <v>0.9425631351718744</v>
      </c>
      <c r="CV49" s="7" t="n">
        <v>0.4714686607009386</v>
      </c>
      <c r="CW49" s="7" t="n">
        <v>0.9710501029144324</v>
      </c>
      <c r="CX49" s="7" t="n">
        <v>0.8833567683588619</v>
      </c>
      <c r="CY49" s="7" t="n">
        <v>0.9530815080708983</v>
      </c>
      <c r="CZ49" s="7" t="n">
        <v>0.9396332494729215</v>
      </c>
      <c r="DA49" s="7" t="n">
        <v>0.8436684095706395</v>
      </c>
      <c r="DB49" s="7" t="n">
        <v>0.9272086644008505</v>
      </c>
      <c r="DC49" s="7" t="n">
        <v>0.9836421293585782</v>
      </c>
      <c r="DD49" s="7" t="n">
        <v>0.952360945996523</v>
      </c>
      <c r="DE49" s="7" t="n">
        <v>0.8941329530936809</v>
      </c>
      <c r="DF49" s="7" t="n">
        <v>0.6451326176725727</v>
      </c>
      <c r="DG49" s="7" t="n">
        <v>0.8827934690630408</v>
      </c>
      <c r="DH49" s="7" t="n">
        <v>0.9075544454779213</v>
      </c>
      <c r="DI49" s="7" t="n">
        <v>0.8824933750294497</v>
      </c>
      <c r="DJ49" s="7" t="n">
        <v>0.883817116336454</v>
      </c>
      <c r="DK49" s="7" t="n">
        <v>0.6968507458845022</v>
      </c>
      <c r="DL49" s="7" t="n">
        <v>0.8656331905409506</v>
      </c>
      <c r="DM49" s="7" t="n">
        <v>0.9387642555828365</v>
      </c>
      <c r="DN49" s="7" t="n">
        <v>0.9488487590549695</v>
      </c>
      <c r="DO49" s="7" t="n">
        <v>0.8776722272484913</v>
      </c>
      <c r="DP49" s="7" t="n">
        <v>0.5686395586449675</v>
      </c>
      <c r="DQ49" s="7" t="n">
        <v>0.6717715480492241</v>
      </c>
      <c r="DR49" s="7" t="n">
        <v>0.8752162421436623</v>
      </c>
      <c r="DS49" s="7" t="n">
        <v>0.8250323050760106</v>
      </c>
      <c r="DT49" s="7" t="n">
        <v>0.4893519052672305</v>
      </c>
      <c r="DU49" s="7" t="n">
        <v>0.8920319793871416</v>
      </c>
      <c r="DV49" s="7" t="n">
        <v>0.8844847775050133</v>
      </c>
      <c r="DW49" s="7" t="n">
        <v>0.6231945053674693</v>
      </c>
      <c r="DX49" s="7" t="n">
        <v>0.896450050196037</v>
      </c>
      <c r="DY49" s="7" t="n">
        <v>0.9379354293085927</v>
      </c>
      <c r="DZ49" s="7" t="n">
        <v>0.5595184997774107</v>
      </c>
      <c r="EA49" s="7" t="n">
        <v>0.9173615353835959</v>
      </c>
      <c r="EB49" s="7" t="n">
        <v>0.6468436508582915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0.8783542821057849</v>
      </c>
      <c r="D50" s="7" t="n">
        <v>0.8439750760315488</v>
      </c>
      <c r="E50" s="7" t="n">
        <v>0.5808708215291407</v>
      </c>
      <c r="F50" s="7" t="n">
        <v>0.7935827083685159</v>
      </c>
      <c r="G50" s="7" t="n">
        <v>0.693019274055159</v>
      </c>
      <c r="H50" s="7" t="n">
        <v>0.7790981825254901</v>
      </c>
      <c r="I50" s="7" t="n">
        <v>0.8670459185063465</v>
      </c>
      <c r="J50" s="7" t="n">
        <v>0.9011019595663742</v>
      </c>
      <c r="K50" s="7" t="n">
        <v>0.7901476028667597</v>
      </c>
      <c r="L50" s="7" t="n">
        <v>0.7541061482150534</v>
      </c>
      <c r="M50" s="7" t="n">
        <v>0.8391496945805338</v>
      </c>
      <c r="N50" s="7" t="n">
        <v>0.9286094587152598</v>
      </c>
      <c r="O50" s="7" t="n">
        <v>0.863759178842385</v>
      </c>
      <c r="P50" s="7" t="n">
        <v>0.9099887945236028</v>
      </c>
      <c r="Q50" s="7" t="n">
        <v>0.793116031623006</v>
      </c>
      <c r="R50" s="7" t="n">
        <v>0.9279588036028085</v>
      </c>
      <c r="S50" s="7" t="n">
        <v>0.7583243110023811</v>
      </c>
      <c r="T50" s="7" t="n">
        <v>0.7943557719965342</v>
      </c>
      <c r="U50" s="7" t="n">
        <v>0.6618379493918825</v>
      </c>
      <c r="V50" s="7" t="n">
        <v>0.924560870803721</v>
      </c>
      <c r="W50" s="7" t="n">
        <v>0.8282786973470824</v>
      </c>
      <c r="X50" s="7" t="n">
        <v>0.8155994415112209</v>
      </c>
      <c r="Y50" s="7" t="n">
        <v>0.9106337351427947</v>
      </c>
      <c r="Z50" s="7" t="n">
        <v>0.9349188762043911</v>
      </c>
      <c r="AA50" s="7" t="n">
        <v>0.917668692693541</v>
      </c>
      <c r="AB50" s="7" t="n">
        <v>0.9154367606812571</v>
      </c>
      <c r="AC50" s="7" t="n">
        <v>0.9596349130788527</v>
      </c>
      <c r="AD50" s="7" t="n">
        <v>0.6710468670497935</v>
      </c>
      <c r="AE50" s="7" t="n">
        <v>0.5673738167209673</v>
      </c>
      <c r="AF50" s="7" t="n">
        <v>0.7814846137749836</v>
      </c>
      <c r="AG50" s="7" t="n">
        <v>0.9157035858284327</v>
      </c>
      <c r="AH50" s="7" t="n">
        <v>0.6728232384544259</v>
      </c>
      <c r="AI50" s="7" t="n">
        <v>0.8428072118273956</v>
      </c>
      <c r="AJ50" s="7" t="n">
        <v>0.9908184100828454</v>
      </c>
      <c r="AK50" s="7" t="n">
        <v>0.913931668521497</v>
      </c>
      <c r="AL50" s="7" t="n">
        <v>0.8471698707166153</v>
      </c>
      <c r="AM50" s="7" t="n">
        <v>0.94785486370009</v>
      </c>
      <c r="AN50" s="7" t="n">
        <v>0.9381946504370262</v>
      </c>
      <c r="AO50" s="7" t="n">
        <v>0.9353240857348314</v>
      </c>
      <c r="AP50" s="7" t="n">
        <v>0.9251915430043666</v>
      </c>
      <c r="AQ50" s="7" t="n">
        <v>0.9022609673142357</v>
      </c>
      <c r="AR50" s="7" t="n">
        <v>0.9171328481015416</v>
      </c>
      <c r="AS50" s="7" t="n">
        <v>0.8318438282079538</v>
      </c>
      <c r="AT50" s="7" t="n">
        <v>0.9434857007115653</v>
      </c>
      <c r="AU50" s="7" t="n">
        <v>0.7597472118968464</v>
      </c>
      <c r="AV50" s="7" t="n">
        <v>0.7649119953351056</v>
      </c>
      <c r="AW50" s="7" t="n">
        <v>0.9309302802148856</v>
      </c>
      <c r="AX50" s="7" t="n">
        <v>0.92947226553764</v>
      </c>
      <c r="AY50" s="7" t="n">
        <v>1</v>
      </c>
      <c r="AZ50" s="7" t="n">
        <v>0.6728232902597002</v>
      </c>
      <c r="BA50" s="7" t="n">
        <v>0.7918231013344513</v>
      </c>
      <c r="BB50" s="7" t="n">
        <v>0.8729330375685697</v>
      </c>
      <c r="BC50" s="7" t="n">
        <v>0.8299770877902652</v>
      </c>
      <c r="BD50" s="7" t="n">
        <v>0.8649403933207732</v>
      </c>
      <c r="BE50" s="7" t="n">
        <v>0.766931127031227</v>
      </c>
      <c r="BF50" s="7" t="n">
        <v>0.976173994647913</v>
      </c>
      <c r="BG50" s="7" t="n">
        <v>0.5004200299266257</v>
      </c>
      <c r="BH50" s="7" t="n">
        <v>0.7448510257733291</v>
      </c>
      <c r="BI50" s="7" t="n">
        <v>0.936542023189231</v>
      </c>
      <c r="BJ50" s="7" t="n">
        <v>0.7380944005615758</v>
      </c>
      <c r="BK50" s="7" t="n">
        <v>0.6095362722445897</v>
      </c>
      <c r="BL50" s="7" t="n">
        <v>0.8531466895656603</v>
      </c>
      <c r="BM50" s="7" t="n">
        <v>0.8713810307410307</v>
      </c>
      <c r="BN50" s="7" t="n">
        <v>0.7787510697012461</v>
      </c>
      <c r="BO50" s="7" t="n">
        <v>0.7382012326821369</v>
      </c>
      <c r="BP50" s="7" t="n">
        <v>0.7343342071301054</v>
      </c>
      <c r="BQ50" s="7" t="n">
        <v>0.9163421452867249</v>
      </c>
      <c r="BR50" s="7" t="n">
        <v>0.7528795726746338</v>
      </c>
      <c r="BS50" s="7" t="n">
        <v>0.8417244531870748</v>
      </c>
      <c r="BT50" s="7" t="n">
        <v>0.8269416494803442</v>
      </c>
      <c r="BU50" s="7" t="n">
        <v>0.8500458988850663</v>
      </c>
      <c r="BV50" s="7" t="n">
        <v>0.833740498509463</v>
      </c>
      <c r="BW50" s="7" t="n">
        <v>0.801192844551403</v>
      </c>
      <c r="BX50" s="7" t="n">
        <v>0.8574426597300953</v>
      </c>
      <c r="BY50" s="7" t="n">
        <v>0.8786186220217311</v>
      </c>
      <c r="BZ50" s="7" t="n">
        <v>0.9176240151762732</v>
      </c>
      <c r="CA50" s="7" t="n">
        <v>0.6683306620260692</v>
      </c>
      <c r="CB50" s="7" t="n">
        <v>0.9237236329784824</v>
      </c>
      <c r="CC50" s="7" t="n">
        <v>0.8353012702285328</v>
      </c>
      <c r="CD50" s="7" t="n">
        <v>0.8242890453747164</v>
      </c>
      <c r="CE50" s="7" t="n">
        <v>0.8297896393707186</v>
      </c>
      <c r="CF50" s="7" t="n">
        <v>0.9303738598314909</v>
      </c>
      <c r="CG50" s="7" t="n">
        <v>0.7281571261187941</v>
      </c>
      <c r="CH50" s="7" t="n">
        <v>0.6877202550871303</v>
      </c>
      <c r="CI50" s="7" t="n">
        <v>0.9760581248790724</v>
      </c>
      <c r="CJ50" s="7" t="n">
        <v>0.8174974934432585</v>
      </c>
      <c r="CK50" s="7" t="n">
        <v>0.7684737001042613</v>
      </c>
      <c r="CL50" s="7" t="n">
        <v>0.8326659527436011</v>
      </c>
      <c r="CM50" s="7" t="n">
        <v>0.8515004082952089</v>
      </c>
      <c r="CN50" s="7" t="n">
        <v>0.8598776876543381</v>
      </c>
      <c r="CO50" s="7" t="n">
        <v>0.8666811459912794</v>
      </c>
      <c r="CP50" s="7" t="n">
        <v>0.8759925389901132</v>
      </c>
      <c r="CQ50" s="7" t="n">
        <v>0.7947932652043717</v>
      </c>
      <c r="CR50" s="7" t="n">
        <v>0.9091888533439046</v>
      </c>
      <c r="CS50" s="7" t="n">
        <v>0.979891095083526</v>
      </c>
      <c r="CT50" s="7" t="n">
        <v>0.9088695058755072</v>
      </c>
      <c r="CU50" s="7" t="n">
        <v>0.8702382501639803</v>
      </c>
      <c r="CV50" s="7" t="n">
        <v>0.5189451491023074</v>
      </c>
      <c r="CW50" s="7" t="n">
        <v>0.9130515662358852</v>
      </c>
      <c r="CX50" s="7" t="n">
        <v>0.7502452451291243</v>
      </c>
      <c r="CY50" s="7" t="n">
        <v>0.9187585084363233</v>
      </c>
      <c r="CZ50" s="7" t="n">
        <v>0.8702133357269194</v>
      </c>
      <c r="DA50" s="7" t="n">
        <v>0.8585499667656066</v>
      </c>
      <c r="DB50" s="7" t="n">
        <v>0.8111772669085849</v>
      </c>
      <c r="DC50" s="7" t="n">
        <v>0.9076575433158144</v>
      </c>
      <c r="DD50" s="7" t="n">
        <v>0.9836634467052444</v>
      </c>
      <c r="DE50" s="7" t="n">
        <v>0.8165556469505407</v>
      </c>
      <c r="DF50" s="7" t="n">
        <v>0.6637722362243774</v>
      </c>
      <c r="DG50" s="7" t="n">
        <v>0.7740739752750148</v>
      </c>
      <c r="DH50" s="7" t="n">
        <v>0.9032622310037641</v>
      </c>
      <c r="DI50" s="7" t="n">
        <v>0.8951949107147505</v>
      </c>
      <c r="DJ50" s="7" t="n">
        <v>0.8755755743952049</v>
      </c>
      <c r="DK50" s="7" t="n">
        <v>0.7248561062892487</v>
      </c>
      <c r="DL50" s="7" t="n">
        <v>0.7515363678952491</v>
      </c>
      <c r="DM50" s="7" t="n">
        <v>0.8908046821091818</v>
      </c>
      <c r="DN50" s="7" t="n">
        <v>0.9790885256274737</v>
      </c>
      <c r="DO50" s="7" t="n">
        <v>0.7657747208108724</v>
      </c>
      <c r="DP50" s="7" t="n">
        <v>0.602763377994312</v>
      </c>
      <c r="DQ50" s="7" t="n">
        <v>0.7127241880790867</v>
      </c>
      <c r="DR50" s="7" t="n">
        <v>0.7633255812203411</v>
      </c>
      <c r="DS50" s="7" t="n">
        <v>0.8422460967855785</v>
      </c>
      <c r="DT50" s="7" t="n">
        <v>0.4933135426757154</v>
      </c>
      <c r="DU50" s="7" t="n">
        <v>0.7831451282572452</v>
      </c>
      <c r="DV50" s="7" t="n">
        <v>0.7750452958720544</v>
      </c>
      <c r="DW50" s="7" t="n">
        <v>0.6761550026215185</v>
      </c>
      <c r="DX50" s="7" t="n">
        <v>0.7974898123556532</v>
      </c>
      <c r="DY50" s="7" t="n">
        <v>0.9242498910913454</v>
      </c>
      <c r="DZ50" s="7" t="n">
        <v>0.6034279230542569</v>
      </c>
      <c r="EA50" s="7" t="n">
        <v>0.8833156803674478</v>
      </c>
      <c r="EB50" s="7" t="n">
        <v>0.6852884166589639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0.7867460539758183</v>
      </c>
      <c r="D51" s="7" t="n">
        <v>0.783484764270348</v>
      </c>
      <c r="E51" s="7" t="n">
        <v>0.6739411063369011</v>
      </c>
      <c r="F51" s="7" t="n">
        <v>0.7712485783271883</v>
      </c>
      <c r="G51" s="7" t="n">
        <v>0.7092100777410731</v>
      </c>
      <c r="H51" s="7" t="n">
        <v>0.7936836807638815</v>
      </c>
      <c r="I51" s="7" t="n">
        <v>0.78623086406188</v>
      </c>
      <c r="J51" s="7" t="n">
        <v>0.7779049214931569</v>
      </c>
      <c r="K51" s="7" t="n">
        <v>0.518689398224041</v>
      </c>
      <c r="L51" s="7" t="n">
        <v>0.4813455162988722</v>
      </c>
      <c r="M51" s="7" t="n">
        <v>0.5586291096375634</v>
      </c>
      <c r="N51" s="7" t="n">
        <v>0.6235101116998479</v>
      </c>
      <c r="O51" s="7" t="n">
        <v>0.5941471231523791</v>
      </c>
      <c r="P51" s="7" t="n">
        <v>0.6272422981839548</v>
      </c>
      <c r="Q51" s="7" t="n">
        <v>0.7959826839641539</v>
      </c>
      <c r="R51" s="7" t="n">
        <v>0.7970516077105734</v>
      </c>
      <c r="S51" s="7" t="n">
        <v>0.7867454934414023</v>
      </c>
      <c r="T51" s="7" t="n">
        <v>0.7942949620378233</v>
      </c>
      <c r="U51" s="7" t="n">
        <v>0.7285984708845213</v>
      </c>
      <c r="V51" s="7" t="n">
        <v>0.745007438229989</v>
      </c>
      <c r="W51" s="7" t="n">
        <v>0.7453160337456173</v>
      </c>
      <c r="X51" s="7" t="n">
        <v>0.7241247311598455</v>
      </c>
      <c r="Y51" s="7" t="n">
        <v>0.7693519431547411</v>
      </c>
      <c r="Z51" s="7" t="n">
        <v>0.7809004710575878</v>
      </c>
      <c r="AA51" s="7" t="n">
        <v>0.7847015830941504</v>
      </c>
      <c r="AB51" s="7" t="n">
        <v>0.7286773165012865</v>
      </c>
      <c r="AC51" s="7" t="n">
        <v>0.7251862336080115</v>
      </c>
      <c r="AD51" s="7" t="n">
        <v>0.745278070219442</v>
      </c>
      <c r="AE51" s="7" t="n">
        <v>0.584399354221245</v>
      </c>
      <c r="AF51" s="7" t="n">
        <v>0.7948411190117536</v>
      </c>
      <c r="AG51" s="7" t="n">
        <v>0.7449871596202422</v>
      </c>
      <c r="AH51" s="7" t="n">
        <v>0.9999999999997521</v>
      </c>
      <c r="AI51" s="7" t="n">
        <v>0.8083561317334198</v>
      </c>
      <c r="AJ51" s="7" t="n">
        <v>0.6741059018918903</v>
      </c>
      <c r="AK51" s="7" t="n">
        <v>0.7455283187013617</v>
      </c>
      <c r="AL51" s="7" t="n">
        <v>0.5913410065045285</v>
      </c>
      <c r="AM51" s="7" t="n">
        <v>0.7518242633631321</v>
      </c>
      <c r="AN51" s="7" t="n">
        <v>0.6724277598587781</v>
      </c>
      <c r="AO51" s="7" t="n">
        <v>0.6774837074885381</v>
      </c>
      <c r="AP51" s="7" t="n">
        <v>0.662694832728252</v>
      </c>
      <c r="AQ51" s="7" t="n">
        <v>0.6223570926822819</v>
      </c>
      <c r="AR51" s="7" t="n">
        <v>0.7254117456071613</v>
      </c>
      <c r="AS51" s="7" t="n">
        <v>0.8129027661529475</v>
      </c>
      <c r="AT51" s="7" t="n">
        <v>0.7431365982453949</v>
      </c>
      <c r="AU51" s="7" t="n">
        <v>0.7890688176654581</v>
      </c>
      <c r="AV51" s="7" t="n">
        <v>0.7009601175502322</v>
      </c>
      <c r="AW51" s="7" t="n">
        <v>0.7240960029596555</v>
      </c>
      <c r="AX51" s="7" t="n">
        <v>0.6573436447748922</v>
      </c>
      <c r="AY51" s="7" t="n">
        <v>0.6728232902597002</v>
      </c>
      <c r="AZ51" s="7" t="n">
        <v>1</v>
      </c>
      <c r="BA51" s="7" t="n">
        <v>0.7441847136260162</v>
      </c>
      <c r="BB51" s="7" t="n">
        <v>0.6197640355692583</v>
      </c>
      <c r="BC51" s="7" t="n">
        <v>0.6662931916459714</v>
      </c>
      <c r="BD51" s="7" t="n">
        <v>0.6172750348061171</v>
      </c>
      <c r="BE51" s="7" t="n">
        <v>0.7147225064237813</v>
      </c>
      <c r="BF51" s="7" t="n">
        <v>0.6565659179554124</v>
      </c>
      <c r="BG51" s="7" t="n">
        <v>0.5801207196324799</v>
      </c>
      <c r="BH51" s="7" t="n">
        <v>0.7885677946402214</v>
      </c>
      <c r="BI51" s="7" t="n">
        <v>0.7293818005543282</v>
      </c>
      <c r="BJ51" s="7" t="n">
        <v>0.7651460370111918</v>
      </c>
      <c r="BK51" s="7" t="n">
        <v>0.6564026873563662</v>
      </c>
      <c r="BL51" s="7" t="n">
        <v>0.7526610292995245</v>
      </c>
      <c r="BM51" s="7" t="n">
        <v>0.72967876100054</v>
      </c>
      <c r="BN51" s="7" t="n">
        <v>0.6105068936252395</v>
      </c>
      <c r="BO51" s="7" t="n">
        <v>0.8050615297479614</v>
      </c>
      <c r="BP51" s="7" t="n">
        <v>0.7694272482587714</v>
      </c>
      <c r="BQ51" s="7" t="n">
        <v>0.7491148191017486</v>
      </c>
      <c r="BR51" s="7" t="n">
        <v>0.8055578331911643</v>
      </c>
      <c r="BS51" s="7" t="n">
        <v>0.7897121280061745</v>
      </c>
      <c r="BT51" s="7" t="n">
        <v>0.6179068652580807</v>
      </c>
      <c r="BU51" s="7" t="n">
        <v>0.5774113803292705</v>
      </c>
      <c r="BV51" s="7" t="n">
        <v>0.6780676267399641</v>
      </c>
      <c r="BW51" s="7" t="n">
        <v>0.7898835752798837</v>
      </c>
      <c r="BX51" s="7" t="n">
        <v>0.5779031733453562</v>
      </c>
      <c r="BY51" s="7" t="n">
        <v>0.6079668120182188</v>
      </c>
      <c r="BZ51" s="7" t="n">
        <v>0.7148955746998952</v>
      </c>
      <c r="CA51" s="7" t="n">
        <v>0.7059669498041549</v>
      </c>
      <c r="CB51" s="7" t="n">
        <v>0.7150584783443215</v>
      </c>
      <c r="CC51" s="7" t="n">
        <v>0.5948748514904517</v>
      </c>
      <c r="CD51" s="7" t="n">
        <v>0.6403855942787884</v>
      </c>
      <c r="CE51" s="7" t="n">
        <v>0.5839430655152235</v>
      </c>
      <c r="CF51" s="7" t="n">
        <v>0.7782246584919426</v>
      </c>
      <c r="CG51" s="7" t="n">
        <v>0.7903645796236294</v>
      </c>
      <c r="CH51" s="7" t="n">
        <v>0.6124114124657267</v>
      </c>
      <c r="CI51" s="7" t="n">
        <v>0.6564436548681013</v>
      </c>
      <c r="CJ51" s="7" t="n">
        <v>0.6563697823004148</v>
      </c>
      <c r="CK51" s="7" t="n">
        <v>0.9095443247756193</v>
      </c>
      <c r="CL51" s="7" t="n">
        <v>0.8187618540211952</v>
      </c>
      <c r="CM51" s="7" t="n">
        <v>0.607565056638264</v>
      </c>
      <c r="CN51" s="7" t="n">
        <v>0.5749153111003845</v>
      </c>
      <c r="CO51" s="7" t="n">
        <v>0.5903507814538898</v>
      </c>
      <c r="CP51" s="7" t="n">
        <v>0.6215456491238016</v>
      </c>
      <c r="CQ51" s="7" t="n">
        <v>0.7661449933962113</v>
      </c>
      <c r="CR51" s="7" t="n">
        <v>0.7393103783056674</v>
      </c>
      <c r="CS51" s="7" t="n">
        <v>0.6615827151405056</v>
      </c>
      <c r="CT51" s="7" t="n">
        <v>0.7149953196045752</v>
      </c>
      <c r="CU51" s="7" t="n">
        <v>0.5871655637504324</v>
      </c>
      <c r="CV51" s="7" t="n">
        <v>0.6539979846580853</v>
      </c>
      <c r="CW51" s="7" t="n">
        <v>0.6488649286024093</v>
      </c>
      <c r="CX51" s="7" t="n">
        <v>0.6967211308946529</v>
      </c>
      <c r="CY51" s="7" t="n">
        <v>0.7181300195284719</v>
      </c>
      <c r="CZ51" s="7" t="n">
        <v>0.6042309760570164</v>
      </c>
      <c r="DA51" s="7" t="n">
        <v>0.6117266621261098</v>
      </c>
      <c r="DB51" s="7" t="n">
        <v>0.5953796823764361</v>
      </c>
      <c r="DC51" s="7" t="n">
        <v>0.6022314312156862</v>
      </c>
      <c r="DD51" s="7" t="n">
        <v>0.6425839308254518</v>
      </c>
      <c r="DE51" s="7" t="n">
        <v>0.5270434287344041</v>
      </c>
      <c r="DF51" s="7" t="n">
        <v>0.9829556560259102</v>
      </c>
      <c r="DG51" s="7" t="n">
        <v>0.5015769621555463</v>
      </c>
      <c r="DH51" s="7" t="n">
        <v>0.6340960233710332</v>
      </c>
      <c r="DI51" s="7" t="n">
        <v>0.7132822950098241</v>
      </c>
      <c r="DJ51" s="7" t="n">
        <v>0.6154775741394841</v>
      </c>
      <c r="DK51" s="7" t="n">
        <v>0.7716544175435918</v>
      </c>
      <c r="DL51" s="7" t="n">
        <v>0.4983804085447086</v>
      </c>
      <c r="DM51" s="7" t="n">
        <v>0.6316851662324752</v>
      </c>
      <c r="DN51" s="7" t="n">
        <v>0.6460367296496974</v>
      </c>
      <c r="DO51" s="7" t="n">
        <v>0.5062485353572386</v>
      </c>
      <c r="DP51" s="7" t="n">
        <v>0.6300863298679141</v>
      </c>
      <c r="DQ51" s="7" t="n">
        <v>0.8010677794041249</v>
      </c>
      <c r="DR51" s="7" t="n">
        <v>0.50454464561941</v>
      </c>
      <c r="DS51" s="7" t="n">
        <v>0.6385613325212953</v>
      </c>
      <c r="DT51" s="7" t="n">
        <v>0.5730031945948764</v>
      </c>
      <c r="DU51" s="7" t="n">
        <v>0.7382037925598921</v>
      </c>
      <c r="DV51" s="7" t="n">
        <v>0.5182463546294065</v>
      </c>
      <c r="DW51" s="7" t="n">
        <v>0.6756173419237763</v>
      </c>
      <c r="DX51" s="7" t="n">
        <v>0.6200598931690409</v>
      </c>
      <c r="DY51" s="7" t="n">
        <v>0.7221169651762106</v>
      </c>
      <c r="DZ51" s="7" t="n">
        <v>0.6686306545525538</v>
      </c>
      <c r="EA51" s="7" t="n">
        <v>0.6127918791710434</v>
      </c>
      <c r="EB51" s="7" t="n">
        <v>0.7474864174765334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0.8740887647177052</v>
      </c>
      <c r="D52" s="7" t="n">
        <v>0.8835810804479769</v>
      </c>
      <c r="E52" s="7" t="n">
        <v>0.5864135315284129</v>
      </c>
      <c r="F52" s="7" t="n">
        <v>0.8567786052208619</v>
      </c>
      <c r="G52" s="7" t="n">
        <v>0.8567146386949099</v>
      </c>
      <c r="H52" s="7" t="n">
        <v>0.8272396738247217</v>
      </c>
      <c r="I52" s="7" t="n">
        <v>0.850250669742719</v>
      </c>
      <c r="J52" s="7" t="n">
        <v>0.9049013595575268</v>
      </c>
      <c r="K52" s="7" t="n">
        <v>0.8217387936847215</v>
      </c>
      <c r="L52" s="7" t="n">
        <v>0.7921164474193551</v>
      </c>
      <c r="M52" s="7" t="n">
        <v>0.8386141919813274</v>
      </c>
      <c r="N52" s="7" t="n">
        <v>0.8263071424321494</v>
      </c>
      <c r="O52" s="7" t="n">
        <v>0.8406767685620082</v>
      </c>
      <c r="P52" s="7" t="n">
        <v>0.8508779255040784</v>
      </c>
      <c r="Q52" s="7" t="n">
        <v>0.7069774226224129</v>
      </c>
      <c r="R52" s="7" t="n">
        <v>0.8149767788119556</v>
      </c>
      <c r="S52" s="7" t="n">
        <v>0.8158943020107147</v>
      </c>
      <c r="T52" s="7" t="n">
        <v>0.6976429754704329</v>
      </c>
      <c r="U52" s="7" t="n">
        <v>0.7123508267441986</v>
      </c>
      <c r="V52" s="7" t="n">
        <v>0.8507423419156702</v>
      </c>
      <c r="W52" s="7" t="n">
        <v>0.8108059355889123</v>
      </c>
      <c r="X52" s="7" t="n">
        <v>0.7705482977237241</v>
      </c>
      <c r="Y52" s="7" t="n">
        <v>0.8827753738790906</v>
      </c>
      <c r="Z52" s="7" t="n">
        <v>0.8885721469002343</v>
      </c>
      <c r="AA52" s="7" t="n">
        <v>0.9070796598168688</v>
      </c>
      <c r="AB52" s="7" t="n">
        <v>0.8713911494441934</v>
      </c>
      <c r="AC52" s="7" t="n">
        <v>0.8730546299337055</v>
      </c>
      <c r="AD52" s="7" t="n">
        <v>0.670453856895934</v>
      </c>
      <c r="AE52" s="7" t="n">
        <v>0.5495759211215812</v>
      </c>
      <c r="AF52" s="7" t="n">
        <v>0.8201805196576591</v>
      </c>
      <c r="AG52" s="7" t="n">
        <v>0.8701114690094593</v>
      </c>
      <c r="AH52" s="7" t="n">
        <v>0.7441846218306402</v>
      </c>
      <c r="AI52" s="7" t="n">
        <v>0.777555725854384</v>
      </c>
      <c r="AJ52" s="7" t="n">
        <v>0.8047701588711188</v>
      </c>
      <c r="AK52" s="7" t="n">
        <v>0.8674941493308329</v>
      </c>
      <c r="AL52" s="7" t="n">
        <v>0.842049521372313</v>
      </c>
      <c r="AM52" s="7" t="n">
        <v>0.8976045356430573</v>
      </c>
      <c r="AN52" s="7" t="n">
        <v>0.899918021623064</v>
      </c>
      <c r="AO52" s="7" t="n">
        <v>0.8598895061191171</v>
      </c>
      <c r="AP52" s="7" t="n">
        <v>0.9083540030559639</v>
      </c>
      <c r="AQ52" s="7" t="n">
        <v>0.8585803619775125</v>
      </c>
      <c r="AR52" s="7" t="n">
        <v>0.8252906476909063</v>
      </c>
      <c r="AS52" s="7" t="n">
        <v>0.8409557539052085</v>
      </c>
      <c r="AT52" s="7" t="n">
        <v>0.905062888643593</v>
      </c>
      <c r="AU52" s="7" t="n">
        <v>0.8183259174549462</v>
      </c>
      <c r="AV52" s="7" t="n">
        <v>0.9858804677643719</v>
      </c>
      <c r="AW52" s="7" t="n">
        <v>0.8743476728525159</v>
      </c>
      <c r="AX52" s="7" t="n">
        <v>0.9018059811700728</v>
      </c>
      <c r="AY52" s="7" t="n">
        <v>0.7918231013344513</v>
      </c>
      <c r="AZ52" s="7" t="n">
        <v>0.7441847136260162</v>
      </c>
      <c r="BA52" s="7" t="n">
        <v>1</v>
      </c>
      <c r="BB52" s="7" t="n">
        <v>0.7346264868571907</v>
      </c>
      <c r="BC52" s="7" t="n">
        <v>0.7161792536380376</v>
      </c>
      <c r="BD52" s="7" t="n">
        <v>0.736230789403919</v>
      </c>
      <c r="BE52" s="7" t="n">
        <v>0.9879786205879751</v>
      </c>
      <c r="BF52" s="7" t="n">
        <v>0.8145495779491412</v>
      </c>
      <c r="BG52" s="7" t="n">
        <v>0.5777507261606382</v>
      </c>
      <c r="BH52" s="7" t="n">
        <v>0.8125491674212835</v>
      </c>
      <c r="BI52" s="7" t="n">
        <v>0.8673586371396749</v>
      </c>
      <c r="BJ52" s="7" t="n">
        <v>0.6885152159443606</v>
      </c>
      <c r="BK52" s="7" t="n">
        <v>0.5791140899326326</v>
      </c>
      <c r="BL52" s="7" t="n">
        <v>0.8720195211095655</v>
      </c>
      <c r="BM52" s="7" t="n">
        <v>0.7043252218102644</v>
      </c>
      <c r="BN52" s="7" t="n">
        <v>0.8282099662891623</v>
      </c>
      <c r="BO52" s="7" t="n">
        <v>0.7423330520821372</v>
      </c>
      <c r="BP52" s="7" t="n">
        <v>0.6959866908214699</v>
      </c>
      <c r="BQ52" s="7" t="n">
        <v>0.7331805320485448</v>
      </c>
      <c r="BR52" s="7" t="n">
        <v>0.7575383526815689</v>
      </c>
      <c r="BS52" s="7" t="n">
        <v>0.830096898833833</v>
      </c>
      <c r="BT52" s="7" t="n">
        <v>0.8306755639736341</v>
      </c>
      <c r="BU52" s="7" t="n">
        <v>0.8344005882280425</v>
      </c>
      <c r="BV52" s="7" t="n">
        <v>0.7778794780225011</v>
      </c>
      <c r="BW52" s="7" t="n">
        <v>0.7544134878185061</v>
      </c>
      <c r="BX52" s="7" t="n">
        <v>0.8354918355850355</v>
      </c>
      <c r="BY52" s="7" t="n">
        <v>0.820721637527596</v>
      </c>
      <c r="BZ52" s="7" t="n">
        <v>0.8713031614713538</v>
      </c>
      <c r="CA52" s="7" t="n">
        <v>0.7006779243332899</v>
      </c>
      <c r="CB52" s="7" t="n">
        <v>0.8696582762928291</v>
      </c>
      <c r="CC52" s="7" t="n">
        <v>0.815885816574379</v>
      </c>
      <c r="CD52" s="7" t="n">
        <v>0.7058852940702697</v>
      </c>
      <c r="CE52" s="7" t="n">
        <v>0.7808337762258531</v>
      </c>
      <c r="CF52" s="7" t="n">
        <v>0.8895630923132286</v>
      </c>
      <c r="CG52" s="7" t="n">
        <v>0.7492583933114613</v>
      </c>
      <c r="CH52" s="7" t="n">
        <v>0.8442902219329278</v>
      </c>
      <c r="CI52" s="7" t="n">
        <v>0.8139623065751325</v>
      </c>
      <c r="CJ52" s="7" t="n">
        <v>0.7394230840113939</v>
      </c>
      <c r="CK52" s="7" t="n">
        <v>0.7544048864049137</v>
      </c>
      <c r="CL52" s="7" t="n">
        <v>0.79912312053225</v>
      </c>
      <c r="CM52" s="7" t="n">
        <v>0.7187685366320855</v>
      </c>
      <c r="CN52" s="7" t="n">
        <v>0.8343405356440539</v>
      </c>
      <c r="CO52" s="7" t="n">
        <v>0.8300779761090652</v>
      </c>
      <c r="CP52" s="7" t="n">
        <v>0.8746274089789138</v>
      </c>
      <c r="CQ52" s="7" t="n">
        <v>0.818159006090475</v>
      </c>
      <c r="CR52" s="7" t="n">
        <v>0.8630869428830407</v>
      </c>
      <c r="CS52" s="7" t="n">
        <v>0.755068310303631</v>
      </c>
      <c r="CT52" s="7" t="n">
        <v>0.8509829834477139</v>
      </c>
      <c r="CU52" s="7" t="n">
        <v>0.8285082631379913</v>
      </c>
      <c r="CV52" s="7" t="n">
        <v>0.4947150981367361</v>
      </c>
      <c r="CW52" s="7" t="n">
        <v>0.8812648971993621</v>
      </c>
      <c r="CX52" s="7" t="n">
        <v>0.9842278152056007</v>
      </c>
      <c r="CY52" s="7" t="n">
        <v>0.869372832533667</v>
      </c>
      <c r="CZ52" s="7" t="n">
        <v>0.8352819420603189</v>
      </c>
      <c r="DA52" s="7" t="n">
        <v>0.7303896437093919</v>
      </c>
      <c r="DB52" s="7" t="n">
        <v>0.887019695653758</v>
      </c>
      <c r="DC52" s="7" t="n">
        <v>0.8636835468853542</v>
      </c>
      <c r="DD52" s="7" t="n">
        <v>0.8066831095086696</v>
      </c>
      <c r="DE52" s="7" t="n">
        <v>0.7915471899781412</v>
      </c>
      <c r="DF52" s="7" t="n">
        <v>0.7426535240651875</v>
      </c>
      <c r="DG52" s="7" t="n">
        <v>0.8007244695427889</v>
      </c>
      <c r="DH52" s="7" t="n">
        <v>0.8016783075604076</v>
      </c>
      <c r="DI52" s="7" t="n">
        <v>0.7869699526286813</v>
      </c>
      <c r="DJ52" s="7" t="n">
        <v>0.7687211167013563</v>
      </c>
      <c r="DK52" s="7" t="n">
        <v>0.7465680310836607</v>
      </c>
      <c r="DL52" s="7" t="n">
        <v>0.7903295751702833</v>
      </c>
      <c r="DM52" s="7" t="n">
        <v>0.825682956866657</v>
      </c>
      <c r="DN52" s="7" t="n">
        <v>0.8022522371476398</v>
      </c>
      <c r="DO52" s="7" t="n">
        <v>0.7976488200954748</v>
      </c>
      <c r="DP52" s="7" t="n">
        <v>0.5913745524381081</v>
      </c>
      <c r="DQ52" s="7" t="n">
        <v>0.6839014025527217</v>
      </c>
      <c r="DR52" s="7" t="n">
        <v>0.7952463315874023</v>
      </c>
      <c r="DS52" s="7" t="n">
        <v>0.7475671400717671</v>
      </c>
      <c r="DT52" s="7" t="n">
        <v>0.5715748219341499</v>
      </c>
      <c r="DU52" s="7" t="n">
        <v>0.9959031393182076</v>
      </c>
      <c r="DV52" s="7" t="n">
        <v>0.7994029458793036</v>
      </c>
      <c r="DW52" s="7" t="n">
        <v>0.6682328009693576</v>
      </c>
      <c r="DX52" s="7" t="n">
        <v>0.8358176900424871</v>
      </c>
      <c r="DY52" s="7" t="n">
        <v>0.849529750986322</v>
      </c>
      <c r="DZ52" s="7" t="n">
        <v>0.6037702792014931</v>
      </c>
      <c r="EA52" s="7" t="n">
        <v>0.7969713185329903</v>
      </c>
      <c r="EB52" s="7" t="n">
        <v>0.6914608507493808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0.846100766617483</v>
      </c>
      <c r="D53" s="7" t="n">
        <v>0.8058997550012321</v>
      </c>
      <c r="E53" s="7" t="n">
        <v>0.5336105716481988</v>
      </c>
      <c r="F53" s="7" t="n">
        <v>0.743646079401741</v>
      </c>
      <c r="G53" s="7" t="n">
        <v>0.6588728036602579</v>
      </c>
      <c r="H53" s="7" t="n">
        <v>0.6731761847069443</v>
      </c>
      <c r="I53" s="7" t="n">
        <v>0.7721586969738498</v>
      </c>
      <c r="J53" s="7" t="n">
        <v>0.8449953934708591</v>
      </c>
      <c r="K53" s="7" t="n">
        <v>0.814411314180351</v>
      </c>
      <c r="L53" s="7" t="n">
        <v>0.7811893272925052</v>
      </c>
      <c r="M53" s="7" t="n">
        <v>0.8404614852706299</v>
      </c>
      <c r="N53" s="7" t="n">
        <v>0.9073075299887619</v>
      </c>
      <c r="O53" s="7" t="n">
        <v>0.8740285519453482</v>
      </c>
      <c r="P53" s="7" t="n">
        <v>0.9039423936474104</v>
      </c>
      <c r="Q53" s="7" t="n">
        <v>0.7534855304006548</v>
      </c>
      <c r="R53" s="7" t="n">
        <v>0.8303878571091609</v>
      </c>
      <c r="S53" s="7" t="n">
        <v>0.6531343009286947</v>
      </c>
      <c r="T53" s="7" t="n">
        <v>0.7467716464517172</v>
      </c>
      <c r="U53" s="7" t="n">
        <v>0.6245619706652955</v>
      </c>
      <c r="V53" s="7" t="n">
        <v>0.925780096615473</v>
      </c>
      <c r="W53" s="7" t="n">
        <v>0.8260240572508625</v>
      </c>
      <c r="X53" s="7" t="n">
        <v>0.8179784560275853</v>
      </c>
      <c r="Y53" s="7" t="n">
        <v>0.8522914382889496</v>
      </c>
      <c r="Z53" s="7" t="n">
        <v>0.9085330365074401</v>
      </c>
      <c r="AA53" s="7" t="n">
        <v>0.8697866443503046</v>
      </c>
      <c r="AB53" s="7" t="n">
        <v>0.8399977306415651</v>
      </c>
      <c r="AC53" s="7" t="n">
        <v>0.8805277407675788</v>
      </c>
      <c r="AD53" s="7" t="n">
        <v>0.6176880448201726</v>
      </c>
      <c r="AE53" s="7" t="n">
        <v>0.513671004136393</v>
      </c>
      <c r="AF53" s="7" t="n">
        <v>0.6835495894195037</v>
      </c>
      <c r="AG53" s="7" t="n">
        <v>0.8390682033779397</v>
      </c>
      <c r="AH53" s="7" t="n">
        <v>0.6197641042578107</v>
      </c>
      <c r="AI53" s="7" t="n">
        <v>0.7706785591540353</v>
      </c>
      <c r="AJ53" s="7" t="n">
        <v>0.8691859195286831</v>
      </c>
      <c r="AK53" s="7" t="n">
        <v>0.84214058140357</v>
      </c>
      <c r="AL53" s="7" t="n">
        <v>0.883836593748936</v>
      </c>
      <c r="AM53" s="7" t="n">
        <v>0.8986266707120707</v>
      </c>
      <c r="AN53" s="7" t="n">
        <v>0.8664655910448498</v>
      </c>
      <c r="AO53" s="7" t="n">
        <v>0.9104558299981216</v>
      </c>
      <c r="AP53" s="7" t="n">
        <v>0.8512900023202095</v>
      </c>
      <c r="AQ53" s="7" t="n">
        <v>0.8685038777940939</v>
      </c>
      <c r="AR53" s="7" t="n">
        <v>0.920551640615161</v>
      </c>
      <c r="AS53" s="7" t="n">
        <v>0.7623313875667048</v>
      </c>
      <c r="AT53" s="7" t="n">
        <v>0.8668294257170748</v>
      </c>
      <c r="AU53" s="7" t="n">
        <v>0.6550820552439265</v>
      </c>
      <c r="AV53" s="7" t="n">
        <v>0.6985792581906234</v>
      </c>
      <c r="AW53" s="7" t="n">
        <v>0.8492652804786236</v>
      </c>
      <c r="AX53" s="7" t="n">
        <v>0.8501788785087552</v>
      </c>
      <c r="AY53" s="7" t="n">
        <v>0.8729330375685697</v>
      </c>
      <c r="AZ53" s="7" t="n">
        <v>0.6197640355692583</v>
      </c>
      <c r="BA53" s="7" t="n">
        <v>0.7346264868571907</v>
      </c>
      <c r="BB53" s="7" t="n">
        <v>1</v>
      </c>
      <c r="BC53" s="7" t="n">
        <v>0.8382791330609776</v>
      </c>
      <c r="BD53" s="7" t="n">
        <v>0.9919367033925265</v>
      </c>
      <c r="BE53" s="7" t="n">
        <v>0.7011972392242508</v>
      </c>
      <c r="BF53" s="7" t="n">
        <v>0.8682580346052035</v>
      </c>
      <c r="BG53" s="7" t="n">
        <v>0.4735924619408137</v>
      </c>
      <c r="BH53" s="7" t="n">
        <v>0.6488167244614407</v>
      </c>
      <c r="BI53" s="7" t="n">
        <v>0.8459788618436437</v>
      </c>
      <c r="BJ53" s="7" t="n">
        <v>0.7286913317407091</v>
      </c>
      <c r="BK53" s="7" t="n">
        <v>0.5788662342044048</v>
      </c>
      <c r="BL53" s="7" t="n">
        <v>0.7987516155334855</v>
      </c>
      <c r="BM53" s="7" t="n">
        <v>0.799991140334842</v>
      </c>
      <c r="BN53" s="7" t="n">
        <v>0.8447072833449843</v>
      </c>
      <c r="BO53" s="7" t="n">
        <v>0.7060322578924233</v>
      </c>
      <c r="BP53" s="7" t="n">
        <v>0.6970676979304065</v>
      </c>
      <c r="BQ53" s="7" t="n">
        <v>0.8058440785808414</v>
      </c>
      <c r="BR53" s="7" t="n">
        <v>0.7027864682951598</v>
      </c>
      <c r="BS53" s="7" t="n">
        <v>0.7844723775690415</v>
      </c>
      <c r="BT53" s="7" t="n">
        <v>0.8872842155767722</v>
      </c>
      <c r="BU53" s="7" t="n">
        <v>0.8769690512286382</v>
      </c>
      <c r="BV53" s="7" t="n">
        <v>0.8011455244721369</v>
      </c>
      <c r="BW53" s="7" t="n">
        <v>0.7251746498431151</v>
      </c>
      <c r="BX53" s="7" t="n">
        <v>0.8847002145321168</v>
      </c>
      <c r="BY53" s="7" t="n">
        <v>0.9020802469797111</v>
      </c>
      <c r="BZ53" s="7" t="n">
        <v>0.8439852262060931</v>
      </c>
      <c r="CA53" s="7" t="n">
        <v>0.6084040098480414</v>
      </c>
      <c r="CB53" s="7" t="n">
        <v>0.8556697519488856</v>
      </c>
      <c r="CC53" s="7" t="n">
        <v>0.8960530199775515</v>
      </c>
      <c r="CD53" s="7" t="n">
        <v>0.8479134742212221</v>
      </c>
      <c r="CE53" s="7" t="n">
        <v>0.9021709661725439</v>
      </c>
      <c r="CF53" s="7" t="n">
        <v>0.9036257475769013</v>
      </c>
      <c r="CG53" s="7" t="n">
        <v>0.671205403102325</v>
      </c>
      <c r="CH53" s="7" t="n">
        <v>0.7373990183321618</v>
      </c>
      <c r="CI53" s="7" t="n">
        <v>0.8672463052772867</v>
      </c>
      <c r="CJ53" s="7" t="n">
        <v>0.7727945614330217</v>
      </c>
      <c r="CK53" s="7" t="n">
        <v>0.6957980695190754</v>
      </c>
      <c r="CL53" s="7" t="n">
        <v>0.7559451708427377</v>
      </c>
      <c r="CM53" s="7" t="n">
        <v>0.99124351553378</v>
      </c>
      <c r="CN53" s="7" t="n">
        <v>0.8823676987144194</v>
      </c>
      <c r="CO53" s="7" t="n">
        <v>0.8824314622011068</v>
      </c>
      <c r="CP53" s="7" t="n">
        <v>0.8817287217197308</v>
      </c>
      <c r="CQ53" s="7" t="n">
        <v>0.7023554603804644</v>
      </c>
      <c r="CR53" s="7" t="n">
        <v>0.8298113136178937</v>
      </c>
      <c r="CS53" s="7" t="n">
        <v>0.8616421719001105</v>
      </c>
      <c r="CT53" s="7" t="n">
        <v>0.8516580116942866</v>
      </c>
      <c r="CU53" s="7" t="n">
        <v>0.8795192085133798</v>
      </c>
      <c r="CV53" s="7" t="n">
        <v>0.538365441766039</v>
      </c>
      <c r="CW53" s="7" t="n">
        <v>0.8960961935895779</v>
      </c>
      <c r="CX53" s="7" t="n">
        <v>0.6888449312819617</v>
      </c>
      <c r="CY53" s="7" t="n">
        <v>0.8278924535657147</v>
      </c>
      <c r="CZ53" s="7" t="n">
        <v>0.8875398506721057</v>
      </c>
      <c r="DA53" s="7" t="n">
        <v>0.9941372082440028</v>
      </c>
      <c r="DB53" s="7" t="n">
        <v>0.8167006294539533</v>
      </c>
      <c r="DC53" s="7" t="n">
        <v>0.8659877639846457</v>
      </c>
      <c r="DD53" s="7" t="n">
        <v>0.8760700014233934</v>
      </c>
      <c r="DE53" s="7" t="n">
        <v>0.8161080691594674</v>
      </c>
      <c r="DF53" s="7" t="n">
        <v>0.6082193675466763</v>
      </c>
      <c r="DG53" s="7" t="n">
        <v>0.7919083076633603</v>
      </c>
      <c r="DH53" s="7" t="n">
        <v>0.9096434767365493</v>
      </c>
      <c r="DI53" s="7" t="n">
        <v>0.8989330050702069</v>
      </c>
      <c r="DJ53" s="7" t="n">
        <v>0.9821787074978258</v>
      </c>
      <c r="DK53" s="7" t="n">
        <v>0.6831845784136787</v>
      </c>
      <c r="DL53" s="7" t="n">
        <v>0.7878920618623415</v>
      </c>
      <c r="DM53" s="7" t="n">
        <v>0.9013435467287816</v>
      </c>
      <c r="DN53" s="7" t="n">
        <v>0.867683256550185</v>
      </c>
      <c r="DO53" s="7" t="n">
        <v>0.7985746308358397</v>
      </c>
      <c r="DP53" s="7" t="n">
        <v>0.5631966785656038</v>
      </c>
      <c r="DQ53" s="7" t="n">
        <v>0.6989751777254058</v>
      </c>
      <c r="DR53" s="7" t="n">
        <v>0.7968249441375206</v>
      </c>
      <c r="DS53" s="7" t="n">
        <v>0.7708191389000366</v>
      </c>
      <c r="DT53" s="7" t="n">
        <v>0.4672607095293635</v>
      </c>
      <c r="DU53" s="7" t="n">
        <v>0.7308575483795448</v>
      </c>
      <c r="DV53" s="7" t="n">
        <v>0.8102164613025945</v>
      </c>
      <c r="DW53" s="7" t="n">
        <v>0.6219873961609346</v>
      </c>
      <c r="DX53" s="7" t="n">
        <v>0.8585334083385426</v>
      </c>
      <c r="DY53" s="7" t="n">
        <v>0.8435577004749115</v>
      </c>
      <c r="DZ53" s="7" t="n">
        <v>0.5781991912829622</v>
      </c>
      <c r="EA53" s="7" t="n">
        <v>0.8971631654389451</v>
      </c>
      <c r="EB53" s="7" t="n">
        <v>0.6272825818323264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0.8383773902811068</v>
      </c>
      <c r="D54" s="7" t="n">
        <v>0.7887763898188045</v>
      </c>
      <c r="E54" s="7" t="n">
        <v>0.5860685985630301</v>
      </c>
      <c r="F54" s="7" t="n">
        <v>0.7355224032256684</v>
      </c>
      <c r="G54" s="7" t="n">
        <v>0.6496918413632171</v>
      </c>
      <c r="H54" s="7" t="n">
        <v>0.7362103101279505</v>
      </c>
      <c r="I54" s="7" t="n">
        <v>0.80312985779733</v>
      </c>
      <c r="J54" s="7" t="n">
        <v>0.8315252875631153</v>
      </c>
      <c r="K54" s="7" t="n">
        <v>0.7130319175528596</v>
      </c>
      <c r="L54" s="7" t="n">
        <v>0.6660245145992902</v>
      </c>
      <c r="M54" s="7" t="n">
        <v>0.7491333600238492</v>
      </c>
      <c r="N54" s="7" t="n">
        <v>0.8421663232899521</v>
      </c>
      <c r="O54" s="7" t="n">
        <v>0.7936433222605866</v>
      </c>
      <c r="P54" s="7" t="n">
        <v>0.8406199207928099</v>
      </c>
      <c r="Q54" s="7" t="n">
        <v>0.7616489242318935</v>
      </c>
      <c r="R54" s="7" t="n">
        <v>0.8297121182792452</v>
      </c>
      <c r="S54" s="7" t="n">
        <v>0.7190587276318273</v>
      </c>
      <c r="T54" s="7" t="n">
        <v>0.7617852266943176</v>
      </c>
      <c r="U54" s="7" t="n">
        <v>0.6341947660592925</v>
      </c>
      <c r="V54" s="7" t="n">
        <v>0.9100838188124061</v>
      </c>
      <c r="W54" s="7" t="n">
        <v>0.8125797589602266</v>
      </c>
      <c r="X54" s="7" t="n">
        <v>0.7964386691950569</v>
      </c>
      <c r="Y54" s="7" t="n">
        <v>0.8315175793123675</v>
      </c>
      <c r="Z54" s="7" t="n">
        <v>0.8811541526901222</v>
      </c>
      <c r="AA54" s="7" t="n">
        <v>0.8521642206906577</v>
      </c>
      <c r="AB54" s="7" t="n">
        <v>0.8319147463084638</v>
      </c>
      <c r="AC54" s="7" t="n">
        <v>0.8497034509053603</v>
      </c>
      <c r="AD54" s="7" t="n">
        <v>0.6656516123099352</v>
      </c>
      <c r="AE54" s="7" t="n">
        <v>0.5309825601500612</v>
      </c>
      <c r="AF54" s="7" t="n">
        <v>0.7452104155690186</v>
      </c>
      <c r="AG54" s="7" t="n">
        <v>0.8418094031799774</v>
      </c>
      <c r="AH54" s="7" t="n">
        <v>0.666293260640866</v>
      </c>
      <c r="AI54" s="7" t="n">
        <v>0.8215322102895281</v>
      </c>
      <c r="AJ54" s="7" t="n">
        <v>0.827189432778925</v>
      </c>
      <c r="AK54" s="7" t="n">
        <v>0.8472158586294463</v>
      </c>
      <c r="AL54" s="7" t="n">
        <v>0.7979488476563333</v>
      </c>
      <c r="AM54" s="7" t="n">
        <v>0.8808320862646732</v>
      </c>
      <c r="AN54" s="7" t="n">
        <v>0.8384946162245709</v>
      </c>
      <c r="AO54" s="7" t="n">
        <v>0.8899658654178587</v>
      </c>
      <c r="AP54" s="7" t="n">
        <v>0.8206766504132647</v>
      </c>
      <c r="AQ54" s="7" t="n">
        <v>0.8338883063626555</v>
      </c>
      <c r="AR54" s="7" t="n">
        <v>0.9220615682854485</v>
      </c>
      <c r="AS54" s="7" t="n">
        <v>0.7920710196917413</v>
      </c>
      <c r="AT54" s="7" t="n">
        <v>0.8551618387610502</v>
      </c>
      <c r="AU54" s="7" t="n">
        <v>0.7231897300182535</v>
      </c>
      <c r="AV54" s="7" t="n">
        <v>0.6827349341952066</v>
      </c>
      <c r="AW54" s="7" t="n">
        <v>0.843751728477834</v>
      </c>
      <c r="AX54" s="7" t="n">
        <v>0.8213366476339465</v>
      </c>
      <c r="AY54" s="7" t="n">
        <v>0.8299770877902652</v>
      </c>
      <c r="AZ54" s="7" t="n">
        <v>0.6662931916459714</v>
      </c>
      <c r="BA54" s="7" t="n">
        <v>0.7161792536380376</v>
      </c>
      <c r="BB54" s="7" t="n">
        <v>0.8382791330609776</v>
      </c>
      <c r="BC54" s="7" t="n">
        <v>1</v>
      </c>
      <c r="BD54" s="7" t="n">
        <v>0.824664588798071</v>
      </c>
      <c r="BE54" s="7" t="n">
        <v>0.6903640061267435</v>
      </c>
      <c r="BF54" s="7" t="n">
        <v>0.8403477500112504</v>
      </c>
      <c r="BG54" s="7" t="n">
        <v>0.485917093153748</v>
      </c>
      <c r="BH54" s="7" t="n">
        <v>0.7224335451003001</v>
      </c>
      <c r="BI54" s="7" t="n">
        <v>0.8565523321282269</v>
      </c>
      <c r="BJ54" s="7" t="n">
        <v>0.7145666005916859</v>
      </c>
      <c r="BK54" s="7" t="n">
        <v>0.5880864307014807</v>
      </c>
      <c r="BL54" s="7" t="n">
        <v>0.780378560082312</v>
      </c>
      <c r="BM54" s="7" t="n">
        <v>0.7897454317364375</v>
      </c>
      <c r="BN54" s="7" t="n">
        <v>0.7942819843352722</v>
      </c>
      <c r="BO54" s="7" t="n">
        <v>0.7345188850012706</v>
      </c>
      <c r="BP54" s="7" t="n">
        <v>0.6997929191752477</v>
      </c>
      <c r="BQ54" s="7" t="n">
        <v>0.7946766217016887</v>
      </c>
      <c r="BR54" s="7" t="n">
        <v>0.7677545638935414</v>
      </c>
      <c r="BS54" s="7" t="n">
        <v>0.8164781429277225</v>
      </c>
      <c r="BT54" s="7" t="n">
        <v>0.8238843966068597</v>
      </c>
      <c r="BU54" s="7" t="n">
        <v>0.7782201998287915</v>
      </c>
      <c r="BV54" s="7" t="n">
        <v>0.7979035229110366</v>
      </c>
      <c r="BW54" s="7" t="n">
        <v>0.797262261555632</v>
      </c>
      <c r="BX54" s="7" t="n">
        <v>0.8393792037414823</v>
      </c>
      <c r="BY54" s="7" t="n">
        <v>0.8333274408633088</v>
      </c>
      <c r="BZ54" s="7" t="n">
        <v>0.8249600497577501</v>
      </c>
      <c r="CA54" s="7" t="n">
        <v>0.6345154564207804</v>
      </c>
      <c r="CB54" s="7" t="n">
        <v>0.8398649643341789</v>
      </c>
      <c r="CC54" s="7" t="n">
        <v>0.8433099541811495</v>
      </c>
      <c r="CD54" s="7" t="n">
        <v>0.9791277915430893</v>
      </c>
      <c r="CE54" s="7" t="n">
        <v>0.8342775828753918</v>
      </c>
      <c r="CF54" s="7" t="n">
        <v>0.8936221041014559</v>
      </c>
      <c r="CG54" s="7" t="n">
        <v>0.7089469178012089</v>
      </c>
      <c r="CH54" s="7" t="n">
        <v>0.6772355868409835</v>
      </c>
      <c r="CI54" s="7" t="n">
        <v>0.8401643385181045</v>
      </c>
      <c r="CJ54" s="7" t="n">
        <v>0.7769316861467035</v>
      </c>
      <c r="CK54" s="7" t="n">
        <v>0.7704875535922684</v>
      </c>
      <c r="CL54" s="7" t="n">
        <v>0.8123704400231235</v>
      </c>
      <c r="CM54" s="7" t="n">
        <v>0.8136106955023843</v>
      </c>
      <c r="CN54" s="7" t="n">
        <v>0.8468679888631393</v>
      </c>
      <c r="CO54" s="7" t="n">
        <v>0.8384236122459462</v>
      </c>
      <c r="CP54" s="7" t="n">
        <v>0.8151888954281262</v>
      </c>
      <c r="CQ54" s="7" t="n">
        <v>0.7364819583906673</v>
      </c>
      <c r="CR54" s="7" t="n">
        <v>0.8360763023425486</v>
      </c>
      <c r="CS54" s="7" t="n">
        <v>0.8045318923318537</v>
      </c>
      <c r="CT54" s="7" t="n">
        <v>0.8455259366088456</v>
      </c>
      <c r="CU54" s="7" t="n">
        <v>0.8341367786670741</v>
      </c>
      <c r="CV54" s="7" t="n">
        <v>0.5517964251919318</v>
      </c>
      <c r="CW54" s="7" t="n">
        <v>0.8332711802349153</v>
      </c>
      <c r="CX54" s="7" t="n">
        <v>0.6687950135617399</v>
      </c>
      <c r="CY54" s="7" t="n">
        <v>0.8279305153652112</v>
      </c>
      <c r="CZ54" s="7" t="n">
        <v>0.809261889005721</v>
      </c>
      <c r="DA54" s="7" t="n">
        <v>0.8250802667628825</v>
      </c>
      <c r="DB54" s="7" t="n">
        <v>0.7351965046796073</v>
      </c>
      <c r="DC54" s="7" t="n">
        <v>0.8082437032734173</v>
      </c>
      <c r="DD54" s="7" t="n">
        <v>0.8392648536412172</v>
      </c>
      <c r="DE54" s="7" t="n">
        <v>0.6995086611435252</v>
      </c>
      <c r="DF54" s="7" t="n">
        <v>0.6691132814421829</v>
      </c>
      <c r="DG54" s="7" t="n">
        <v>0.6636552674393319</v>
      </c>
      <c r="DH54" s="7" t="n">
        <v>0.8863533566056168</v>
      </c>
      <c r="DI54" s="7" t="n">
        <v>0.9221001407693616</v>
      </c>
      <c r="DJ54" s="7" t="n">
        <v>0.8449581806931591</v>
      </c>
      <c r="DK54" s="7" t="n">
        <v>0.693388959981608</v>
      </c>
      <c r="DL54" s="7" t="n">
        <v>0.6695144907767867</v>
      </c>
      <c r="DM54" s="7" t="n">
        <v>0.838118300029241</v>
      </c>
      <c r="DN54" s="7" t="n">
        <v>0.8328972809308745</v>
      </c>
      <c r="DO54" s="7" t="n">
        <v>0.6802442691169878</v>
      </c>
      <c r="DP54" s="7" t="n">
        <v>0.5726048835026261</v>
      </c>
      <c r="DQ54" s="7" t="n">
        <v>0.7184199398152126</v>
      </c>
      <c r="DR54" s="7" t="n">
        <v>0.677754405200456</v>
      </c>
      <c r="DS54" s="7" t="n">
        <v>0.7549237848335505</v>
      </c>
      <c r="DT54" s="7" t="n">
        <v>0.4788563179144749</v>
      </c>
      <c r="DU54" s="7" t="n">
        <v>0.7056187261095686</v>
      </c>
      <c r="DV54" s="7" t="n">
        <v>0.6970903001435895</v>
      </c>
      <c r="DW54" s="7" t="n">
        <v>0.6452267550802109</v>
      </c>
      <c r="DX54" s="7" t="n">
        <v>0.8273119105489944</v>
      </c>
      <c r="DY54" s="7" t="n">
        <v>0.8665290311667276</v>
      </c>
      <c r="DZ54" s="7" t="n">
        <v>0.614814395762855</v>
      </c>
      <c r="EA54" s="7" t="n">
        <v>0.8917123335153214</v>
      </c>
      <c r="EB54" s="7" t="n">
        <v>0.6788640850036685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0.8364085107000349</v>
      </c>
      <c r="D55" s="7" t="n">
        <v>0.7964932511766962</v>
      </c>
      <c r="E55" s="7" t="n">
        <v>0.5232111926488854</v>
      </c>
      <c r="F55" s="7" t="n">
        <v>0.7341447875024653</v>
      </c>
      <c r="G55" s="7" t="n">
        <v>0.657946444095783</v>
      </c>
      <c r="H55" s="7" t="n">
        <v>0.6580350774959551</v>
      </c>
      <c r="I55" s="7" t="n">
        <v>0.7576727819214932</v>
      </c>
      <c r="J55" s="7" t="n">
        <v>0.8374088648765339</v>
      </c>
      <c r="K55" s="7" t="n">
        <v>0.8191501721218032</v>
      </c>
      <c r="L55" s="7" t="n">
        <v>0.787807112700625</v>
      </c>
      <c r="M55" s="7" t="n">
        <v>0.8438130881027408</v>
      </c>
      <c r="N55" s="7" t="n">
        <v>0.9042179299638186</v>
      </c>
      <c r="O55" s="7" t="n">
        <v>0.8771714302076188</v>
      </c>
      <c r="P55" s="7" t="n">
        <v>0.9034173433886641</v>
      </c>
      <c r="Q55" s="7" t="n">
        <v>0.74113236643166</v>
      </c>
      <c r="R55" s="7" t="n">
        <v>0.8186967715043845</v>
      </c>
      <c r="S55" s="7" t="n">
        <v>0.6386055683751012</v>
      </c>
      <c r="T55" s="7" t="n">
        <v>0.7330125295520808</v>
      </c>
      <c r="U55" s="7" t="n">
        <v>0.6164471740064098</v>
      </c>
      <c r="V55" s="7" t="n">
        <v>0.9206404071697533</v>
      </c>
      <c r="W55" s="7" t="n">
        <v>0.809724104497482</v>
      </c>
      <c r="X55" s="7" t="n">
        <v>0.7992236148269884</v>
      </c>
      <c r="Y55" s="7" t="n">
        <v>0.8434108789106697</v>
      </c>
      <c r="Z55" s="7" t="n">
        <v>0.9013835367885604</v>
      </c>
      <c r="AA55" s="7" t="n">
        <v>0.8622398854169978</v>
      </c>
      <c r="AB55" s="7" t="n">
        <v>0.8308933794220053</v>
      </c>
      <c r="AC55" s="7" t="n">
        <v>0.8732371660748934</v>
      </c>
      <c r="AD55" s="7" t="n">
        <v>0.6091545014178167</v>
      </c>
      <c r="AE55" s="7" t="n">
        <v>0.4974608073825396</v>
      </c>
      <c r="AF55" s="7" t="n">
        <v>0.6682229241261221</v>
      </c>
      <c r="AG55" s="7" t="n">
        <v>0.8305622463800097</v>
      </c>
      <c r="AH55" s="7" t="n">
        <v>0.6172750907532355</v>
      </c>
      <c r="AI55" s="7" t="n">
        <v>0.7531743768589836</v>
      </c>
      <c r="AJ55" s="7" t="n">
        <v>0.8602804374830261</v>
      </c>
      <c r="AK55" s="7" t="n">
        <v>0.8338484299640153</v>
      </c>
      <c r="AL55" s="7" t="n">
        <v>0.8839950998061578</v>
      </c>
      <c r="AM55" s="7" t="n">
        <v>0.893412845043612</v>
      </c>
      <c r="AN55" s="7" t="n">
        <v>0.8657875907134764</v>
      </c>
      <c r="AO55" s="7" t="n">
        <v>0.9059581669234893</v>
      </c>
      <c r="AP55" s="7" t="n">
        <v>0.8519044167675612</v>
      </c>
      <c r="AQ55" s="7" t="n">
        <v>0.8666844482447725</v>
      </c>
      <c r="AR55" s="7" t="n">
        <v>0.9122913651494131</v>
      </c>
      <c r="AS55" s="7" t="n">
        <v>0.7533414078639119</v>
      </c>
      <c r="AT55" s="7" t="n">
        <v>0.8621759785165589</v>
      </c>
      <c r="AU55" s="7" t="n">
        <v>0.6404461424375657</v>
      </c>
      <c r="AV55" s="7" t="n">
        <v>0.7044402370088604</v>
      </c>
      <c r="AW55" s="7" t="n">
        <v>0.8442531799422596</v>
      </c>
      <c r="AX55" s="7" t="n">
        <v>0.8502859072179942</v>
      </c>
      <c r="AY55" s="7" t="n">
        <v>0.8649403933207732</v>
      </c>
      <c r="AZ55" s="7" t="n">
        <v>0.6172750348061171</v>
      </c>
      <c r="BA55" s="7" t="n">
        <v>0.736230789403919</v>
      </c>
      <c r="BB55" s="7" t="n">
        <v>0.9919367033925265</v>
      </c>
      <c r="BC55" s="7" t="n">
        <v>0.824664588798071</v>
      </c>
      <c r="BD55" s="7" t="n">
        <v>1</v>
      </c>
      <c r="BE55" s="7" t="n">
        <v>0.7048776747110572</v>
      </c>
      <c r="BF55" s="7" t="n">
        <v>0.8603152185946905</v>
      </c>
      <c r="BG55" s="7" t="n">
        <v>0.4788000340795766</v>
      </c>
      <c r="BH55" s="7" t="n">
        <v>0.6357187891334598</v>
      </c>
      <c r="BI55" s="7" t="n">
        <v>0.839408763935543</v>
      </c>
      <c r="BJ55" s="7" t="n">
        <v>0.7150074262924113</v>
      </c>
      <c r="BK55" s="7" t="n">
        <v>0.5620929544039412</v>
      </c>
      <c r="BL55" s="7" t="n">
        <v>0.7902428894777793</v>
      </c>
      <c r="BM55" s="7" t="n">
        <v>0.7864191415847465</v>
      </c>
      <c r="BN55" s="7" t="n">
        <v>0.8450175159063442</v>
      </c>
      <c r="BO55" s="7" t="n">
        <v>0.6908494796687962</v>
      </c>
      <c r="BP55" s="7" t="n">
        <v>0.6832521714880041</v>
      </c>
      <c r="BQ55" s="7" t="n">
        <v>0.7904278956805355</v>
      </c>
      <c r="BR55" s="7" t="n">
        <v>0.687690912974698</v>
      </c>
      <c r="BS55" s="7" t="n">
        <v>0.7690450874718713</v>
      </c>
      <c r="BT55" s="7" t="n">
        <v>0.8840209711081269</v>
      </c>
      <c r="BU55" s="7" t="n">
        <v>0.8767698410131682</v>
      </c>
      <c r="BV55" s="7" t="n">
        <v>0.7924985252297908</v>
      </c>
      <c r="BW55" s="7" t="n">
        <v>0.7097284116768215</v>
      </c>
      <c r="BX55" s="7" t="n">
        <v>0.8817898705222499</v>
      </c>
      <c r="BY55" s="7" t="n">
        <v>0.8992687417583169</v>
      </c>
      <c r="BZ55" s="7" t="n">
        <v>0.8371806355051433</v>
      </c>
      <c r="CA55" s="7" t="n">
        <v>0.5965418348622179</v>
      </c>
      <c r="CB55" s="7" t="n">
        <v>0.8501793081021883</v>
      </c>
      <c r="CC55" s="7" t="n">
        <v>0.8894895351228943</v>
      </c>
      <c r="CD55" s="7" t="n">
        <v>0.8369854162051364</v>
      </c>
      <c r="CE55" s="7" t="n">
        <v>0.893736382384488</v>
      </c>
      <c r="CF55" s="7" t="n">
        <v>0.8950575629514969</v>
      </c>
      <c r="CG55" s="7" t="n">
        <v>0.6625336360796449</v>
      </c>
      <c r="CH55" s="7" t="n">
        <v>0.7436346903419372</v>
      </c>
      <c r="CI55" s="7" t="n">
        <v>0.8593391495522721</v>
      </c>
      <c r="CJ55" s="7" t="n">
        <v>0.762061308636897</v>
      </c>
      <c r="CK55" s="7" t="n">
        <v>0.6859434935655609</v>
      </c>
      <c r="CL55" s="7" t="n">
        <v>0.7460686963549321</v>
      </c>
      <c r="CM55" s="7" t="n">
        <v>0.997304284299076</v>
      </c>
      <c r="CN55" s="7" t="n">
        <v>0.8792143259886323</v>
      </c>
      <c r="CO55" s="7" t="n">
        <v>0.8820036586614676</v>
      </c>
      <c r="CP55" s="7" t="n">
        <v>0.879491696603496</v>
      </c>
      <c r="CQ55" s="7" t="n">
        <v>0.6908142994430497</v>
      </c>
      <c r="CR55" s="7" t="n">
        <v>0.8202027073022848</v>
      </c>
      <c r="CS55" s="7" t="n">
        <v>0.8559352810491501</v>
      </c>
      <c r="CT55" s="7" t="n">
        <v>0.8445238304153561</v>
      </c>
      <c r="CU55" s="7" t="n">
        <v>0.8768164350085048</v>
      </c>
      <c r="CV55" s="7" t="n">
        <v>0.5351645180069535</v>
      </c>
      <c r="CW55" s="7" t="n">
        <v>0.8926565385225612</v>
      </c>
      <c r="CX55" s="7" t="n">
        <v>0.6935219481244322</v>
      </c>
      <c r="CY55" s="7" t="n">
        <v>0.8205362038000313</v>
      </c>
      <c r="CZ55" s="7" t="n">
        <v>0.8875320083893751</v>
      </c>
      <c r="DA55" s="7" t="n">
        <v>0.9954662533064328</v>
      </c>
      <c r="DB55" s="7" t="n">
        <v>0.8201656719884785</v>
      </c>
      <c r="DC55" s="7" t="n">
        <v>0.8652879565775576</v>
      </c>
      <c r="DD55" s="7" t="n">
        <v>0.8692118794899015</v>
      </c>
      <c r="DE55" s="7" t="n">
        <v>0.8200919419094203</v>
      </c>
      <c r="DF55" s="7" t="n">
        <v>0.6048009132200713</v>
      </c>
      <c r="DG55" s="7" t="n">
        <v>0.7961731768836512</v>
      </c>
      <c r="DH55" s="7" t="n">
        <v>0.903230338502669</v>
      </c>
      <c r="DI55" s="7" t="n">
        <v>0.886744812239622</v>
      </c>
      <c r="DJ55" s="7" t="n">
        <v>0.9814817226827267</v>
      </c>
      <c r="DK55" s="7" t="n">
        <v>0.6699420271835324</v>
      </c>
      <c r="DL55" s="7" t="n">
        <v>0.7903486529995564</v>
      </c>
      <c r="DM55" s="7" t="n">
        <v>0.9003013906646318</v>
      </c>
      <c r="DN55" s="7" t="n">
        <v>0.8601691236719045</v>
      </c>
      <c r="DO55" s="7" t="n">
        <v>0.8013390914983335</v>
      </c>
      <c r="DP55" s="7" t="n">
        <v>0.5472276373676604</v>
      </c>
      <c r="DQ55" s="7" t="n">
        <v>0.6863168999609399</v>
      </c>
      <c r="DR55" s="7" t="n">
        <v>0.799558560555268</v>
      </c>
      <c r="DS55" s="7" t="n">
        <v>0.7637903929318226</v>
      </c>
      <c r="DT55" s="7" t="n">
        <v>0.4724927552662381</v>
      </c>
      <c r="DU55" s="7" t="n">
        <v>0.7316419294834093</v>
      </c>
      <c r="DV55" s="7" t="n">
        <v>0.8140138785264311</v>
      </c>
      <c r="DW55" s="7" t="n">
        <v>0.6053685189484459</v>
      </c>
      <c r="DX55" s="7" t="n">
        <v>0.857119946620451</v>
      </c>
      <c r="DY55" s="7" t="n">
        <v>0.8357636576957331</v>
      </c>
      <c r="DZ55" s="7" t="n">
        <v>0.5713622429982106</v>
      </c>
      <c r="EA55" s="7" t="n">
        <v>0.8909446145829826</v>
      </c>
      <c r="EB55" s="7" t="n">
        <v>0.6161710642431284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0.8154663647755672</v>
      </c>
      <c r="D56" s="7" t="n">
        <v>0.8194813734466185</v>
      </c>
      <c r="E56" s="7" t="n">
        <v>0.4887983302597959</v>
      </c>
      <c r="F56" s="7" t="n">
        <v>0.7834372583355835</v>
      </c>
      <c r="G56" s="7" t="n">
        <v>0.7770210624888515</v>
      </c>
      <c r="H56" s="7" t="n">
        <v>0.7771667776478399</v>
      </c>
      <c r="I56" s="7" t="n">
        <v>0.8006239773721147</v>
      </c>
      <c r="J56" s="7" t="n">
        <v>0.8535039882506716</v>
      </c>
      <c r="K56" s="7" t="n">
        <v>0.8332838358697683</v>
      </c>
      <c r="L56" s="7" t="n">
        <v>0.8131859216165507</v>
      </c>
      <c r="M56" s="7" t="n">
        <v>0.8425978209457098</v>
      </c>
      <c r="N56" s="7" t="n">
        <v>0.8196562463074718</v>
      </c>
      <c r="O56" s="7" t="n">
        <v>0.8406916810329519</v>
      </c>
      <c r="P56" s="7" t="n">
        <v>0.845240080852279</v>
      </c>
      <c r="Q56" s="7" t="n">
        <v>0.6499659944826116</v>
      </c>
      <c r="R56" s="7" t="n">
        <v>0.778051242149618</v>
      </c>
      <c r="S56" s="7" t="n">
        <v>0.7654765514005821</v>
      </c>
      <c r="T56" s="7" t="n">
        <v>0.6430834328960623</v>
      </c>
      <c r="U56" s="7" t="n">
        <v>0.6208998290150676</v>
      </c>
      <c r="V56" s="7" t="n">
        <v>0.8310852565224954</v>
      </c>
      <c r="W56" s="7" t="n">
        <v>0.740912958994935</v>
      </c>
      <c r="X56" s="7" t="n">
        <v>0.6925143769381428</v>
      </c>
      <c r="Y56" s="7" t="n">
        <v>0.829039413818592</v>
      </c>
      <c r="Z56" s="7" t="n">
        <v>0.8619799017495644</v>
      </c>
      <c r="AA56" s="7" t="n">
        <v>0.8623867451134525</v>
      </c>
      <c r="AB56" s="7" t="n">
        <v>0.8381311857062528</v>
      </c>
      <c r="AC56" s="7" t="n">
        <v>0.8354286449090446</v>
      </c>
      <c r="AD56" s="7" t="n">
        <v>0.5809711717801657</v>
      </c>
      <c r="AE56" s="7" t="n">
        <v>0.4525940761769056</v>
      </c>
      <c r="AF56" s="7" t="n">
        <v>0.7680230204791606</v>
      </c>
      <c r="AG56" s="7" t="n">
        <v>0.8361798715278291</v>
      </c>
      <c r="AH56" s="7" t="n">
        <v>0.714722403826812</v>
      </c>
      <c r="AI56" s="7" t="n">
        <v>0.7309802713222404</v>
      </c>
      <c r="AJ56" s="7" t="n">
        <v>0.7701697910330668</v>
      </c>
      <c r="AK56" s="7" t="n">
        <v>0.8341243387094593</v>
      </c>
      <c r="AL56" s="7" t="n">
        <v>0.8497449974212085</v>
      </c>
      <c r="AM56" s="7" t="n">
        <v>0.8712833172632065</v>
      </c>
      <c r="AN56" s="7" t="n">
        <v>0.886314393462648</v>
      </c>
      <c r="AO56" s="7" t="n">
        <v>0.8405130073920764</v>
      </c>
      <c r="AP56" s="7" t="n">
        <v>0.8994858966407705</v>
      </c>
      <c r="AQ56" s="7" t="n">
        <v>0.8390244541070938</v>
      </c>
      <c r="AR56" s="7" t="n">
        <v>0.8025657192761892</v>
      </c>
      <c r="AS56" s="7" t="n">
        <v>0.7753489070797891</v>
      </c>
      <c r="AT56" s="7" t="n">
        <v>0.8741581133250523</v>
      </c>
      <c r="AU56" s="7" t="n">
        <v>0.767790650639561</v>
      </c>
      <c r="AV56" s="7" t="n">
        <v>0.9974609724065259</v>
      </c>
      <c r="AW56" s="7" t="n">
        <v>0.8535061119227584</v>
      </c>
      <c r="AX56" s="7" t="n">
        <v>0.8917979406663418</v>
      </c>
      <c r="AY56" s="7" t="n">
        <v>0.766931127031227</v>
      </c>
      <c r="AZ56" s="7" t="n">
        <v>0.7147225064237813</v>
      </c>
      <c r="BA56" s="7" t="n">
        <v>0.9879786205879751</v>
      </c>
      <c r="BB56" s="7" t="n">
        <v>0.7011972392242508</v>
      </c>
      <c r="BC56" s="7" t="n">
        <v>0.6903640061267435</v>
      </c>
      <c r="BD56" s="7" t="n">
        <v>0.7048776747110572</v>
      </c>
      <c r="BE56" s="7" t="n">
        <v>1</v>
      </c>
      <c r="BF56" s="7" t="n">
        <v>0.7967046791708799</v>
      </c>
      <c r="BG56" s="7" t="n">
        <v>0.471249808466878</v>
      </c>
      <c r="BH56" s="7" t="n">
        <v>0.7639559895269314</v>
      </c>
      <c r="BI56" s="7" t="n">
        <v>0.8407137501192203</v>
      </c>
      <c r="BJ56" s="7" t="n">
        <v>0.6007500996505507</v>
      </c>
      <c r="BK56" s="7" t="n">
        <v>0.48793754990319</v>
      </c>
      <c r="BL56" s="7" t="n">
        <v>0.8096816097737148</v>
      </c>
      <c r="BM56" s="7" t="n">
        <v>0.6675467923328696</v>
      </c>
      <c r="BN56" s="7" t="n">
        <v>0.8437546800976455</v>
      </c>
      <c r="BO56" s="7" t="n">
        <v>0.6855907074715026</v>
      </c>
      <c r="BP56" s="7" t="n">
        <v>0.6046192434440908</v>
      </c>
      <c r="BQ56" s="7" t="n">
        <v>0.7081354487643242</v>
      </c>
      <c r="BR56" s="7" t="n">
        <v>0.711475004964549</v>
      </c>
      <c r="BS56" s="7" t="n">
        <v>0.7828008555015853</v>
      </c>
      <c r="BT56" s="7" t="n">
        <v>0.8394210211035031</v>
      </c>
      <c r="BU56" s="7" t="n">
        <v>0.839982874872778</v>
      </c>
      <c r="BV56" s="7" t="n">
        <v>0.7253915116264005</v>
      </c>
      <c r="BW56" s="7" t="n">
        <v>0.7081450844204886</v>
      </c>
      <c r="BX56" s="7" t="n">
        <v>0.8376104617724973</v>
      </c>
      <c r="BY56" s="7" t="n">
        <v>0.8177200668070695</v>
      </c>
      <c r="BZ56" s="7" t="n">
        <v>0.8465520250686532</v>
      </c>
      <c r="CA56" s="7" t="n">
        <v>0.6057389665824886</v>
      </c>
      <c r="CB56" s="7" t="n">
        <v>0.8462696150927073</v>
      </c>
      <c r="CC56" s="7" t="n">
        <v>0.8186890929087344</v>
      </c>
      <c r="CD56" s="7" t="n">
        <v>0.6873862528653011</v>
      </c>
      <c r="CE56" s="7" t="n">
        <v>0.7868162810403062</v>
      </c>
      <c r="CF56" s="7" t="n">
        <v>0.8524424004639901</v>
      </c>
      <c r="CG56" s="7" t="n">
        <v>0.6657917151283297</v>
      </c>
      <c r="CH56" s="7" t="n">
        <v>0.8768022822285327</v>
      </c>
      <c r="CI56" s="7" t="n">
        <v>0.7966417741705226</v>
      </c>
      <c r="CJ56" s="7" t="n">
        <v>0.7014574797568388</v>
      </c>
      <c r="CK56" s="7" t="n">
        <v>0.7051525228339998</v>
      </c>
      <c r="CL56" s="7" t="n">
        <v>0.7335228532494571</v>
      </c>
      <c r="CM56" s="7" t="n">
        <v>0.6868430593391383</v>
      </c>
      <c r="CN56" s="7" t="n">
        <v>0.8344657663891062</v>
      </c>
      <c r="CO56" s="7" t="n">
        <v>0.8170937647172347</v>
      </c>
      <c r="CP56" s="7" t="n">
        <v>0.8730630299848009</v>
      </c>
      <c r="CQ56" s="7" t="n">
        <v>0.7511695991389938</v>
      </c>
      <c r="CR56" s="7" t="n">
        <v>0.8293375086886203</v>
      </c>
      <c r="CS56" s="7" t="n">
        <v>0.7325370992967668</v>
      </c>
      <c r="CT56" s="7" t="n">
        <v>0.8257713830764931</v>
      </c>
      <c r="CU56" s="7" t="n">
        <v>0.8123452126536786</v>
      </c>
      <c r="CV56" s="7" t="n">
        <v>0.4287376735071076</v>
      </c>
      <c r="CW56" s="7" t="n">
        <v>0.8759969753637437</v>
      </c>
      <c r="CX56" s="7" t="n">
        <v>0.9987063298632478</v>
      </c>
      <c r="CY56" s="7" t="n">
        <v>0.845026126746615</v>
      </c>
      <c r="CZ56" s="7" t="n">
        <v>0.8339246800416545</v>
      </c>
      <c r="DA56" s="7" t="n">
        <v>0.6981920306587753</v>
      </c>
      <c r="DB56" s="7" t="n">
        <v>0.90553820764517</v>
      </c>
      <c r="DC56" s="7" t="n">
        <v>0.8542493411094947</v>
      </c>
      <c r="DD56" s="7" t="n">
        <v>0.789927518386676</v>
      </c>
      <c r="DE56" s="7" t="n">
        <v>0.8127611316253329</v>
      </c>
      <c r="DF56" s="7" t="n">
        <v>0.7132349878641606</v>
      </c>
      <c r="DG56" s="7" t="n">
        <v>0.8233614251232954</v>
      </c>
      <c r="DH56" s="7" t="n">
        <v>0.7924649090335383</v>
      </c>
      <c r="DI56" s="7" t="n">
        <v>0.7604898424531452</v>
      </c>
      <c r="DJ56" s="7" t="n">
        <v>0.7473162899171966</v>
      </c>
      <c r="DK56" s="7" t="n">
        <v>0.6640545921430184</v>
      </c>
      <c r="DL56" s="7" t="n">
        <v>0.8154468920958344</v>
      </c>
      <c r="DM56" s="7" t="n">
        <v>0.8109633621934873</v>
      </c>
      <c r="DN56" s="7" t="n">
        <v>0.7831763429025723</v>
      </c>
      <c r="DO56" s="7" t="n">
        <v>0.8210874387788833</v>
      </c>
      <c r="DP56" s="7" t="n">
        <v>0.4869032188152815</v>
      </c>
      <c r="DQ56" s="7" t="n">
        <v>0.6180341792225116</v>
      </c>
      <c r="DR56" s="7" t="n">
        <v>0.8191853652500605</v>
      </c>
      <c r="DS56" s="7" t="n">
        <v>0.7080740814510434</v>
      </c>
      <c r="DT56" s="7" t="n">
        <v>0.4645656820839971</v>
      </c>
      <c r="DU56" s="7" t="n">
        <v>0.972548973572036</v>
      </c>
      <c r="DV56" s="7" t="n">
        <v>0.821844970564801</v>
      </c>
      <c r="DW56" s="7" t="n">
        <v>0.5950350356689454</v>
      </c>
      <c r="DX56" s="7" t="n">
        <v>0.847049463935808</v>
      </c>
      <c r="DY56" s="7" t="n">
        <v>0.8178663845720853</v>
      </c>
      <c r="DZ56" s="7" t="n">
        <v>0.504665058195119</v>
      </c>
      <c r="EA56" s="7" t="n">
        <v>0.7852948728434636</v>
      </c>
      <c r="EB56" s="7" t="n">
        <v>0.6007514439649014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0.8761638070186979</v>
      </c>
      <c r="D57" s="7" t="n">
        <v>0.8446297464565118</v>
      </c>
      <c r="E57" s="7" t="n">
        <v>0.5595777942152561</v>
      </c>
      <c r="F57" s="7" t="n">
        <v>0.7896382224278449</v>
      </c>
      <c r="G57" s="7" t="n">
        <v>0.696655258813378</v>
      </c>
      <c r="H57" s="7" t="n">
        <v>0.7776310466549965</v>
      </c>
      <c r="I57" s="7" t="n">
        <v>0.8704777350575744</v>
      </c>
      <c r="J57" s="7" t="n">
        <v>0.9064361510661301</v>
      </c>
      <c r="K57" s="7" t="n">
        <v>0.831437915027018</v>
      </c>
      <c r="L57" s="7" t="n">
        <v>0.7940590642081889</v>
      </c>
      <c r="M57" s="7" t="n">
        <v>0.8689740782810388</v>
      </c>
      <c r="N57" s="7" t="n">
        <v>0.9450160760223977</v>
      </c>
      <c r="O57" s="7" t="n">
        <v>0.8964338505862328</v>
      </c>
      <c r="P57" s="7" t="n">
        <v>0.9359263016981608</v>
      </c>
      <c r="Q57" s="7" t="n">
        <v>0.7958805887702667</v>
      </c>
      <c r="R57" s="7" t="n">
        <v>0.9206733016081557</v>
      </c>
      <c r="S57" s="7" t="n">
        <v>0.754274998523962</v>
      </c>
      <c r="T57" s="7" t="n">
        <v>0.7987978497373783</v>
      </c>
      <c r="U57" s="7" t="n">
        <v>0.642629919623097</v>
      </c>
      <c r="V57" s="7" t="n">
        <v>0.9298216024277486</v>
      </c>
      <c r="W57" s="7" t="n">
        <v>0.8298535583381436</v>
      </c>
      <c r="X57" s="7" t="n">
        <v>0.8108911547680459</v>
      </c>
      <c r="Y57" s="7" t="n">
        <v>0.9143408526549149</v>
      </c>
      <c r="Z57" s="7" t="n">
        <v>0.9414232791952064</v>
      </c>
      <c r="AA57" s="7" t="n">
        <v>0.9233699482118092</v>
      </c>
      <c r="AB57" s="7" t="n">
        <v>0.9301010179142939</v>
      </c>
      <c r="AC57" s="7" t="n">
        <v>0.9659116130569656</v>
      </c>
      <c r="AD57" s="7" t="n">
        <v>0.6547556243338639</v>
      </c>
      <c r="AE57" s="7" t="n">
        <v>0.5468454912206533</v>
      </c>
      <c r="AF57" s="7" t="n">
        <v>0.7748852069120219</v>
      </c>
      <c r="AG57" s="7" t="n">
        <v>0.9288684407306309</v>
      </c>
      <c r="AH57" s="7" t="n">
        <v>0.6565658605679935</v>
      </c>
      <c r="AI57" s="7" t="n">
        <v>0.8277420565806327</v>
      </c>
      <c r="AJ57" s="7" t="n">
        <v>0.9639681607000591</v>
      </c>
      <c r="AK57" s="7" t="n">
        <v>0.9288937995274408</v>
      </c>
      <c r="AL57" s="7" t="n">
        <v>0.8787511136921915</v>
      </c>
      <c r="AM57" s="7" t="n">
        <v>0.9587842555710627</v>
      </c>
      <c r="AN57" s="7" t="n">
        <v>0.9582642410188735</v>
      </c>
      <c r="AO57" s="7" t="n">
        <v>0.9488996553681605</v>
      </c>
      <c r="AP57" s="7" t="n">
        <v>0.9480395669647287</v>
      </c>
      <c r="AQ57" s="7" t="n">
        <v>0.9205812869944505</v>
      </c>
      <c r="AR57" s="7" t="n">
        <v>0.9206146825502026</v>
      </c>
      <c r="AS57" s="7" t="n">
        <v>0.8234169108367314</v>
      </c>
      <c r="AT57" s="7" t="n">
        <v>0.9557822807514805</v>
      </c>
      <c r="AU57" s="7" t="n">
        <v>0.7566438401724487</v>
      </c>
      <c r="AV57" s="7" t="n">
        <v>0.797527920200821</v>
      </c>
      <c r="AW57" s="7" t="n">
        <v>0.949301257575408</v>
      </c>
      <c r="AX57" s="7" t="n">
        <v>0.9516574001920072</v>
      </c>
      <c r="AY57" s="7" t="n">
        <v>0.976173994647913</v>
      </c>
      <c r="AZ57" s="7" t="n">
        <v>0.6565659179554124</v>
      </c>
      <c r="BA57" s="7" t="n">
        <v>0.8145495779491412</v>
      </c>
      <c r="BB57" s="7" t="n">
        <v>0.8682580346052035</v>
      </c>
      <c r="BC57" s="7" t="n">
        <v>0.8403477500112504</v>
      </c>
      <c r="BD57" s="7" t="n">
        <v>0.8603152185946905</v>
      </c>
      <c r="BE57" s="7" t="n">
        <v>0.7967046791708799</v>
      </c>
      <c r="BF57" s="7" t="n">
        <v>1</v>
      </c>
      <c r="BG57" s="7" t="n">
        <v>0.4839452025736858</v>
      </c>
      <c r="BH57" s="7" t="n">
        <v>0.7451195237110469</v>
      </c>
      <c r="BI57" s="7" t="n">
        <v>0.9455941976918006</v>
      </c>
      <c r="BJ57" s="7" t="n">
        <v>0.7130941195043117</v>
      </c>
      <c r="BK57" s="7" t="n">
        <v>0.5913276118190633</v>
      </c>
      <c r="BL57" s="7" t="n">
        <v>0.8583650008712501</v>
      </c>
      <c r="BM57" s="7" t="n">
        <v>0.8683754038894306</v>
      </c>
      <c r="BN57" s="7" t="n">
        <v>0.816620723424939</v>
      </c>
      <c r="BO57" s="7" t="n">
        <v>0.7201175960682207</v>
      </c>
      <c r="BP57" s="7" t="n">
        <v>0.715139454464453</v>
      </c>
      <c r="BQ57" s="7" t="n">
        <v>0.9234145724203683</v>
      </c>
      <c r="BR57" s="7" t="n">
        <v>0.7481548843005397</v>
      </c>
      <c r="BS57" s="7" t="n">
        <v>0.8472457181179542</v>
      </c>
      <c r="BT57" s="7" t="n">
        <v>0.8615938981720864</v>
      </c>
      <c r="BU57" s="7" t="n">
        <v>0.8799553468449189</v>
      </c>
      <c r="BV57" s="7" t="n">
        <v>0.8363535601654856</v>
      </c>
      <c r="BW57" s="7" t="n">
        <v>0.7892112927639818</v>
      </c>
      <c r="BX57" s="7" t="n">
        <v>0.8902680135483799</v>
      </c>
      <c r="BY57" s="7" t="n">
        <v>0.9069291526141349</v>
      </c>
      <c r="BZ57" s="7" t="n">
        <v>0.9362515878340697</v>
      </c>
      <c r="CA57" s="7" t="n">
        <v>0.6526259920885493</v>
      </c>
      <c r="CB57" s="7" t="n">
        <v>0.9436851113172023</v>
      </c>
      <c r="CC57" s="7" t="n">
        <v>0.8678564151209811</v>
      </c>
      <c r="CD57" s="7" t="n">
        <v>0.8393490563498917</v>
      </c>
      <c r="CE57" s="7" t="n">
        <v>0.8638732214965801</v>
      </c>
      <c r="CF57" s="7" t="n">
        <v>0.9342219779618</v>
      </c>
      <c r="CG57" s="7" t="n">
        <v>0.7118389980646374</v>
      </c>
      <c r="CH57" s="7" t="n">
        <v>0.7210481679806109</v>
      </c>
      <c r="CI57" s="7" t="n">
        <v>0.9999513970071454</v>
      </c>
      <c r="CJ57" s="7" t="n">
        <v>0.8339773105003915</v>
      </c>
      <c r="CK57" s="7" t="n">
        <v>0.7364852803760773</v>
      </c>
      <c r="CL57" s="7" t="n">
        <v>0.8318253124050184</v>
      </c>
      <c r="CM57" s="7" t="n">
        <v>0.8440634265353534</v>
      </c>
      <c r="CN57" s="7" t="n">
        <v>0.893385559078981</v>
      </c>
      <c r="CO57" s="7" t="n">
        <v>0.8884054199111209</v>
      </c>
      <c r="CP57" s="7" t="n">
        <v>0.912716552836653</v>
      </c>
      <c r="CQ57" s="7" t="n">
        <v>0.7927584295168819</v>
      </c>
      <c r="CR57" s="7" t="n">
        <v>0.9231350460659129</v>
      </c>
      <c r="CS57" s="7" t="n">
        <v>0.924186779879909</v>
      </c>
      <c r="CT57" s="7" t="n">
        <v>0.9315072657917612</v>
      </c>
      <c r="CU57" s="7" t="n">
        <v>0.8886874646641014</v>
      </c>
      <c r="CV57" s="7" t="n">
        <v>0.5072294521012</v>
      </c>
      <c r="CW57" s="7" t="n">
        <v>0.929947105742036</v>
      </c>
      <c r="CX57" s="7" t="n">
        <v>0.7827648202778297</v>
      </c>
      <c r="CY57" s="7" t="n">
        <v>0.9341688288630031</v>
      </c>
      <c r="CZ57" s="7" t="n">
        <v>0.8931283221190048</v>
      </c>
      <c r="DA57" s="7" t="n">
        <v>0.8556180548251063</v>
      </c>
      <c r="DB57" s="7" t="n">
        <v>0.8553762812937232</v>
      </c>
      <c r="DC57" s="7" t="n">
        <v>0.9320377706190441</v>
      </c>
      <c r="DD57" s="7" t="n">
        <v>0.990558846451365</v>
      </c>
      <c r="DE57" s="7" t="n">
        <v>0.8530186293092069</v>
      </c>
      <c r="DF57" s="7" t="n">
        <v>0.6411588006840626</v>
      </c>
      <c r="DG57" s="7" t="n">
        <v>0.8186788774237582</v>
      </c>
      <c r="DH57" s="7" t="n">
        <v>0.9272798859452512</v>
      </c>
      <c r="DI57" s="7" t="n">
        <v>0.8919684644299654</v>
      </c>
      <c r="DJ57" s="7" t="n">
        <v>0.8835273920426844</v>
      </c>
      <c r="DK57" s="7" t="n">
        <v>0.7049271445021728</v>
      </c>
      <c r="DL57" s="7" t="n">
        <v>0.7950591473281916</v>
      </c>
      <c r="DM57" s="7" t="n">
        <v>0.9033428111993936</v>
      </c>
      <c r="DN57" s="7" t="n">
        <v>0.9978229764876838</v>
      </c>
      <c r="DO57" s="7" t="n">
        <v>0.8092706269424803</v>
      </c>
      <c r="DP57" s="7" t="n">
        <v>0.5805343398363403</v>
      </c>
      <c r="DQ57" s="7" t="n">
        <v>0.7136116153425524</v>
      </c>
      <c r="DR57" s="7" t="n">
        <v>0.8066341402006588</v>
      </c>
      <c r="DS57" s="7" t="n">
        <v>0.8749748642519802</v>
      </c>
      <c r="DT57" s="7" t="n">
        <v>0.4771422480771038</v>
      </c>
      <c r="DU57" s="7" t="n">
        <v>0.8042608660193717</v>
      </c>
      <c r="DV57" s="7" t="n">
        <v>0.8158047556333522</v>
      </c>
      <c r="DW57" s="7" t="n">
        <v>0.6368734744786625</v>
      </c>
      <c r="DX57" s="7" t="n">
        <v>0.8331105656239127</v>
      </c>
      <c r="DY57" s="7" t="n">
        <v>0.9337494812366031</v>
      </c>
      <c r="DZ57" s="7" t="n">
        <v>0.586474040436524</v>
      </c>
      <c r="EA57" s="7" t="n">
        <v>0.9208694502055051</v>
      </c>
      <c r="EB57" s="7" t="n">
        <v>0.6709612283925771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0.7733464408934242</v>
      </c>
      <c r="D58" s="7" t="n">
        <v>0.7966478305997584</v>
      </c>
      <c r="E58" s="7" t="n">
        <v>0.9235337358087801</v>
      </c>
      <c r="F58" s="7" t="n">
        <v>0.833908336910836</v>
      </c>
      <c r="G58" s="7" t="n">
        <v>0.9043519666827399</v>
      </c>
      <c r="H58" s="7" t="n">
        <v>0.6527646196502963</v>
      </c>
      <c r="I58" s="7" t="n">
        <v>0.6417507358571686</v>
      </c>
      <c r="J58" s="7" t="n">
        <v>0.7326028660270792</v>
      </c>
      <c r="K58" s="7" t="n">
        <v>0.3461380844469019</v>
      </c>
      <c r="L58" s="7" t="n">
        <v>0.2956722844538776</v>
      </c>
      <c r="M58" s="7" t="n">
        <v>0.3859340113451022</v>
      </c>
      <c r="N58" s="7" t="n">
        <v>0.4404502939472435</v>
      </c>
      <c r="O58" s="7" t="n">
        <v>0.4043332695512936</v>
      </c>
      <c r="P58" s="7" t="n">
        <v>0.4313353616909731</v>
      </c>
      <c r="Q58" s="7" t="n">
        <v>0.6690225788466267</v>
      </c>
      <c r="R58" s="7" t="n">
        <v>0.6032720848900781</v>
      </c>
      <c r="S58" s="7" t="n">
        <v>0.6587297027857356</v>
      </c>
      <c r="T58" s="7" t="n">
        <v>0.6480017654417672</v>
      </c>
      <c r="U58" s="7" t="n">
        <v>0.9263652221294955</v>
      </c>
      <c r="V58" s="7" t="n">
        <v>0.5335876966867665</v>
      </c>
      <c r="W58" s="7" t="n">
        <v>0.7846143270313928</v>
      </c>
      <c r="X58" s="7" t="n">
        <v>0.805109096320175</v>
      </c>
      <c r="Y58" s="7" t="n">
        <v>0.7221917864537012</v>
      </c>
      <c r="Z58" s="7" t="n">
        <v>0.5886030216116126</v>
      </c>
      <c r="AA58" s="7" t="n">
        <v>0.6971116538588138</v>
      </c>
      <c r="AB58" s="7" t="n">
        <v>0.5643389629537233</v>
      </c>
      <c r="AC58" s="7" t="n">
        <v>0.6148460081541631</v>
      </c>
      <c r="AD58" s="7" t="n">
        <v>0.9096757628080999</v>
      </c>
      <c r="AE58" s="7" t="n">
        <v>0.8537967028671645</v>
      </c>
      <c r="AF58" s="7" t="n">
        <v>0.6704510462226092</v>
      </c>
      <c r="AG58" s="7" t="n">
        <v>0.5757725824624442</v>
      </c>
      <c r="AH58" s="7" t="n">
        <v>0.5801206812821239</v>
      </c>
      <c r="AI58" s="7" t="n">
        <v>0.6386764657969561</v>
      </c>
      <c r="AJ58" s="7" t="n">
        <v>0.5682074215502028</v>
      </c>
      <c r="AK58" s="7" t="n">
        <v>0.5728426864765708</v>
      </c>
      <c r="AL58" s="7" t="n">
        <v>0.3733651939825453</v>
      </c>
      <c r="AM58" s="7" t="n">
        <v>0.5826973038188319</v>
      </c>
      <c r="AN58" s="7" t="n">
        <v>0.5108905604999459</v>
      </c>
      <c r="AO58" s="7" t="n">
        <v>0.5153102109310231</v>
      </c>
      <c r="AP58" s="7" t="n">
        <v>0.4904021201090782</v>
      </c>
      <c r="AQ58" s="7" t="n">
        <v>0.5182477909581229</v>
      </c>
      <c r="AR58" s="7" t="n">
        <v>0.5309793596125632</v>
      </c>
      <c r="AS58" s="7" t="n">
        <v>0.7791431236615156</v>
      </c>
      <c r="AT58" s="7" t="n">
        <v>0.6095187273156953</v>
      </c>
      <c r="AU58" s="7" t="n">
        <v>0.6596783212701863</v>
      </c>
      <c r="AV58" s="7" t="n">
        <v>0.4687857855637538</v>
      </c>
      <c r="AW58" s="7" t="n">
        <v>0.515871090730103</v>
      </c>
      <c r="AX58" s="7" t="n">
        <v>0.4962453564626914</v>
      </c>
      <c r="AY58" s="7" t="n">
        <v>0.5004200299266257</v>
      </c>
      <c r="AZ58" s="7" t="n">
        <v>0.5801207196324799</v>
      </c>
      <c r="BA58" s="7" t="n">
        <v>0.5777507261606382</v>
      </c>
      <c r="BB58" s="7" t="n">
        <v>0.4735924619408137</v>
      </c>
      <c r="BC58" s="7" t="n">
        <v>0.485917093153748</v>
      </c>
      <c r="BD58" s="7" t="n">
        <v>0.4788000340795766</v>
      </c>
      <c r="BE58" s="7" t="n">
        <v>0.471249808466878</v>
      </c>
      <c r="BF58" s="7" t="n">
        <v>0.4839452025736858</v>
      </c>
      <c r="BG58" s="7" t="n">
        <v>1</v>
      </c>
      <c r="BH58" s="7" t="n">
        <v>0.6504925285341945</v>
      </c>
      <c r="BI58" s="7" t="n">
        <v>0.5397313114449241</v>
      </c>
      <c r="BJ58" s="7" t="n">
        <v>0.8297477343803226</v>
      </c>
      <c r="BK58" s="7" t="n">
        <v>0.8223125623939139</v>
      </c>
      <c r="BL58" s="7" t="n">
        <v>0.781273583379796</v>
      </c>
      <c r="BM58" s="7" t="n">
        <v>0.5170973799039258</v>
      </c>
      <c r="BN58" s="7" t="n">
        <v>0.3217890553931376</v>
      </c>
      <c r="BO58" s="7" t="n">
        <v>0.7200689377269613</v>
      </c>
      <c r="BP58" s="7" t="n">
        <v>0.8567733633840076</v>
      </c>
      <c r="BQ58" s="7" t="n">
        <v>0.4810536092585859</v>
      </c>
      <c r="BR58" s="7" t="n">
        <v>0.6081191496849351</v>
      </c>
      <c r="BS58" s="7" t="n">
        <v>0.6474092351496804</v>
      </c>
      <c r="BT58" s="7" t="n">
        <v>0.3464638004957388</v>
      </c>
      <c r="BU58" s="7" t="n">
        <v>0.3790160589719483</v>
      </c>
      <c r="BV58" s="7" t="n">
        <v>0.6270442769336217</v>
      </c>
      <c r="BW58" s="7" t="n">
        <v>0.6390837588340456</v>
      </c>
      <c r="BX58" s="7" t="n">
        <v>0.3840526286328171</v>
      </c>
      <c r="BY58" s="7" t="n">
        <v>0.4093524545049229</v>
      </c>
      <c r="BZ58" s="7" t="n">
        <v>0.5225805765260387</v>
      </c>
      <c r="CA58" s="7" t="n">
        <v>0.9193509239352287</v>
      </c>
      <c r="CB58" s="7" t="n">
        <v>0.5158046641746293</v>
      </c>
      <c r="CC58" s="7" t="n">
        <v>0.3587146681937405</v>
      </c>
      <c r="CD58" s="7" t="n">
        <v>0.4317892873166819</v>
      </c>
      <c r="CE58" s="7" t="n">
        <v>0.3142633992177859</v>
      </c>
      <c r="CF58" s="7" t="n">
        <v>0.6432947045000417</v>
      </c>
      <c r="CG58" s="7" t="n">
        <v>0.9006576418188947</v>
      </c>
      <c r="CH58" s="7" t="n">
        <v>0.2836907113081942</v>
      </c>
      <c r="CI58" s="7" t="n">
        <v>0.4813632821158073</v>
      </c>
      <c r="CJ58" s="7" t="n">
        <v>0.5323272556353702</v>
      </c>
      <c r="CK58" s="7" t="n">
        <v>0.6921792322840971</v>
      </c>
      <c r="CL58" s="7" t="n">
        <v>0.7940491721562358</v>
      </c>
      <c r="CM58" s="7" t="n">
        <v>0.4740433046341234</v>
      </c>
      <c r="CN58" s="7" t="n">
        <v>0.3914208857610799</v>
      </c>
      <c r="CO58" s="7" t="n">
        <v>0.4675223502766416</v>
      </c>
      <c r="CP58" s="7" t="n">
        <v>0.4179290803868941</v>
      </c>
      <c r="CQ58" s="7" t="n">
        <v>0.7461509121319941</v>
      </c>
      <c r="CR58" s="7" t="n">
        <v>0.5639952908541158</v>
      </c>
      <c r="CS58" s="7" t="n">
        <v>0.4558339143838213</v>
      </c>
      <c r="CT58" s="7" t="n">
        <v>0.5105725283472247</v>
      </c>
      <c r="CU58" s="7" t="n">
        <v>0.4789334788536223</v>
      </c>
      <c r="CV58" s="7" t="n">
        <v>0.6413814781355232</v>
      </c>
      <c r="CW58" s="7" t="n">
        <v>0.4495288489077142</v>
      </c>
      <c r="CX58" s="7" t="n">
        <v>0.4538120203465277</v>
      </c>
      <c r="CY58" s="7" t="n">
        <v>0.5230793653700386</v>
      </c>
      <c r="CZ58" s="7" t="n">
        <v>0.4184657717333458</v>
      </c>
      <c r="DA58" s="7" t="n">
        <v>0.4704154359257712</v>
      </c>
      <c r="DB58" s="7" t="n">
        <v>0.3498112771358985</v>
      </c>
      <c r="DC58" s="7" t="n">
        <v>0.4640611140877528</v>
      </c>
      <c r="DD58" s="7" t="n">
        <v>0.4553946397592891</v>
      </c>
      <c r="DE58" s="7" t="n">
        <v>0.2993091902126193</v>
      </c>
      <c r="DF58" s="7" t="n">
        <v>0.597507757469686</v>
      </c>
      <c r="DG58" s="7" t="n">
        <v>0.2826312842854601</v>
      </c>
      <c r="DH58" s="7" t="n">
        <v>0.4511524991331191</v>
      </c>
      <c r="DI58" s="7" t="n">
        <v>0.5288458954947064</v>
      </c>
      <c r="DJ58" s="7" t="n">
        <v>0.4465608477996753</v>
      </c>
      <c r="DK58" s="7" t="n">
        <v>0.8665530096524612</v>
      </c>
      <c r="DL58" s="7" t="n">
        <v>0.2621436844346459</v>
      </c>
      <c r="DM58" s="7" t="n">
        <v>0.4763373202408683</v>
      </c>
      <c r="DN58" s="7" t="n">
        <v>0.475088670451901</v>
      </c>
      <c r="DO58" s="7" t="n">
        <v>0.2763216252176024</v>
      </c>
      <c r="DP58" s="7" t="n">
        <v>0.9006178839703108</v>
      </c>
      <c r="DQ58" s="7" t="n">
        <v>0.6964866336477045</v>
      </c>
      <c r="DR58" s="7" t="n">
        <v>0.2728245577690646</v>
      </c>
      <c r="DS58" s="7" t="n">
        <v>0.5429567720019791</v>
      </c>
      <c r="DT58" s="7" t="n">
        <v>0.9998618778657816</v>
      </c>
      <c r="DU58" s="7" t="n">
        <v>0.621398342031772</v>
      </c>
      <c r="DV58" s="7" t="n">
        <v>0.2872231892683684</v>
      </c>
      <c r="DW58" s="7" t="n">
        <v>0.7813128130896821</v>
      </c>
      <c r="DX58" s="7" t="n">
        <v>0.3461281859797083</v>
      </c>
      <c r="DY58" s="7" t="n">
        <v>0.5703376585479044</v>
      </c>
      <c r="DZ58" s="7" t="n">
        <v>0.9493905248729833</v>
      </c>
      <c r="EA58" s="7" t="n">
        <v>0.4453337518627811</v>
      </c>
      <c r="EB58" s="7" t="n">
        <v>0.9167620684091368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0.8793173752450386</v>
      </c>
      <c r="D59" s="7" t="n">
        <v>0.903726794811187</v>
      </c>
      <c r="E59" s="7" t="n">
        <v>0.7695980742645616</v>
      </c>
      <c r="F59" s="7" t="n">
        <v>0.9130237774658724</v>
      </c>
      <c r="G59" s="7" t="n">
        <v>0.8126008925173972</v>
      </c>
      <c r="H59" s="7" t="n">
        <v>0.9903999160035761</v>
      </c>
      <c r="I59" s="7" t="n">
        <v>0.9516707850152257</v>
      </c>
      <c r="J59" s="7" t="n">
        <v>0.8929723679124894</v>
      </c>
      <c r="K59" s="7" t="n">
        <v>0.5762967828329219</v>
      </c>
      <c r="L59" s="7" t="n">
        <v>0.5292848651713963</v>
      </c>
      <c r="M59" s="7" t="n">
        <v>0.6188406430325039</v>
      </c>
      <c r="N59" s="7" t="n">
        <v>0.6791828988489538</v>
      </c>
      <c r="O59" s="7" t="n">
        <v>0.643170936772235</v>
      </c>
      <c r="P59" s="7" t="n">
        <v>0.6885696773466944</v>
      </c>
      <c r="Q59" s="7" t="n">
        <v>0.7967182709594856</v>
      </c>
      <c r="R59" s="7" t="n">
        <v>0.8817848464826769</v>
      </c>
      <c r="S59" s="7" t="n">
        <v>0.9957446989461413</v>
      </c>
      <c r="T59" s="7" t="n">
        <v>0.7968293348411691</v>
      </c>
      <c r="U59" s="7" t="n">
        <v>0.813572847675436</v>
      </c>
      <c r="V59" s="7" t="n">
        <v>0.7724857726043337</v>
      </c>
      <c r="W59" s="7" t="n">
        <v>0.8434133105591979</v>
      </c>
      <c r="X59" s="7" t="n">
        <v>0.8240774507637487</v>
      </c>
      <c r="Y59" s="7" t="n">
        <v>0.8832918861466309</v>
      </c>
      <c r="Z59" s="7" t="n">
        <v>0.8312313687388432</v>
      </c>
      <c r="AA59" s="7" t="n">
        <v>0.8819995340476199</v>
      </c>
      <c r="AB59" s="7" t="n">
        <v>0.8584775263450011</v>
      </c>
      <c r="AC59" s="7" t="n">
        <v>0.8338505697583023</v>
      </c>
      <c r="AD59" s="7" t="n">
        <v>0.8216588453150399</v>
      </c>
      <c r="AE59" s="7" t="n">
        <v>0.7133797569993285</v>
      </c>
      <c r="AF59" s="7" t="n">
        <v>0.9891829761938794</v>
      </c>
      <c r="AG59" s="7" t="n">
        <v>0.86372691527283</v>
      </c>
      <c r="AH59" s="7" t="n">
        <v>0.7885677754143893</v>
      </c>
      <c r="AI59" s="7" t="n">
        <v>0.9162242610389272</v>
      </c>
      <c r="AJ59" s="7" t="n">
        <v>0.7577299479311564</v>
      </c>
      <c r="AK59" s="7" t="n">
        <v>0.8593160321208825</v>
      </c>
      <c r="AL59" s="7" t="n">
        <v>0.6473998278470128</v>
      </c>
      <c r="AM59" s="7" t="n">
        <v>0.8298812058856638</v>
      </c>
      <c r="AN59" s="7" t="n">
        <v>0.7509562876621138</v>
      </c>
      <c r="AO59" s="7" t="n">
        <v>0.7341533863342428</v>
      </c>
      <c r="AP59" s="7" t="n">
        <v>0.7397045960966538</v>
      </c>
      <c r="AQ59" s="7" t="n">
        <v>0.696557257598107</v>
      </c>
      <c r="AR59" s="7" t="n">
        <v>0.7575138678487947</v>
      </c>
      <c r="AS59" s="7" t="n">
        <v>0.931743879356289</v>
      </c>
      <c r="AT59" s="7" t="n">
        <v>0.8479006979431056</v>
      </c>
      <c r="AU59" s="7" t="n">
        <v>0.9957834598861145</v>
      </c>
      <c r="AV59" s="7" t="n">
        <v>0.7610333015026778</v>
      </c>
      <c r="AW59" s="7" t="n">
        <v>0.8206124806556585</v>
      </c>
      <c r="AX59" s="7" t="n">
        <v>0.7351230440169565</v>
      </c>
      <c r="AY59" s="7" t="n">
        <v>0.7448510257733291</v>
      </c>
      <c r="AZ59" s="7" t="n">
        <v>0.7885677946402214</v>
      </c>
      <c r="BA59" s="7" t="n">
        <v>0.8125491674212835</v>
      </c>
      <c r="BB59" s="7" t="n">
        <v>0.6488167244614407</v>
      </c>
      <c r="BC59" s="7" t="n">
        <v>0.7224335451003001</v>
      </c>
      <c r="BD59" s="7" t="n">
        <v>0.6357187891334598</v>
      </c>
      <c r="BE59" s="7" t="n">
        <v>0.7639559895269314</v>
      </c>
      <c r="BF59" s="7" t="n">
        <v>0.7451195237110469</v>
      </c>
      <c r="BG59" s="7" t="n">
        <v>0.6504925285341945</v>
      </c>
      <c r="BH59" s="7" t="n">
        <v>1</v>
      </c>
      <c r="BI59" s="7" t="n">
        <v>0.8266210281287169</v>
      </c>
      <c r="BJ59" s="7" t="n">
        <v>0.8002308826603116</v>
      </c>
      <c r="BK59" s="7" t="n">
        <v>0.7897399421904276</v>
      </c>
      <c r="BL59" s="7" t="n">
        <v>0.8880718564814755</v>
      </c>
      <c r="BM59" s="7" t="n">
        <v>0.7414022235270763</v>
      </c>
      <c r="BN59" s="7" t="n">
        <v>0.6266652147592603</v>
      </c>
      <c r="BO59" s="7" t="n">
        <v>0.8335146278556169</v>
      </c>
      <c r="BP59" s="7" t="n">
        <v>0.8294021736647491</v>
      </c>
      <c r="BQ59" s="7" t="n">
        <v>0.7651004961156905</v>
      </c>
      <c r="BR59" s="7" t="n">
        <v>0.9141530266590275</v>
      </c>
      <c r="BS59" s="7" t="n">
        <v>0.9089324171880068</v>
      </c>
      <c r="BT59" s="7" t="n">
        <v>0.6580647877806901</v>
      </c>
      <c r="BU59" s="7" t="n">
        <v>0.6463222721758712</v>
      </c>
      <c r="BV59" s="7" t="n">
        <v>0.783192785733604</v>
      </c>
      <c r="BW59" s="7" t="n">
        <v>0.9174278881217658</v>
      </c>
      <c r="BX59" s="7" t="n">
        <v>0.6482077362761924</v>
      </c>
      <c r="BY59" s="7" t="n">
        <v>0.6669626952886051</v>
      </c>
      <c r="BZ59" s="7" t="n">
        <v>0.8312574325095411</v>
      </c>
      <c r="CA59" s="7" t="n">
        <v>0.8188524899211791</v>
      </c>
      <c r="CB59" s="7" t="n">
        <v>0.8172989940550222</v>
      </c>
      <c r="CC59" s="7" t="n">
        <v>0.6337037021519096</v>
      </c>
      <c r="CD59" s="7" t="n">
        <v>0.6696117583327358</v>
      </c>
      <c r="CE59" s="7" t="n">
        <v>0.6216346292985485</v>
      </c>
      <c r="CF59" s="7" t="n">
        <v>0.8487557806510961</v>
      </c>
      <c r="CG59" s="7" t="n">
        <v>0.8472598615240114</v>
      </c>
      <c r="CH59" s="7" t="n">
        <v>0.5868553619723983</v>
      </c>
      <c r="CI59" s="7" t="n">
        <v>0.745552655973018</v>
      </c>
      <c r="CJ59" s="7" t="n">
        <v>0.7107383026012964</v>
      </c>
      <c r="CK59" s="7" t="n">
        <v>0.858900794281002</v>
      </c>
      <c r="CL59" s="7" t="n">
        <v>0.8928305933653125</v>
      </c>
      <c r="CM59" s="7" t="n">
        <v>0.62511416770422</v>
      </c>
      <c r="CN59" s="7" t="n">
        <v>0.6474161454787457</v>
      </c>
      <c r="CO59" s="7" t="n">
        <v>0.6753335013234031</v>
      </c>
      <c r="CP59" s="7" t="n">
        <v>0.7092117978793145</v>
      </c>
      <c r="CQ59" s="7" t="n">
        <v>0.9493464914740611</v>
      </c>
      <c r="CR59" s="7" t="n">
        <v>0.8594111257220679</v>
      </c>
      <c r="CS59" s="7" t="n">
        <v>0.7105151544771895</v>
      </c>
      <c r="CT59" s="7" t="n">
        <v>0.8081370139920711</v>
      </c>
      <c r="CU59" s="7" t="n">
        <v>0.6606641551044413</v>
      </c>
      <c r="CV59" s="7" t="n">
        <v>0.577324565805681</v>
      </c>
      <c r="CW59" s="7" t="n">
        <v>0.7364322063076371</v>
      </c>
      <c r="CX59" s="7" t="n">
        <v>0.7517556147967207</v>
      </c>
      <c r="CY59" s="7" t="n">
        <v>0.8266341409434171</v>
      </c>
      <c r="CZ59" s="7" t="n">
        <v>0.6711730054685601</v>
      </c>
      <c r="DA59" s="7" t="n">
        <v>0.6381339775741061</v>
      </c>
      <c r="DB59" s="7" t="n">
        <v>0.658428765485731</v>
      </c>
      <c r="DC59" s="7" t="n">
        <v>0.6806396289457336</v>
      </c>
      <c r="DD59" s="7" t="n">
        <v>0.720499011792528</v>
      </c>
      <c r="DE59" s="7" t="n">
        <v>0.5567895143467181</v>
      </c>
      <c r="DF59" s="7" t="n">
        <v>0.7803012578673616</v>
      </c>
      <c r="DG59" s="7" t="n">
        <v>0.546742902090697</v>
      </c>
      <c r="DH59" s="7" t="n">
        <v>0.6940493256208224</v>
      </c>
      <c r="DI59" s="7" t="n">
        <v>0.7409001471644866</v>
      </c>
      <c r="DJ59" s="7" t="n">
        <v>0.6552719733379536</v>
      </c>
      <c r="DK59" s="7" t="n">
        <v>0.8521518656823724</v>
      </c>
      <c r="DL59" s="7" t="n">
        <v>0.5457995884723427</v>
      </c>
      <c r="DM59" s="7" t="n">
        <v>0.7035240286817569</v>
      </c>
      <c r="DN59" s="7" t="n">
        <v>0.7366653941829326</v>
      </c>
      <c r="DO59" s="7" t="n">
        <v>0.5541255237440778</v>
      </c>
      <c r="DP59" s="7" t="n">
        <v>0.7271878295571246</v>
      </c>
      <c r="DQ59" s="7" t="n">
        <v>0.8121056886634839</v>
      </c>
      <c r="DR59" s="7" t="n">
        <v>0.551125350380274</v>
      </c>
      <c r="DS59" s="7" t="n">
        <v>0.7373915323143108</v>
      </c>
      <c r="DT59" s="7" t="n">
        <v>0.6443374954382821</v>
      </c>
      <c r="DU59" s="7" t="n">
        <v>0.8237261907557837</v>
      </c>
      <c r="DV59" s="7" t="n">
        <v>0.5552125453424855</v>
      </c>
      <c r="DW59" s="7" t="n">
        <v>0.7586761575509177</v>
      </c>
      <c r="DX59" s="7" t="n">
        <v>0.6416688755035446</v>
      </c>
      <c r="DY59" s="7" t="n">
        <v>0.8301156889469828</v>
      </c>
      <c r="DZ59" s="7" t="n">
        <v>0.7385951259912565</v>
      </c>
      <c r="EA59" s="7" t="n">
        <v>0.6805374579638732</v>
      </c>
      <c r="EB59" s="7" t="n">
        <v>0.8342660555618734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0.9139317343263981</v>
      </c>
      <c r="D60" s="7" t="n">
        <v>0.8875535461669823</v>
      </c>
      <c r="E60" s="7" t="n">
        <v>0.6253228880276199</v>
      </c>
      <c r="F60" s="7" t="n">
        <v>0.8443772803066346</v>
      </c>
      <c r="G60" s="7" t="n">
        <v>0.762749489930487</v>
      </c>
      <c r="H60" s="7" t="n">
        <v>0.8499549993890292</v>
      </c>
      <c r="I60" s="7" t="n">
        <v>0.9310772287028635</v>
      </c>
      <c r="J60" s="7" t="n">
        <v>0.9382345401195061</v>
      </c>
      <c r="K60" s="7" t="n">
        <v>0.8180619501587719</v>
      </c>
      <c r="L60" s="7" t="n">
        <v>0.774829279793276</v>
      </c>
      <c r="M60" s="7" t="n">
        <v>0.861177025114369</v>
      </c>
      <c r="N60" s="7" t="n">
        <v>0.9150847289775788</v>
      </c>
      <c r="O60" s="7" t="n">
        <v>0.8895558211623098</v>
      </c>
      <c r="P60" s="7" t="n">
        <v>0.9283135183389879</v>
      </c>
      <c r="Q60" s="7" t="n">
        <v>0.7837044005591012</v>
      </c>
      <c r="R60" s="7" t="n">
        <v>0.9247256755882922</v>
      </c>
      <c r="S60" s="7" t="n">
        <v>0.8326347792018839</v>
      </c>
      <c r="T60" s="7" t="n">
        <v>0.7818006707237383</v>
      </c>
      <c r="U60" s="7" t="n">
        <v>0.7082271632906237</v>
      </c>
      <c r="V60" s="7" t="n">
        <v>0.9425509864218012</v>
      </c>
      <c r="W60" s="7" t="n">
        <v>0.8623891831917112</v>
      </c>
      <c r="X60" s="7" t="n">
        <v>0.8386713795674323</v>
      </c>
      <c r="Y60" s="7" t="n">
        <v>0.9396763123408332</v>
      </c>
      <c r="Z60" s="7" t="n">
        <v>0.9592485328473412</v>
      </c>
      <c r="AA60" s="7" t="n">
        <v>0.9513037025510452</v>
      </c>
      <c r="AB60" s="7" t="n">
        <v>0.9875898540170008</v>
      </c>
      <c r="AC60" s="7" t="n">
        <v>0.9711828001273225</v>
      </c>
      <c r="AD60" s="7" t="n">
        <v>0.7167794899463888</v>
      </c>
      <c r="AE60" s="7" t="n">
        <v>0.591624401658095</v>
      </c>
      <c r="AF60" s="7" t="n">
        <v>0.8517143559394924</v>
      </c>
      <c r="AG60" s="7" t="n">
        <v>0.9886549038879734</v>
      </c>
      <c r="AH60" s="7" t="n">
        <v>0.7293817785270429</v>
      </c>
      <c r="AI60" s="7" t="n">
        <v>0.8828727036507177</v>
      </c>
      <c r="AJ60" s="7" t="n">
        <v>0.9401725820260924</v>
      </c>
      <c r="AK60" s="7" t="n">
        <v>0.9882392881743314</v>
      </c>
      <c r="AL60" s="7" t="n">
        <v>0.8663372619921015</v>
      </c>
      <c r="AM60" s="7" t="n">
        <v>0.971629344854391</v>
      </c>
      <c r="AN60" s="7" t="n">
        <v>0.964150463149573</v>
      </c>
      <c r="AO60" s="7" t="n">
        <v>0.9591511103505806</v>
      </c>
      <c r="AP60" s="7" t="n">
        <v>0.9552071034609225</v>
      </c>
      <c r="AQ60" s="7" t="n">
        <v>0.9367492766575848</v>
      </c>
      <c r="AR60" s="7" t="n">
        <v>0.9353553870298418</v>
      </c>
      <c r="AS60" s="7" t="n">
        <v>0.8856830559390531</v>
      </c>
      <c r="AT60" s="7" t="n">
        <v>0.9708407033668998</v>
      </c>
      <c r="AU60" s="7" t="n">
        <v>0.8357295508140562</v>
      </c>
      <c r="AV60" s="7" t="n">
        <v>0.8401025243435525</v>
      </c>
      <c r="AW60" s="7" t="n">
        <v>0.9906075079028872</v>
      </c>
      <c r="AX60" s="7" t="n">
        <v>0.9541279231518487</v>
      </c>
      <c r="AY60" s="7" t="n">
        <v>0.936542023189231</v>
      </c>
      <c r="AZ60" s="7" t="n">
        <v>0.7293818005543282</v>
      </c>
      <c r="BA60" s="7" t="n">
        <v>0.8673586371396749</v>
      </c>
      <c r="BB60" s="7" t="n">
        <v>0.8459788618436437</v>
      </c>
      <c r="BC60" s="7" t="n">
        <v>0.8565523321282269</v>
      </c>
      <c r="BD60" s="7" t="n">
        <v>0.839408763935543</v>
      </c>
      <c r="BE60" s="7" t="n">
        <v>0.8407137501192203</v>
      </c>
      <c r="BF60" s="7" t="n">
        <v>0.9455941976918006</v>
      </c>
      <c r="BG60" s="7" t="n">
        <v>0.5397313114449241</v>
      </c>
      <c r="BH60" s="7" t="n">
        <v>0.8266210281287169</v>
      </c>
      <c r="BI60" s="7" t="n">
        <v>1</v>
      </c>
      <c r="BJ60" s="7" t="n">
        <v>0.7576034920849622</v>
      </c>
      <c r="BK60" s="7" t="n">
        <v>0.6408430715650616</v>
      </c>
      <c r="BL60" s="7" t="n">
        <v>0.8976992759702661</v>
      </c>
      <c r="BM60" s="7" t="n">
        <v>0.8407204715442863</v>
      </c>
      <c r="BN60" s="7" t="n">
        <v>0.8138154306887031</v>
      </c>
      <c r="BO60" s="7" t="n">
        <v>0.7904669386311021</v>
      </c>
      <c r="BP60" s="7" t="n">
        <v>0.752198500855093</v>
      </c>
      <c r="BQ60" s="7" t="n">
        <v>0.8737299153772248</v>
      </c>
      <c r="BR60" s="7" t="n">
        <v>0.840457684639727</v>
      </c>
      <c r="BS60" s="7" t="n">
        <v>0.9274736552372391</v>
      </c>
      <c r="BT60" s="7" t="n">
        <v>0.8457321460374627</v>
      </c>
      <c r="BU60" s="7" t="n">
        <v>0.8640265490855232</v>
      </c>
      <c r="BV60" s="7" t="n">
        <v>0.8818709783368848</v>
      </c>
      <c r="BW60" s="7" t="n">
        <v>0.8596229130130351</v>
      </c>
      <c r="BX60" s="7" t="n">
        <v>0.87632263485323</v>
      </c>
      <c r="BY60" s="7" t="n">
        <v>0.8977610929045232</v>
      </c>
      <c r="BZ60" s="7" t="n">
        <v>0.9868183427984315</v>
      </c>
      <c r="CA60" s="7" t="n">
        <v>0.721701605593555</v>
      </c>
      <c r="CB60" s="7" t="n">
        <v>0.9869919006386989</v>
      </c>
      <c r="CC60" s="7" t="n">
        <v>0.8579416523746757</v>
      </c>
      <c r="CD60" s="7" t="n">
        <v>0.8397447552118242</v>
      </c>
      <c r="CE60" s="7" t="n">
        <v>0.8410372367691965</v>
      </c>
      <c r="CF60" s="7" t="n">
        <v>0.9596205030547144</v>
      </c>
      <c r="CG60" s="7" t="n">
        <v>0.776647798935328</v>
      </c>
      <c r="CH60" s="7" t="n">
        <v>0.7412117131893616</v>
      </c>
      <c r="CI60" s="7" t="n">
        <v>0.9447735684869356</v>
      </c>
      <c r="CJ60" s="7" t="n">
        <v>0.8187800339757842</v>
      </c>
      <c r="CK60" s="7" t="n">
        <v>0.803769764414214</v>
      </c>
      <c r="CL60" s="7" t="n">
        <v>0.8721564654006018</v>
      </c>
      <c r="CM60" s="7" t="n">
        <v>0.8217545675932181</v>
      </c>
      <c r="CN60" s="7" t="n">
        <v>0.879411793491335</v>
      </c>
      <c r="CO60" s="7" t="n">
        <v>0.8938679209181538</v>
      </c>
      <c r="CP60" s="7" t="n">
        <v>0.9083920886493861</v>
      </c>
      <c r="CQ60" s="7" t="n">
        <v>0.8649864479750435</v>
      </c>
      <c r="CR60" s="7" t="n">
        <v>0.9881219038009755</v>
      </c>
      <c r="CS60" s="7" t="n">
        <v>0.9034906596271164</v>
      </c>
      <c r="CT60" s="7" t="n">
        <v>0.9784012191559761</v>
      </c>
      <c r="CU60" s="7" t="n">
        <v>0.9000950518729247</v>
      </c>
      <c r="CV60" s="7" t="n">
        <v>0.5152226688690436</v>
      </c>
      <c r="CW60" s="7" t="n">
        <v>0.9287419964565584</v>
      </c>
      <c r="CX60" s="7" t="n">
        <v>0.8261438749770561</v>
      </c>
      <c r="CY60" s="7" t="n">
        <v>0.9941940507886959</v>
      </c>
      <c r="CZ60" s="7" t="n">
        <v>0.8842416126107792</v>
      </c>
      <c r="DA60" s="7" t="n">
        <v>0.8375037310565947</v>
      </c>
      <c r="DB60" s="7" t="n">
        <v>0.8439177308878441</v>
      </c>
      <c r="DC60" s="7" t="n">
        <v>0.92810606699166</v>
      </c>
      <c r="DD60" s="7" t="n">
        <v>0.9428003100526955</v>
      </c>
      <c r="DE60" s="7" t="n">
        <v>0.8150409202697286</v>
      </c>
      <c r="DF60" s="7" t="n">
        <v>0.7286566703766088</v>
      </c>
      <c r="DG60" s="7" t="n">
        <v>0.790932773114146</v>
      </c>
      <c r="DH60" s="7" t="n">
        <v>0.9008288842741364</v>
      </c>
      <c r="DI60" s="7" t="n">
        <v>0.9158421002007444</v>
      </c>
      <c r="DJ60" s="7" t="n">
        <v>0.864345086638761</v>
      </c>
      <c r="DK60" s="7" t="n">
        <v>0.7705213409428234</v>
      </c>
      <c r="DL60" s="7" t="n">
        <v>0.7697926367351943</v>
      </c>
      <c r="DM60" s="7" t="n">
        <v>0.911687088546259</v>
      </c>
      <c r="DN60" s="7" t="n">
        <v>0.9435537934902662</v>
      </c>
      <c r="DO60" s="7" t="n">
        <v>0.7853340729261853</v>
      </c>
      <c r="DP60" s="7" t="n">
        <v>0.6270960347246396</v>
      </c>
      <c r="DQ60" s="7" t="n">
        <v>0.738996118979436</v>
      </c>
      <c r="DR60" s="7" t="n">
        <v>0.7819490868910837</v>
      </c>
      <c r="DS60" s="7" t="n">
        <v>0.8611710218337364</v>
      </c>
      <c r="DT60" s="7" t="n">
        <v>0.5329350666985428</v>
      </c>
      <c r="DU60" s="7" t="n">
        <v>0.8616454894468556</v>
      </c>
      <c r="DV60" s="7" t="n">
        <v>0.794410652816252</v>
      </c>
      <c r="DW60" s="7" t="n">
        <v>0.7109054777243369</v>
      </c>
      <c r="DX60" s="7" t="n">
        <v>0.8326326669037627</v>
      </c>
      <c r="DY60" s="7" t="n">
        <v>0.9910587369891445</v>
      </c>
      <c r="DZ60" s="7" t="n">
        <v>0.6374194086249686</v>
      </c>
      <c r="EA60" s="7" t="n">
        <v>0.8987000000338842</v>
      </c>
      <c r="EB60" s="7" t="n">
        <v>0.738212740305404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0.8953415014425834</v>
      </c>
      <c r="D61" s="7" t="n">
        <v>0.9004480042965339</v>
      </c>
      <c r="E61" s="7" t="n">
        <v>0.8614769956290107</v>
      </c>
      <c r="F61" s="7" t="n">
        <v>0.902825754052503</v>
      </c>
      <c r="G61" s="7" t="n">
        <v>0.8589495802071802</v>
      </c>
      <c r="H61" s="7" t="n">
        <v>0.8128577668242971</v>
      </c>
      <c r="I61" s="7" t="n">
        <v>0.8275582111224499</v>
      </c>
      <c r="J61" s="7" t="n">
        <v>0.8695785433604988</v>
      </c>
      <c r="K61" s="7" t="n">
        <v>0.5342013794411294</v>
      </c>
      <c r="L61" s="7" t="n">
        <v>0.4859072022161084</v>
      </c>
      <c r="M61" s="7" t="n">
        <v>0.5837670013418588</v>
      </c>
      <c r="N61" s="7" t="n">
        <v>0.6598045690498986</v>
      </c>
      <c r="O61" s="7" t="n">
        <v>0.6071742797789651</v>
      </c>
      <c r="P61" s="7" t="n">
        <v>0.647202341284959</v>
      </c>
      <c r="Q61" s="7" t="n">
        <v>0.8143766399920388</v>
      </c>
      <c r="R61" s="7" t="n">
        <v>0.804574030849921</v>
      </c>
      <c r="S61" s="7" t="n">
        <v>0.8077866041890764</v>
      </c>
      <c r="T61" s="7" t="n">
        <v>0.8013173881887018</v>
      </c>
      <c r="U61" s="7" t="n">
        <v>0.9162166047084086</v>
      </c>
      <c r="V61" s="7" t="n">
        <v>0.7606396019051544</v>
      </c>
      <c r="W61" s="7" t="n">
        <v>0.9097263285140089</v>
      </c>
      <c r="X61" s="7" t="n">
        <v>0.937999451381002</v>
      </c>
      <c r="Y61" s="7" t="n">
        <v>0.8701906377431475</v>
      </c>
      <c r="Z61" s="7" t="n">
        <v>0.7981668288751917</v>
      </c>
      <c r="AA61" s="7" t="n">
        <v>0.8558573387113718</v>
      </c>
      <c r="AB61" s="7" t="n">
        <v>0.7792508226705598</v>
      </c>
      <c r="AC61" s="7" t="n">
        <v>0.8063881691687579</v>
      </c>
      <c r="AD61" s="7" t="n">
        <v>0.9028470963120202</v>
      </c>
      <c r="AE61" s="7" t="n">
        <v>0.8195816649935388</v>
      </c>
      <c r="AF61" s="7" t="n">
        <v>0.8318150316583637</v>
      </c>
      <c r="AG61" s="7" t="n">
        <v>0.7872023677209435</v>
      </c>
      <c r="AH61" s="7" t="n">
        <v>0.7651460705054184</v>
      </c>
      <c r="AI61" s="7" t="n">
        <v>0.8515178364939089</v>
      </c>
      <c r="AJ61" s="7" t="n">
        <v>0.7738313280105441</v>
      </c>
      <c r="AK61" s="7" t="n">
        <v>0.7838676844608953</v>
      </c>
      <c r="AL61" s="7" t="n">
        <v>0.5900613343888963</v>
      </c>
      <c r="AM61" s="7" t="n">
        <v>0.7828795927085884</v>
      </c>
      <c r="AN61" s="7" t="n">
        <v>0.7024377795177814</v>
      </c>
      <c r="AO61" s="7" t="n">
        <v>0.7265326150973949</v>
      </c>
      <c r="AP61" s="7" t="n">
        <v>0.6770751090000781</v>
      </c>
      <c r="AQ61" s="7" t="n">
        <v>0.6861300534370637</v>
      </c>
      <c r="AR61" s="7" t="n">
        <v>0.7614882709643255</v>
      </c>
      <c r="AS61" s="7" t="n">
        <v>0.8895673977373737</v>
      </c>
      <c r="AT61" s="7" t="n">
        <v>0.7908144186450877</v>
      </c>
      <c r="AU61" s="7" t="n">
        <v>0.8095613227686628</v>
      </c>
      <c r="AV61" s="7" t="n">
        <v>0.5956742275903666</v>
      </c>
      <c r="AW61" s="7" t="n">
        <v>0.7456493703742233</v>
      </c>
      <c r="AX61" s="7" t="n">
        <v>0.6821750464077158</v>
      </c>
      <c r="AY61" s="7" t="n">
        <v>0.7380944005615758</v>
      </c>
      <c r="AZ61" s="7" t="n">
        <v>0.7651460370111918</v>
      </c>
      <c r="BA61" s="7" t="n">
        <v>0.6885152159443606</v>
      </c>
      <c r="BB61" s="7" t="n">
        <v>0.7286913317407091</v>
      </c>
      <c r="BC61" s="7" t="n">
        <v>0.7145666005916859</v>
      </c>
      <c r="BD61" s="7" t="n">
        <v>0.7150074262924113</v>
      </c>
      <c r="BE61" s="7" t="n">
        <v>0.6007500996505507</v>
      </c>
      <c r="BF61" s="7" t="n">
        <v>0.7130941195043117</v>
      </c>
      <c r="BG61" s="7" t="n">
        <v>0.8297477343803226</v>
      </c>
      <c r="BH61" s="7" t="n">
        <v>0.8002308826603116</v>
      </c>
      <c r="BI61" s="7" t="n">
        <v>0.7576034920849622</v>
      </c>
      <c r="BJ61" s="7" t="n">
        <v>1</v>
      </c>
      <c r="BK61" s="7" t="n">
        <v>0.868497325365149</v>
      </c>
      <c r="BL61" s="7" t="n">
        <v>0.883583906020927</v>
      </c>
      <c r="BM61" s="7" t="n">
        <v>0.7599588166303699</v>
      </c>
      <c r="BN61" s="7" t="n">
        <v>0.534753008618185</v>
      </c>
      <c r="BO61" s="7" t="n">
        <v>0.868052498544966</v>
      </c>
      <c r="BP61" s="7" t="n">
        <v>0.9863738336333205</v>
      </c>
      <c r="BQ61" s="7" t="n">
        <v>0.7303402916575982</v>
      </c>
      <c r="BR61" s="7" t="n">
        <v>0.805945875258558</v>
      </c>
      <c r="BS61" s="7" t="n">
        <v>0.8392192170467647</v>
      </c>
      <c r="BT61" s="7" t="n">
        <v>0.5720596128326331</v>
      </c>
      <c r="BU61" s="7" t="n">
        <v>0.5948439324210736</v>
      </c>
      <c r="BV61" s="7" t="n">
        <v>0.7471268644844149</v>
      </c>
      <c r="BW61" s="7" t="n">
        <v>0.8432140559537563</v>
      </c>
      <c r="BX61" s="7" t="n">
        <v>0.5932970020037193</v>
      </c>
      <c r="BY61" s="7" t="n">
        <v>0.6220251277271881</v>
      </c>
      <c r="BZ61" s="7" t="n">
        <v>0.7443678368147264</v>
      </c>
      <c r="CA61" s="7" t="n">
        <v>0.8939454669679372</v>
      </c>
      <c r="CB61" s="7" t="n">
        <v>0.740012693526262</v>
      </c>
      <c r="CC61" s="7" t="n">
        <v>0.5771082386346125</v>
      </c>
      <c r="CD61" s="7" t="n">
        <v>0.667370117624958</v>
      </c>
      <c r="CE61" s="7" t="n">
        <v>0.5630860353246901</v>
      </c>
      <c r="CF61" s="7" t="n">
        <v>0.8348069264634108</v>
      </c>
      <c r="CG61" s="7" t="n">
        <v>0.9304184310278893</v>
      </c>
      <c r="CH61" s="7" t="n">
        <v>0.4682832228874552</v>
      </c>
      <c r="CI61" s="7" t="n">
        <v>0.7105317945167692</v>
      </c>
      <c r="CJ61" s="7" t="n">
        <v>0.7370622102381181</v>
      </c>
      <c r="CK61" s="7" t="n">
        <v>0.8656293962731015</v>
      </c>
      <c r="CL61" s="7" t="n">
        <v>0.892702435790355</v>
      </c>
      <c r="CM61" s="7" t="n">
        <v>0.7147709139301182</v>
      </c>
      <c r="CN61" s="7" t="n">
        <v>0.5963796705738782</v>
      </c>
      <c r="CO61" s="7" t="n">
        <v>0.6432099626620492</v>
      </c>
      <c r="CP61" s="7" t="n">
        <v>0.631033028120133</v>
      </c>
      <c r="CQ61" s="7" t="n">
        <v>0.8456208314615842</v>
      </c>
      <c r="CR61" s="7" t="n">
        <v>0.7768217154954496</v>
      </c>
      <c r="CS61" s="7" t="n">
        <v>0.7079475701444695</v>
      </c>
      <c r="CT61" s="7" t="n">
        <v>0.7395676525551251</v>
      </c>
      <c r="CU61" s="7" t="n">
        <v>0.651180016190807</v>
      </c>
      <c r="CV61" s="7" t="n">
        <v>0.6622144839171951</v>
      </c>
      <c r="CW61" s="7" t="n">
        <v>0.6769245147307651</v>
      </c>
      <c r="CX61" s="7" t="n">
        <v>0.5795069992501066</v>
      </c>
      <c r="CY61" s="7" t="n">
        <v>0.7411935900641299</v>
      </c>
      <c r="CZ61" s="7" t="n">
        <v>0.6360344657253295</v>
      </c>
      <c r="DA61" s="7" t="n">
        <v>0.7098848071067579</v>
      </c>
      <c r="DB61" s="7" t="n">
        <v>0.5478144513632666</v>
      </c>
      <c r="DC61" s="7" t="n">
        <v>0.6579748056883825</v>
      </c>
      <c r="DD61" s="7" t="n">
        <v>0.6988884138279954</v>
      </c>
      <c r="DE61" s="7" t="n">
        <v>0.5032658647748377</v>
      </c>
      <c r="DF61" s="7" t="n">
        <v>0.7743197720349837</v>
      </c>
      <c r="DG61" s="7" t="n">
        <v>0.4863441277800207</v>
      </c>
      <c r="DH61" s="7" t="n">
        <v>0.6653793792429693</v>
      </c>
      <c r="DI61" s="7" t="n">
        <v>0.7594439720442927</v>
      </c>
      <c r="DJ61" s="7" t="n">
        <v>0.6901570788797287</v>
      </c>
      <c r="DK61" s="7" t="n">
        <v>0.9355791278009209</v>
      </c>
      <c r="DL61" s="7" t="n">
        <v>0.4799041539591763</v>
      </c>
      <c r="DM61" s="7" t="n">
        <v>0.6853770702153626</v>
      </c>
      <c r="DN61" s="7" t="n">
        <v>0.7144478371220981</v>
      </c>
      <c r="DO61" s="7" t="n">
        <v>0.489670537790048</v>
      </c>
      <c r="DP61" s="7" t="n">
        <v>0.9149149935402813</v>
      </c>
      <c r="DQ61" s="7" t="n">
        <v>0.8310701414859504</v>
      </c>
      <c r="DR61" s="7" t="n">
        <v>0.4867652210529465</v>
      </c>
      <c r="DS61" s="7" t="n">
        <v>0.7382934006836661</v>
      </c>
      <c r="DT61" s="7" t="n">
        <v>0.8255464686027556</v>
      </c>
      <c r="DU61" s="7" t="n">
        <v>0.7146320982061637</v>
      </c>
      <c r="DV61" s="7" t="n">
        <v>0.4991447562677376</v>
      </c>
      <c r="DW61" s="7" t="n">
        <v>0.8268816262071415</v>
      </c>
      <c r="DX61" s="7" t="n">
        <v>0.558096867833355</v>
      </c>
      <c r="DY61" s="7" t="n">
        <v>0.7699658782145459</v>
      </c>
      <c r="DZ61" s="7" t="n">
        <v>0.8908174395414268</v>
      </c>
      <c r="EA61" s="7" t="n">
        <v>0.6525314765081878</v>
      </c>
      <c r="EB61" s="7" t="n">
        <v>0.9075277294498326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0.8392962994155746</v>
      </c>
      <c r="D62" s="7" t="n">
        <v>0.8461613451991664</v>
      </c>
      <c r="E62" s="7" t="n">
        <v>0.9431157687386279</v>
      </c>
      <c r="F62" s="7" t="n">
        <v>0.867462163474206</v>
      </c>
      <c r="G62" s="7" t="n">
        <v>0.8046634759455378</v>
      </c>
      <c r="H62" s="7" t="n">
        <v>0.7994469171795962</v>
      </c>
      <c r="I62" s="7" t="n">
        <v>0.7823028445329054</v>
      </c>
      <c r="J62" s="7" t="n">
        <v>0.7920112371991226</v>
      </c>
      <c r="K62" s="7" t="n">
        <v>0.3796555724696566</v>
      </c>
      <c r="L62" s="7" t="n">
        <v>0.3217522055172415</v>
      </c>
      <c r="M62" s="7" t="n">
        <v>0.4258976653401137</v>
      </c>
      <c r="N62" s="7" t="n">
        <v>0.52222718995449</v>
      </c>
      <c r="O62" s="7" t="n">
        <v>0.451112721041633</v>
      </c>
      <c r="P62" s="7" t="n">
        <v>0.5063320681434111</v>
      </c>
      <c r="Q62" s="7" t="n">
        <v>0.7919880455797251</v>
      </c>
      <c r="R62" s="7" t="n">
        <v>0.7709691115057641</v>
      </c>
      <c r="S62" s="7" t="n">
        <v>0.8007700090494563</v>
      </c>
      <c r="T62" s="7" t="n">
        <v>0.781308338153972</v>
      </c>
      <c r="U62" s="7" t="n">
        <v>0.9381037489716684</v>
      </c>
      <c r="V62" s="7" t="n">
        <v>0.6360663882440813</v>
      </c>
      <c r="W62" s="7" t="n">
        <v>0.8574239293396524</v>
      </c>
      <c r="X62" s="7" t="n">
        <v>0.8717923775669404</v>
      </c>
      <c r="Y62" s="7" t="n">
        <v>0.7915439965897764</v>
      </c>
      <c r="Z62" s="7" t="n">
        <v>0.6982655031466164</v>
      </c>
      <c r="AA62" s="7" t="n">
        <v>0.7714096991453889</v>
      </c>
      <c r="AB62" s="7" t="n">
        <v>0.6750806426959395</v>
      </c>
      <c r="AC62" s="7" t="n">
        <v>0.7039122079217062</v>
      </c>
      <c r="AD62" s="7" t="n">
        <v>0.9465923473493502</v>
      </c>
      <c r="AE62" s="7" t="n">
        <v>0.9646677490078738</v>
      </c>
      <c r="AF62" s="7" t="n">
        <v>0.8102624155478773</v>
      </c>
      <c r="AG62" s="7" t="n">
        <v>0.6835887464348341</v>
      </c>
      <c r="AH62" s="7" t="n">
        <v>0.6564027130666038</v>
      </c>
      <c r="AI62" s="7" t="n">
        <v>0.802999256563561</v>
      </c>
      <c r="AJ62" s="7" t="n">
        <v>0.6585442012927548</v>
      </c>
      <c r="AK62" s="7" t="n">
        <v>0.6788562257594228</v>
      </c>
      <c r="AL62" s="7" t="n">
        <v>0.4438613836289615</v>
      </c>
      <c r="AM62" s="7" t="n">
        <v>0.6708077631185512</v>
      </c>
      <c r="AN62" s="7" t="n">
        <v>0.5607418741607334</v>
      </c>
      <c r="AO62" s="7" t="n">
        <v>0.5751790417043006</v>
      </c>
      <c r="AP62" s="7" t="n">
        <v>0.5371603664691128</v>
      </c>
      <c r="AQ62" s="7" t="n">
        <v>0.5513956431608524</v>
      </c>
      <c r="AR62" s="7" t="n">
        <v>0.6353141028176299</v>
      </c>
      <c r="AS62" s="7" t="n">
        <v>0.8523093659455715</v>
      </c>
      <c r="AT62" s="7" t="n">
        <v>0.6856519905185124</v>
      </c>
      <c r="AU62" s="7" t="n">
        <v>0.8007016628786118</v>
      </c>
      <c r="AV62" s="7" t="n">
        <v>0.4824197130804273</v>
      </c>
      <c r="AW62" s="7" t="n">
        <v>0.625343771561338</v>
      </c>
      <c r="AX62" s="7" t="n">
        <v>0.5397075335716026</v>
      </c>
      <c r="AY62" s="7" t="n">
        <v>0.6095362722445897</v>
      </c>
      <c r="AZ62" s="7" t="n">
        <v>0.6564026873563662</v>
      </c>
      <c r="BA62" s="7" t="n">
        <v>0.5791140899326326</v>
      </c>
      <c r="BB62" s="7" t="n">
        <v>0.5788662342044048</v>
      </c>
      <c r="BC62" s="7" t="n">
        <v>0.5880864307014807</v>
      </c>
      <c r="BD62" s="7" t="n">
        <v>0.5620929544039412</v>
      </c>
      <c r="BE62" s="7" t="n">
        <v>0.48793754990319</v>
      </c>
      <c r="BF62" s="7" t="n">
        <v>0.5913276118190633</v>
      </c>
      <c r="BG62" s="7" t="n">
        <v>0.8223125623939139</v>
      </c>
      <c r="BH62" s="7" t="n">
        <v>0.7897399421904276</v>
      </c>
      <c r="BI62" s="7" t="n">
        <v>0.6408430715650616</v>
      </c>
      <c r="BJ62" s="7" t="n">
        <v>0.868497325365149</v>
      </c>
      <c r="BK62" s="7" t="n">
        <v>1</v>
      </c>
      <c r="BL62" s="7" t="n">
        <v>0.8300414113836931</v>
      </c>
      <c r="BM62" s="7" t="n">
        <v>0.6657913690846099</v>
      </c>
      <c r="BN62" s="7" t="n">
        <v>0.3802686860465793</v>
      </c>
      <c r="BO62" s="7" t="n">
        <v>0.8631172722604199</v>
      </c>
      <c r="BP62" s="7" t="n">
        <v>0.9026812003687147</v>
      </c>
      <c r="BQ62" s="7" t="n">
        <v>0.6402885529823836</v>
      </c>
      <c r="BR62" s="7" t="n">
        <v>0.7650171542899202</v>
      </c>
      <c r="BS62" s="7" t="n">
        <v>0.7751950788291627</v>
      </c>
      <c r="BT62" s="7" t="n">
        <v>0.4284733643190236</v>
      </c>
      <c r="BU62" s="7" t="n">
        <v>0.454146881651803</v>
      </c>
      <c r="BV62" s="7" t="n">
        <v>0.7161905446766593</v>
      </c>
      <c r="BW62" s="7" t="n">
        <v>0.8066907465016949</v>
      </c>
      <c r="BX62" s="7" t="n">
        <v>0.4542001861420713</v>
      </c>
      <c r="BY62" s="7" t="n">
        <v>0.4986482643169809</v>
      </c>
      <c r="BZ62" s="7" t="n">
        <v>0.6347161186709573</v>
      </c>
      <c r="CA62" s="7" t="n">
        <v>0.9214322194219345</v>
      </c>
      <c r="CB62" s="7" t="n">
        <v>0.6234972074287001</v>
      </c>
      <c r="CC62" s="7" t="n">
        <v>0.4266933304822264</v>
      </c>
      <c r="CD62" s="7" t="n">
        <v>0.4955346465432705</v>
      </c>
      <c r="CE62" s="7" t="n">
        <v>0.4096967486572244</v>
      </c>
      <c r="CF62" s="7" t="n">
        <v>0.7322227501583397</v>
      </c>
      <c r="CG62" s="7" t="n">
        <v>0.9166335356906193</v>
      </c>
      <c r="CH62" s="7" t="n">
        <v>0.3016373636689528</v>
      </c>
      <c r="CI62" s="7" t="n">
        <v>0.5899992206264493</v>
      </c>
      <c r="CJ62" s="7" t="n">
        <v>0.6489888224885397</v>
      </c>
      <c r="CK62" s="7" t="n">
        <v>0.7753890845972444</v>
      </c>
      <c r="CL62" s="7" t="n">
        <v>0.8851157068397988</v>
      </c>
      <c r="CM62" s="7" t="n">
        <v>0.5671905550126455</v>
      </c>
      <c r="CN62" s="7" t="n">
        <v>0.4602140673321149</v>
      </c>
      <c r="CO62" s="7" t="n">
        <v>0.5349108825754847</v>
      </c>
      <c r="CP62" s="7" t="n">
        <v>0.498474052227706</v>
      </c>
      <c r="CQ62" s="7" t="n">
        <v>0.8347837656636566</v>
      </c>
      <c r="CR62" s="7" t="n">
        <v>0.6744451325457083</v>
      </c>
      <c r="CS62" s="7" t="n">
        <v>0.5634858072702335</v>
      </c>
      <c r="CT62" s="7" t="n">
        <v>0.6228035313440552</v>
      </c>
      <c r="CU62" s="7" t="n">
        <v>0.5398536741772112</v>
      </c>
      <c r="CV62" s="7" t="n">
        <v>0.677045960224252</v>
      </c>
      <c r="CW62" s="7" t="n">
        <v>0.5334712213306151</v>
      </c>
      <c r="CX62" s="7" t="n">
        <v>0.4687440183635458</v>
      </c>
      <c r="CY62" s="7" t="n">
        <v>0.6278967765406643</v>
      </c>
      <c r="CZ62" s="7" t="n">
        <v>0.4928740104334719</v>
      </c>
      <c r="DA62" s="7" t="n">
        <v>0.5614480613277979</v>
      </c>
      <c r="DB62" s="7" t="n">
        <v>0.4024198990062451</v>
      </c>
      <c r="DC62" s="7" t="n">
        <v>0.5089248217441469</v>
      </c>
      <c r="DD62" s="7" t="n">
        <v>0.5574397454887019</v>
      </c>
      <c r="DE62" s="7" t="n">
        <v>0.3501690229267407</v>
      </c>
      <c r="DF62" s="7" t="n">
        <v>0.6668806633386068</v>
      </c>
      <c r="DG62" s="7" t="n">
        <v>0.3278361717037472</v>
      </c>
      <c r="DH62" s="7" t="n">
        <v>0.5753784558988365</v>
      </c>
      <c r="DI62" s="7" t="n">
        <v>0.6375573902065771</v>
      </c>
      <c r="DJ62" s="7" t="n">
        <v>0.5473326206114414</v>
      </c>
      <c r="DK62" s="7" t="n">
        <v>0.9420201873691861</v>
      </c>
      <c r="DL62" s="7" t="n">
        <v>0.3149926049393592</v>
      </c>
      <c r="DM62" s="7" t="n">
        <v>0.5553080975768696</v>
      </c>
      <c r="DN62" s="7" t="n">
        <v>0.5837733537390803</v>
      </c>
      <c r="DO62" s="7" t="n">
        <v>0.3285172310360739</v>
      </c>
      <c r="DP62" s="7" t="n">
        <v>0.916160806851697</v>
      </c>
      <c r="DQ62" s="7" t="n">
        <v>0.8313963152861386</v>
      </c>
      <c r="DR62" s="7" t="n">
        <v>0.3254948794263682</v>
      </c>
      <c r="DS62" s="7" t="n">
        <v>0.6688327210715823</v>
      </c>
      <c r="DT62" s="7" t="n">
        <v>0.8204230597249325</v>
      </c>
      <c r="DU62" s="7" t="n">
        <v>0.6112924856963632</v>
      </c>
      <c r="DV62" s="7" t="n">
        <v>0.3385470651599336</v>
      </c>
      <c r="DW62" s="7" t="n">
        <v>0.8903331909363461</v>
      </c>
      <c r="DX62" s="7" t="n">
        <v>0.4006624686062996</v>
      </c>
      <c r="DY62" s="7" t="n">
        <v>0.6684265372956256</v>
      </c>
      <c r="DZ62" s="7" t="n">
        <v>0.9294612960397172</v>
      </c>
      <c r="EA62" s="7" t="n">
        <v>0.557479660430268</v>
      </c>
      <c r="EB62" s="7" t="n">
        <v>0.9200619625722465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0.978057656955007</v>
      </c>
      <c r="D63" s="7" t="n">
        <v>0.9904134332737066</v>
      </c>
      <c r="E63" s="7" t="n">
        <v>0.8287195040687708</v>
      </c>
      <c r="F63" s="7" t="n">
        <v>0.9817246969337282</v>
      </c>
      <c r="G63" s="7" t="n">
        <v>0.9217708661490376</v>
      </c>
      <c r="H63" s="7" t="n">
        <v>0.9085184596438743</v>
      </c>
      <c r="I63" s="7" t="n">
        <v>0.9443300115630591</v>
      </c>
      <c r="J63" s="7" t="n">
        <v>0.9880933991845754</v>
      </c>
      <c r="K63" s="7" t="n">
        <v>0.7379791586542502</v>
      </c>
      <c r="L63" s="7" t="n">
        <v>0.6875610918632156</v>
      </c>
      <c r="M63" s="7" t="n">
        <v>0.7793526722897496</v>
      </c>
      <c r="N63" s="7" t="n">
        <v>0.8123149058613153</v>
      </c>
      <c r="O63" s="7" t="n">
        <v>0.7991332570687776</v>
      </c>
      <c r="P63" s="7" t="n">
        <v>0.8186484879859505</v>
      </c>
      <c r="Q63" s="7" t="n">
        <v>0.8761263667418248</v>
      </c>
      <c r="R63" s="7" t="n">
        <v>0.9139383560096945</v>
      </c>
      <c r="S63" s="7" t="n">
        <v>0.8998382395342384</v>
      </c>
      <c r="T63" s="7" t="n">
        <v>0.8648408369559741</v>
      </c>
      <c r="U63" s="7" t="n">
        <v>0.9008963298924036</v>
      </c>
      <c r="V63" s="7" t="n">
        <v>0.8698723444463786</v>
      </c>
      <c r="W63" s="7" t="n">
        <v>0.967567367164513</v>
      </c>
      <c r="X63" s="7" t="n">
        <v>0.9569575485491995</v>
      </c>
      <c r="Y63" s="7" t="n">
        <v>0.9884754454991836</v>
      </c>
      <c r="Z63" s="7" t="n">
        <v>0.9227268904232224</v>
      </c>
      <c r="AA63" s="7" t="n">
        <v>0.9769334990705166</v>
      </c>
      <c r="AB63" s="7" t="n">
        <v>0.9231969835173173</v>
      </c>
      <c r="AC63" s="7" t="n">
        <v>0.9502377965100036</v>
      </c>
      <c r="AD63" s="7" t="n">
        <v>0.8812938122428616</v>
      </c>
      <c r="AE63" s="7" t="n">
        <v>0.8104709058194921</v>
      </c>
      <c r="AF63" s="7" t="n">
        <v>0.9180713135000769</v>
      </c>
      <c r="AG63" s="7" t="n">
        <v>0.9223932248996152</v>
      </c>
      <c r="AH63" s="7" t="n">
        <v>0.7526609946920138</v>
      </c>
      <c r="AI63" s="7" t="n">
        <v>0.9018604081329211</v>
      </c>
      <c r="AJ63" s="7" t="n">
        <v>0.8883403922842692</v>
      </c>
      <c r="AK63" s="7" t="n">
        <v>0.9188074539561256</v>
      </c>
      <c r="AL63" s="7" t="n">
        <v>0.7861936661346012</v>
      </c>
      <c r="AM63" s="7" t="n">
        <v>0.9315485920485627</v>
      </c>
      <c r="AN63" s="7" t="n">
        <v>0.8854200312541219</v>
      </c>
      <c r="AO63" s="7" t="n">
        <v>0.8683408361054924</v>
      </c>
      <c r="AP63" s="7" t="n">
        <v>0.8750578587168609</v>
      </c>
      <c r="AQ63" s="7" t="n">
        <v>0.8754268296475806</v>
      </c>
      <c r="AR63" s="7" t="n">
        <v>0.8546161361236013</v>
      </c>
      <c r="AS63" s="7" t="n">
        <v>0.9662959936335537</v>
      </c>
      <c r="AT63" s="7" t="n">
        <v>0.9491377899822406</v>
      </c>
      <c r="AU63" s="7" t="n">
        <v>0.9019082637433309</v>
      </c>
      <c r="AV63" s="7" t="n">
        <v>0.8097827748489049</v>
      </c>
      <c r="AW63" s="7" t="n">
        <v>0.8912226679086971</v>
      </c>
      <c r="AX63" s="7" t="n">
        <v>0.8752088582030649</v>
      </c>
      <c r="AY63" s="7" t="n">
        <v>0.8531466895656603</v>
      </c>
      <c r="AZ63" s="7" t="n">
        <v>0.7526610292995245</v>
      </c>
      <c r="BA63" s="7" t="n">
        <v>0.8720195211095655</v>
      </c>
      <c r="BB63" s="7" t="n">
        <v>0.7987516155334855</v>
      </c>
      <c r="BC63" s="7" t="n">
        <v>0.780378560082312</v>
      </c>
      <c r="BD63" s="7" t="n">
        <v>0.7902428894777793</v>
      </c>
      <c r="BE63" s="7" t="n">
        <v>0.8096816097737148</v>
      </c>
      <c r="BF63" s="7" t="n">
        <v>0.8583650008712501</v>
      </c>
      <c r="BG63" s="7" t="n">
        <v>0.781273583379796</v>
      </c>
      <c r="BH63" s="7" t="n">
        <v>0.8880718564814755</v>
      </c>
      <c r="BI63" s="7" t="n">
        <v>0.8976992759702661</v>
      </c>
      <c r="BJ63" s="7" t="n">
        <v>0.883583906020927</v>
      </c>
      <c r="BK63" s="7" t="n">
        <v>0.8300414113836931</v>
      </c>
      <c r="BL63" s="7" t="n">
        <v>1</v>
      </c>
      <c r="BM63" s="7" t="n">
        <v>0.8212480599231473</v>
      </c>
      <c r="BN63" s="7" t="n">
        <v>0.7119427090277993</v>
      </c>
      <c r="BO63" s="7" t="n">
        <v>0.8539136701402162</v>
      </c>
      <c r="BP63" s="7" t="n">
        <v>0.903213685309573</v>
      </c>
      <c r="BQ63" s="7" t="n">
        <v>0.8225549666329144</v>
      </c>
      <c r="BR63" s="7" t="n">
        <v>0.8553898879427217</v>
      </c>
      <c r="BS63" s="7" t="n">
        <v>0.9243078061906391</v>
      </c>
      <c r="BT63" s="7" t="n">
        <v>0.7513618643776687</v>
      </c>
      <c r="BU63" s="7" t="n">
        <v>0.7947655798138091</v>
      </c>
      <c r="BV63" s="7" t="n">
        <v>0.890339576796499</v>
      </c>
      <c r="BW63" s="7" t="n">
        <v>0.8830663256021739</v>
      </c>
      <c r="BX63" s="7" t="n">
        <v>0.795486586204336</v>
      </c>
      <c r="BY63" s="7" t="n">
        <v>0.8051473383434568</v>
      </c>
      <c r="BZ63" s="7" t="n">
        <v>0.8985108934141658</v>
      </c>
      <c r="CA63" s="7" t="n">
        <v>0.9091275332226547</v>
      </c>
      <c r="CB63" s="7" t="n">
        <v>0.8925691710065286</v>
      </c>
      <c r="CC63" s="7" t="n">
        <v>0.7595592304851829</v>
      </c>
      <c r="CD63" s="7" t="n">
        <v>0.736998028144599</v>
      </c>
      <c r="CE63" s="7" t="n">
        <v>0.7247133873813891</v>
      </c>
      <c r="CF63" s="7" t="n">
        <v>0.9439295468179096</v>
      </c>
      <c r="CG63" s="7" t="n">
        <v>0.9125407308246093</v>
      </c>
      <c r="CH63" s="7" t="n">
        <v>0.6448015156416234</v>
      </c>
      <c r="CI63" s="7" t="n">
        <v>0.8571060515388369</v>
      </c>
      <c r="CJ63" s="7" t="n">
        <v>0.8034126082500916</v>
      </c>
      <c r="CK63" s="7" t="n">
        <v>0.8330652491348708</v>
      </c>
      <c r="CL63" s="7" t="n">
        <v>0.9442649001399436</v>
      </c>
      <c r="CM63" s="7" t="n">
        <v>0.7824199679800586</v>
      </c>
      <c r="CN63" s="7" t="n">
        <v>0.7980439460732293</v>
      </c>
      <c r="CO63" s="7" t="n">
        <v>0.8503025323685073</v>
      </c>
      <c r="CP63" s="7" t="n">
        <v>0.8357253975823011</v>
      </c>
      <c r="CQ63" s="7" t="n">
        <v>0.9534018717629513</v>
      </c>
      <c r="CR63" s="7" t="n">
        <v>0.9140845686737261</v>
      </c>
      <c r="CS63" s="7" t="n">
        <v>0.8066144293810888</v>
      </c>
      <c r="CT63" s="7" t="n">
        <v>0.8811113426865906</v>
      </c>
      <c r="CU63" s="7" t="n">
        <v>0.8456294724485826</v>
      </c>
      <c r="CV63" s="7" t="n">
        <v>0.6996114592551114</v>
      </c>
      <c r="CW63" s="7" t="n">
        <v>0.8591017174432194</v>
      </c>
      <c r="CX63" s="7" t="n">
        <v>0.7963569113873731</v>
      </c>
      <c r="CY63" s="7" t="n">
        <v>0.8930572208959267</v>
      </c>
      <c r="CZ63" s="7" t="n">
        <v>0.82344946535897</v>
      </c>
      <c r="DA63" s="7" t="n">
        <v>0.7891564965651258</v>
      </c>
      <c r="DB63" s="7" t="n">
        <v>0.7673651086606453</v>
      </c>
      <c r="DC63" s="7" t="n">
        <v>0.852134347117451</v>
      </c>
      <c r="DD63" s="7" t="n">
        <v>0.8375567249838457</v>
      </c>
      <c r="DE63" s="7" t="n">
        <v>0.7000614392703115</v>
      </c>
      <c r="DF63" s="7" t="n">
        <v>0.7422837666719068</v>
      </c>
      <c r="DG63" s="7" t="n">
        <v>0.6929433356000951</v>
      </c>
      <c r="DH63" s="7" t="n">
        <v>0.8155431514892109</v>
      </c>
      <c r="DI63" s="7" t="n">
        <v>0.8276767470012369</v>
      </c>
      <c r="DJ63" s="7" t="n">
        <v>0.8040217058617533</v>
      </c>
      <c r="DK63" s="7" t="n">
        <v>0.9252973835098196</v>
      </c>
      <c r="DL63" s="7" t="n">
        <v>0.6809750567038377</v>
      </c>
      <c r="DM63" s="7" t="n">
        <v>0.8552668427905565</v>
      </c>
      <c r="DN63" s="7" t="n">
        <v>0.8517654169799759</v>
      </c>
      <c r="DO63" s="7" t="n">
        <v>0.6922958813426502</v>
      </c>
      <c r="DP63" s="7" t="n">
        <v>0.8516128412447856</v>
      </c>
      <c r="DQ63" s="7" t="n">
        <v>0.8610140177993939</v>
      </c>
      <c r="DR63" s="7" t="n">
        <v>0.6891684314809852</v>
      </c>
      <c r="DS63" s="7" t="n">
        <v>0.8431758362581959</v>
      </c>
      <c r="DT63" s="7" t="n">
        <v>0.7768551261190009</v>
      </c>
      <c r="DU63" s="7" t="n">
        <v>0.8878022850484142</v>
      </c>
      <c r="DV63" s="7" t="n">
        <v>0.6963672026012835</v>
      </c>
      <c r="DW63" s="7" t="n">
        <v>0.8427534025498365</v>
      </c>
      <c r="DX63" s="7" t="n">
        <v>0.7306560398015427</v>
      </c>
      <c r="DY63" s="7" t="n">
        <v>0.9042752544443341</v>
      </c>
      <c r="DZ63" s="7" t="n">
        <v>0.8382600914262054</v>
      </c>
      <c r="EA63" s="7" t="n">
        <v>0.810426395654447</v>
      </c>
      <c r="EB63" s="7" t="n">
        <v>0.8951151896906424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0.8442534984305536</v>
      </c>
      <c r="D64" s="7" t="n">
        <v>0.8198183066214763</v>
      </c>
      <c r="E64" s="7" t="n">
        <v>0.6177248885304968</v>
      </c>
      <c r="F64" s="7" t="n">
        <v>0.7786334872668779</v>
      </c>
      <c r="G64" s="7" t="n">
        <v>0.6626769252235833</v>
      </c>
      <c r="H64" s="7" t="n">
        <v>0.7689533062547571</v>
      </c>
      <c r="I64" s="7" t="n">
        <v>0.8198026210825792</v>
      </c>
      <c r="J64" s="7" t="n">
        <v>0.8492026848644402</v>
      </c>
      <c r="K64" s="7" t="n">
        <v>0.6714207881719243</v>
      </c>
      <c r="L64" s="7" t="n">
        <v>0.6308077805993973</v>
      </c>
      <c r="M64" s="7" t="n">
        <v>0.7204110103971273</v>
      </c>
      <c r="N64" s="7" t="n">
        <v>0.8165909140838312</v>
      </c>
      <c r="O64" s="7" t="n">
        <v>0.7541151517547824</v>
      </c>
      <c r="P64" s="7" t="n">
        <v>0.7896843102758474</v>
      </c>
      <c r="Q64" s="7" t="n">
        <v>0.884959149283446</v>
      </c>
      <c r="R64" s="7" t="n">
        <v>0.8855202974415639</v>
      </c>
      <c r="S64" s="7" t="n">
        <v>0.7466910103804192</v>
      </c>
      <c r="T64" s="7" t="n">
        <v>0.8950329671314569</v>
      </c>
      <c r="U64" s="7" t="n">
        <v>0.7028185071573252</v>
      </c>
      <c r="V64" s="7" t="n">
        <v>0.8378213255425948</v>
      </c>
      <c r="W64" s="7" t="n">
        <v>0.8380655198699586</v>
      </c>
      <c r="X64" s="7" t="n">
        <v>0.8263382641363627</v>
      </c>
      <c r="Y64" s="7" t="n">
        <v>0.8612557115293485</v>
      </c>
      <c r="Z64" s="7" t="n">
        <v>0.8695231871367032</v>
      </c>
      <c r="AA64" s="7" t="n">
        <v>0.8614830251243982</v>
      </c>
      <c r="AB64" s="7" t="n">
        <v>0.8424294730476667</v>
      </c>
      <c r="AC64" s="7" t="n">
        <v>0.8716499486601613</v>
      </c>
      <c r="AD64" s="7" t="n">
        <v>0.700736125737133</v>
      </c>
      <c r="AE64" s="7" t="n">
        <v>0.6427612007602287</v>
      </c>
      <c r="AF64" s="7" t="n">
        <v>0.7719803153471253</v>
      </c>
      <c r="AG64" s="7" t="n">
        <v>0.8443784875730962</v>
      </c>
      <c r="AH64" s="7" t="n">
        <v>0.729678801337636</v>
      </c>
      <c r="AI64" s="7" t="n">
        <v>0.8396048468060086</v>
      </c>
      <c r="AJ64" s="7" t="n">
        <v>0.8669176070572379</v>
      </c>
      <c r="AK64" s="7" t="n">
        <v>0.8440628493946651</v>
      </c>
      <c r="AL64" s="7" t="n">
        <v>0.7384244534667209</v>
      </c>
      <c r="AM64" s="7" t="n">
        <v>0.8640537512510129</v>
      </c>
      <c r="AN64" s="7" t="n">
        <v>0.8215942487202572</v>
      </c>
      <c r="AO64" s="7" t="n">
        <v>0.8220858668173145</v>
      </c>
      <c r="AP64" s="7" t="n">
        <v>0.8076342121844206</v>
      </c>
      <c r="AQ64" s="7" t="n">
        <v>0.7901410048045401</v>
      </c>
      <c r="AR64" s="7" t="n">
        <v>0.8278364078787949</v>
      </c>
      <c r="AS64" s="7" t="n">
        <v>0.8126607852313348</v>
      </c>
      <c r="AT64" s="7" t="n">
        <v>0.8558653533751543</v>
      </c>
      <c r="AU64" s="7" t="n">
        <v>0.7481114603651482</v>
      </c>
      <c r="AV64" s="7" t="n">
        <v>0.6650554484081475</v>
      </c>
      <c r="AW64" s="7" t="n">
        <v>0.838233711493624</v>
      </c>
      <c r="AX64" s="7" t="n">
        <v>0.8086686628170889</v>
      </c>
      <c r="AY64" s="7" t="n">
        <v>0.8713810307410307</v>
      </c>
      <c r="AZ64" s="7" t="n">
        <v>0.72967876100054</v>
      </c>
      <c r="BA64" s="7" t="n">
        <v>0.7043252218102644</v>
      </c>
      <c r="BB64" s="7" t="n">
        <v>0.799991140334842</v>
      </c>
      <c r="BC64" s="7" t="n">
        <v>0.7897454317364375</v>
      </c>
      <c r="BD64" s="7" t="n">
        <v>0.7864191415847465</v>
      </c>
      <c r="BE64" s="7" t="n">
        <v>0.6675467923328696</v>
      </c>
      <c r="BF64" s="7" t="n">
        <v>0.8683754038894306</v>
      </c>
      <c r="BG64" s="7" t="n">
        <v>0.5170973799039258</v>
      </c>
      <c r="BH64" s="7" t="n">
        <v>0.7414022235270763</v>
      </c>
      <c r="BI64" s="7" t="n">
        <v>0.8407204715442863</v>
      </c>
      <c r="BJ64" s="7" t="n">
        <v>0.7599588166303699</v>
      </c>
      <c r="BK64" s="7" t="n">
        <v>0.6657913690846099</v>
      </c>
      <c r="BL64" s="7" t="n">
        <v>0.8212480599231473</v>
      </c>
      <c r="BM64" s="7" t="n">
        <v>1</v>
      </c>
      <c r="BN64" s="7" t="n">
        <v>0.6812507335655856</v>
      </c>
      <c r="BO64" s="7" t="n">
        <v>0.7925888927537253</v>
      </c>
      <c r="BP64" s="7" t="n">
        <v>0.7732251308176773</v>
      </c>
      <c r="BQ64" s="7" t="n">
        <v>0.9633880531270804</v>
      </c>
      <c r="BR64" s="7" t="n">
        <v>0.7348975708933707</v>
      </c>
      <c r="BS64" s="7" t="n">
        <v>0.8117734875140222</v>
      </c>
      <c r="BT64" s="7" t="n">
        <v>0.7307662576742044</v>
      </c>
      <c r="BU64" s="7" t="n">
        <v>0.7402489892474137</v>
      </c>
      <c r="BV64" s="7" t="n">
        <v>0.7521289508843056</v>
      </c>
      <c r="BW64" s="7" t="n">
        <v>0.7968467944028399</v>
      </c>
      <c r="BX64" s="7" t="n">
        <v>0.7469381232640179</v>
      </c>
      <c r="BY64" s="7" t="n">
        <v>0.7564638660925332</v>
      </c>
      <c r="BZ64" s="7" t="n">
        <v>0.8298511306310309</v>
      </c>
      <c r="CA64" s="7" t="n">
        <v>0.693063461415964</v>
      </c>
      <c r="CB64" s="7" t="n">
        <v>0.834932859003029</v>
      </c>
      <c r="CC64" s="7" t="n">
        <v>0.7355764254775392</v>
      </c>
      <c r="CD64" s="7" t="n">
        <v>0.7549097355261603</v>
      </c>
      <c r="CE64" s="7" t="n">
        <v>0.7348260668228571</v>
      </c>
      <c r="CF64" s="7" t="n">
        <v>0.8612310107212618</v>
      </c>
      <c r="CG64" s="7" t="n">
        <v>0.7372686989422567</v>
      </c>
      <c r="CH64" s="7" t="n">
        <v>0.5663219705413589</v>
      </c>
      <c r="CI64" s="7" t="n">
        <v>0.8685274196603124</v>
      </c>
      <c r="CJ64" s="7" t="n">
        <v>0.7436528074956134</v>
      </c>
      <c r="CK64" s="7" t="n">
        <v>0.7479548235248199</v>
      </c>
      <c r="CL64" s="7" t="n">
        <v>0.8277183550890396</v>
      </c>
      <c r="CM64" s="7" t="n">
        <v>0.7766754904091829</v>
      </c>
      <c r="CN64" s="7" t="n">
        <v>0.7497148700084576</v>
      </c>
      <c r="CO64" s="7" t="n">
        <v>0.7684274297714776</v>
      </c>
      <c r="CP64" s="7" t="n">
        <v>0.7781471228886999</v>
      </c>
      <c r="CQ64" s="7" t="n">
        <v>0.7726387856807835</v>
      </c>
      <c r="CR64" s="7" t="n">
        <v>0.8379566964544577</v>
      </c>
      <c r="CS64" s="7" t="n">
        <v>0.8259568948173808</v>
      </c>
      <c r="CT64" s="7" t="n">
        <v>0.8277724653454428</v>
      </c>
      <c r="CU64" s="7" t="n">
        <v>0.7637666581496515</v>
      </c>
      <c r="CV64" s="7" t="n">
        <v>0.6066652959467825</v>
      </c>
      <c r="CW64" s="7" t="n">
        <v>0.8007099875905196</v>
      </c>
      <c r="CX64" s="7" t="n">
        <v>0.6509695139416893</v>
      </c>
      <c r="CY64" s="7" t="n">
        <v>0.8282251908292078</v>
      </c>
      <c r="CZ64" s="7" t="n">
        <v>0.7662372401172785</v>
      </c>
      <c r="DA64" s="7" t="n">
        <v>0.7895344580885429</v>
      </c>
      <c r="DB64" s="7" t="n">
        <v>0.6987273598530886</v>
      </c>
      <c r="DC64" s="7" t="n">
        <v>0.7892383199821501</v>
      </c>
      <c r="DD64" s="7" t="n">
        <v>0.8533501784390612</v>
      </c>
      <c r="DE64" s="7" t="n">
        <v>0.680296428239759</v>
      </c>
      <c r="DF64" s="7" t="n">
        <v>0.6999709568852344</v>
      </c>
      <c r="DG64" s="7" t="n">
        <v>0.649248166886969</v>
      </c>
      <c r="DH64" s="7" t="n">
        <v>0.8229057938870628</v>
      </c>
      <c r="DI64" s="7" t="n">
        <v>0.8074793039595752</v>
      </c>
      <c r="DJ64" s="7" t="n">
        <v>0.7883854310405033</v>
      </c>
      <c r="DK64" s="7" t="n">
        <v>0.7573743102171292</v>
      </c>
      <c r="DL64" s="7" t="n">
        <v>0.6377860488018005</v>
      </c>
      <c r="DM64" s="7" t="n">
        <v>0.7887957702736089</v>
      </c>
      <c r="DN64" s="7" t="n">
        <v>0.8617978577574636</v>
      </c>
      <c r="DO64" s="7" t="n">
        <v>0.6484802513126957</v>
      </c>
      <c r="DP64" s="7" t="n">
        <v>0.670735718369689</v>
      </c>
      <c r="DQ64" s="7" t="n">
        <v>0.8671026359133645</v>
      </c>
      <c r="DR64" s="7" t="n">
        <v>0.6475807858846915</v>
      </c>
      <c r="DS64" s="7" t="n">
        <v>0.7481889407994115</v>
      </c>
      <c r="DT64" s="7" t="n">
        <v>0.5113369943079442</v>
      </c>
      <c r="DU64" s="7" t="n">
        <v>0.7013421968085261</v>
      </c>
      <c r="DV64" s="7" t="n">
        <v>0.6542322043630495</v>
      </c>
      <c r="DW64" s="7" t="n">
        <v>0.6997801480227162</v>
      </c>
      <c r="DX64" s="7" t="n">
        <v>0.6996335459418458</v>
      </c>
      <c r="DY64" s="7" t="n">
        <v>0.8370176223421922</v>
      </c>
      <c r="DZ64" s="7" t="n">
        <v>0.6464512752427493</v>
      </c>
      <c r="EA64" s="7" t="n">
        <v>0.8035101954891899</v>
      </c>
      <c r="EB64" s="7" t="n">
        <v>0.7143646712883228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0.7540714167040725</v>
      </c>
      <c r="D65" s="7" t="n">
        <v>0.7205636200336847</v>
      </c>
      <c r="E65" s="7" t="n">
        <v>0.3539763872366</v>
      </c>
      <c r="F65" s="7" t="n">
        <v>0.6466858081831742</v>
      </c>
      <c r="G65" s="7" t="n">
        <v>0.5984150125698714</v>
      </c>
      <c r="H65" s="7" t="n">
        <v>0.6333101411569987</v>
      </c>
      <c r="I65" s="7" t="n">
        <v>0.7141315995492974</v>
      </c>
      <c r="J65" s="7" t="n">
        <v>0.784113056542537</v>
      </c>
      <c r="K65" s="7" t="n">
        <v>0.9054160898608403</v>
      </c>
      <c r="L65" s="7" t="n">
        <v>0.8853819976674187</v>
      </c>
      <c r="M65" s="7" t="n">
        <v>0.9026088890037134</v>
      </c>
      <c r="N65" s="7" t="n">
        <v>0.8901258842329771</v>
      </c>
      <c r="O65" s="7" t="n">
        <v>0.9101757481208619</v>
      </c>
      <c r="P65" s="7" t="n">
        <v>0.91536515942318</v>
      </c>
      <c r="Q65" s="7" t="n">
        <v>0.6314976495847856</v>
      </c>
      <c r="R65" s="7" t="n">
        <v>0.7312418014654471</v>
      </c>
      <c r="S65" s="7" t="n">
        <v>0.6146811958130383</v>
      </c>
      <c r="T65" s="7" t="n">
        <v>0.6285838443140241</v>
      </c>
      <c r="U65" s="7" t="n">
        <v>0.4723178153575967</v>
      </c>
      <c r="V65" s="7" t="n">
        <v>0.8946463855751482</v>
      </c>
      <c r="W65" s="7" t="n">
        <v>0.7027611121512162</v>
      </c>
      <c r="X65" s="7" t="n">
        <v>0.6576455974437203</v>
      </c>
      <c r="Y65" s="7" t="n">
        <v>0.770920780501681</v>
      </c>
      <c r="Z65" s="7" t="n">
        <v>0.8678209709556655</v>
      </c>
      <c r="AA65" s="7" t="n">
        <v>0.8139864104656508</v>
      </c>
      <c r="AB65" s="7" t="n">
        <v>0.7960832796461261</v>
      </c>
      <c r="AC65" s="7" t="n">
        <v>0.8168827119332246</v>
      </c>
      <c r="AD65" s="7" t="n">
        <v>0.4544906769083523</v>
      </c>
      <c r="AE65" s="7" t="n">
        <v>0.3275659550918287</v>
      </c>
      <c r="AF65" s="7" t="n">
        <v>0.6270239853422873</v>
      </c>
      <c r="AG65" s="7" t="n">
        <v>0.7924265630680755</v>
      </c>
      <c r="AH65" s="7" t="n">
        <v>0.6105069120044145</v>
      </c>
      <c r="AI65" s="7" t="n">
        <v>0.6545755025339135</v>
      </c>
      <c r="AJ65" s="7" t="n">
        <v>0.7629820675063799</v>
      </c>
      <c r="AK65" s="7" t="n">
        <v>0.7956541928599964</v>
      </c>
      <c r="AL65" s="7" t="n">
        <v>0.9500891378934082</v>
      </c>
      <c r="AM65" s="7" t="n">
        <v>0.8760027339378246</v>
      </c>
      <c r="AN65" s="7" t="n">
        <v>0.8853007588344814</v>
      </c>
      <c r="AO65" s="7" t="n">
        <v>0.9007032114395526</v>
      </c>
      <c r="AP65" s="7" t="n">
        <v>0.889480691502485</v>
      </c>
      <c r="AQ65" s="7" t="n">
        <v>0.8678160837886421</v>
      </c>
      <c r="AR65" s="7" t="n">
        <v>0.8820001614531987</v>
      </c>
      <c r="AS65" s="7" t="n">
        <v>0.6894414007935394</v>
      </c>
      <c r="AT65" s="7" t="n">
        <v>0.8464566569960068</v>
      </c>
      <c r="AU65" s="7" t="n">
        <v>0.618300589266358</v>
      </c>
      <c r="AV65" s="7" t="n">
        <v>0.850230425796031</v>
      </c>
      <c r="AW65" s="7" t="n">
        <v>0.8348996499888516</v>
      </c>
      <c r="AX65" s="7" t="n">
        <v>0.8841307834600876</v>
      </c>
      <c r="AY65" s="7" t="n">
        <v>0.7787510697012461</v>
      </c>
      <c r="AZ65" s="7" t="n">
        <v>0.6105068936252395</v>
      </c>
      <c r="BA65" s="7" t="n">
        <v>0.8282099662891623</v>
      </c>
      <c r="BB65" s="7" t="n">
        <v>0.8447072833449843</v>
      </c>
      <c r="BC65" s="7" t="n">
        <v>0.7942819843352722</v>
      </c>
      <c r="BD65" s="7" t="n">
        <v>0.8450175159063442</v>
      </c>
      <c r="BE65" s="7" t="n">
        <v>0.8437546800976455</v>
      </c>
      <c r="BF65" s="7" t="n">
        <v>0.816620723424939</v>
      </c>
      <c r="BG65" s="7" t="n">
        <v>0.3217890553931376</v>
      </c>
      <c r="BH65" s="7" t="n">
        <v>0.6266652147592603</v>
      </c>
      <c r="BI65" s="7" t="n">
        <v>0.8138154306887031</v>
      </c>
      <c r="BJ65" s="7" t="n">
        <v>0.534753008618185</v>
      </c>
      <c r="BK65" s="7" t="n">
        <v>0.3802686860465793</v>
      </c>
      <c r="BL65" s="7" t="n">
        <v>0.7119427090277993</v>
      </c>
      <c r="BM65" s="7" t="n">
        <v>0.6812507335655856</v>
      </c>
      <c r="BN65" s="7" t="n">
        <v>1</v>
      </c>
      <c r="BO65" s="7" t="n">
        <v>0.5802660884926739</v>
      </c>
      <c r="BP65" s="7" t="n">
        <v>0.5112808294108776</v>
      </c>
      <c r="BQ65" s="7" t="n">
        <v>0.7137090404181357</v>
      </c>
      <c r="BR65" s="7" t="n">
        <v>0.6097774713039427</v>
      </c>
      <c r="BS65" s="7" t="n">
        <v>0.7120110835215914</v>
      </c>
      <c r="BT65" s="7" t="n">
        <v>0.9867316231940176</v>
      </c>
      <c r="BU65" s="7" t="n">
        <v>0.9197742982762103</v>
      </c>
      <c r="BV65" s="7" t="n">
        <v>0.7400635588445718</v>
      </c>
      <c r="BW65" s="7" t="n">
        <v>0.6196031837086089</v>
      </c>
      <c r="BX65" s="7" t="n">
        <v>0.9515396714947849</v>
      </c>
      <c r="BY65" s="7" t="n">
        <v>0.9229208945548844</v>
      </c>
      <c r="BZ65" s="7" t="n">
        <v>0.8150322926601746</v>
      </c>
      <c r="CA65" s="7" t="n">
        <v>0.4675604057920525</v>
      </c>
      <c r="CB65" s="7" t="n">
        <v>0.829936723294286</v>
      </c>
      <c r="CC65" s="7" t="n">
        <v>0.9744215920899241</v>
      </c>
      <c r="CD65" s="7" t="n">
        <v>0.8252235001438295</v>
      </c>
      <c r="CE65" s="7" t="n">
        <v>0.9609693059991642</v>
      </c>
      <c r="CF65" s="7" t="n">
        <v>0.8516991355758835</v>
      </c>
      <c r="CG65" s="7" t="n">
        <v>0.5347100181149197</v>
      </c>
      <c r="CH65" s="7" t="n">
        <v>0.9449391067822527</v>
      </c>
      <c r="CI65" s="7" t="n">
        <v>0.816010930709527</v>
      </c>
      <c r="CJ65" s="7" t="n">
        <v>0.7011775652925656</v>
      </c>
      <c r="CK65" s="7" t="n">
        <v>0.6275351223138871</v>
      </c>
      <c r="CL65" s="7" t="n">
        <v>0.6510196082225848</v>
      </c>
      <c r="CM65" s="7" t="n">
        <v>0.8252503791277338</v>
      </c>
      <c r="CN65" s="7" t="n">
        <v>0.9484457005692464</v>
      </c>
      <c r="CO65" s="7" t="n">
        <v>0.8802181392298636</v>
      </c>
      <c r="CP65" s="7" t="n">
        <v>0.9284734675806907</v>
      </c>
      <c r="CQ65" s="7" t="n">
        <v>0.6286190484860295</v>
      </c>
      <c r="CR65" s="7" t="n">
        <v>0.7841522724301627</v>
      </c>
      <c r="CS65" s="7" t="n">
        <v>0.7498965313895749</v>
      </c>
      <c r="CT65" s="7" t="n">
        <v>0.8185791980155142</v>
      </c>
      <c r="CU65" s="7" t="n">
        <v>0.8681328526114283</v>
      </c>
      <c r="CV65" s="7" t="n">
        <v>0.4103861234191041</v>
      </c>
      <c r="CW65" s="7" t="n">
        <v>0.917788532762684</v>
      </c>
      <c r="CX65" s="7" t="n">
        <v>0.8428643327786963</v>
      </c>
      <c r="CY65" s="7" t="n">
        <v>0.8121792172079643</v>
      </c>
      <c r="CZ65" s="7" t="n">
        <v>0.9110007631194303</v>
      </c>
      <c r="DA65" s="7" t="n">
        <v>0.8473655632300828</v>
      </c>
      <c r="DB65" s="7" t="n">
        <v>0.9345688873332173</v>
      </c>
      <c r="DC65" s="7" t="n">
        <v>0.8859112531628159</v>
      </c>
      <c r="DD65" s="7" t="n">
        <v>0.8230574313893225</v>
      </c>
      <c r="DE65" s="7" t="n">
        <v>0.8859614427539652</v>
      </c>
      <c r="DF65" s="7" t="n">
        <v>0.597281465694022</v>
      </c>
      <c r="DG65" s="7" t="n">
        <v>0.8815815159426308</v>
      </c>
      <c r="DH65" s="7" t="n">
        <v>0.8662802559579691</v>
      </c>
      <c r="DI65" s="7" t="n">
        <v>0.8471040956548512</v>
      </c>
      <c r="DJ65" s="7" t="n">
        <v>0.8881585104786999</v>
      </c>
      <c r="DK65" s="7" t="n">
        <v>0.5340493361422234</v>
      </c>
      <c r="DL65" s="7" t="n">
        <v>0.8914029183704466</v>
      </c>
      <c r="DM65" s="7" t="n">
        <v>0.8871167476498401</v>
      </c>
      <c r="DN65" s="7" t="n">
        <v>0.8099223868603062</v>
      </c>
      <c r="DO65" s="7" t="n">
        <v>0.8971907739348939</v>
      </c>
      <c r="DP65" s="7" t="n">
        <v>0.365786642383425</v>
      </c>
      <c r="DQ65" s="7" t="n">
        <v>0.5700817162727219</v>
      </c>
      <c r="DR65" s="7" t="n">
        <v>0.8960742084284</v>
      </c>
      <c r="DS65" s="7" t="n">
        <v>0.7092402965637801</v>
      </c>
      <c r="DT65" s="7" t="n">
        <v>0.3132181704687859</v>
      </c>
      <c r="DU65" s="7" t="n">
        <v>0.809695254804856</v>
      </c>
      <c r="DV65" s="7" t="n">
        <v>0.9062671064440888</v>
      </c>
      <c r="DW65" s="7" t="n">
        <v>0.4681286003215792</v>
      </c>
      <c r="DX65" s="7" t="n">
        <v>0.9956155955195549</v>
      </c>
      <c r="DY65" s="7" t="n">
        <v>0.7948128215418231</v>
      </c>
      <c r="DZ65" s="7" t="n">
        <v>0.3885629139949897</v>
      </c>
      <c r="EA65" s="7" t="n">
        <v>0.8770573316013041</v>
      </c>
      <c r="EB65" s="7" t="n">
        <v>0.481415525719385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0.8964602177122887</v>
      </c>
      <c r="D66" s="7" t="n">
        <v>0.8788795045032534</v>
      </c>
      <c r="E66" s="7" t="n">
        <v>0.8365835057872029</v>
      </c>
      <c r="F66" s="7" t="n">
        <v>0.8710509511917048</v>
      </c>
      <c r="G66" s="7" t="n">
        <v>0.8139232648479581</v>
      </c>
      <c r="H66" s="7" t="n">
        <v>0.8431152363685492</v>
      </c>
      <c r="I66" s="7" t="n">
        <v>0.8438838322780642</v>
      </c>
      <c r="J66" s="7" t="n">
        <v>0.857500269259171</v>
      </c>
      <c r="K66" s="7" t="n">
        <v>0.5472636412746756</v>
      </c>
      <c r="L66" s="7" t="n">
        <v>0.4987200473176193</v>
      </c>
      <c r="M66" s="7" t="n">
        <v>0.5943108196409258</v>
      </c>
      <c r="N66" s="7" t="n">
        <v>0.6986447766218999</v>
      </c>
      <c r="O66" s="7" t="n">
        <v>0.6355019361790225</v>
      </c>
      <c r="P66" s="7" t="n">
        <v>0.6810377552652392</v>
      </c>
      <c r="Q66" s="7" t="n">
        <v>0.8162935203569454</v>
      </c>
      <c r="R66" s="7" t="n">
        <v>0.8508196546491761</v>
      </c>
      <c r="S66" s="7" t="n">
        <v>0.8396906684414918</v>
      </c>
      <c r="T66" s="7" t="n">
        <v>0.8085890874595</v>
      </c>
      <c r="U66" s="7" t="n">
        <v>0.889034546332207</v>
      </c>
      <c r="V66" s="7" t="n">
        <v>0.7963488717393613</v>
      </c>
      <c r="W66" s="7" t="n">
        <v>0.8636292845833669</v>
      </c>
      <c r="X66" s="7" t="n">
        <v>0.8635141015422648</v>
      </c>
      <c r="Y66" s="7" t="n">
        <v>0.8480622291317126</v>
      </c>
      <c r="Z66" s="7" t="n">
        <v>0.8326280926101483</v>
      </c>
      <c r="AA66" s="7" t="n">
        <v>0.8570923157344956</v>
      </c>
      <c r="AB66" s="7" t="n">
        <v>0.794058505795733</v>
      </c>
      <c r="AC66" s="7" t="n">
        <v>0.7988733961163051</v>
      </c>
      <c r="AD66" s="7" t="n">
        <v>0.8886227826688397</v>
      </c>
      <c r="AE66" s="7" t="n">
        <v>0.806632149990865</v>
      </c>
      <c r="AF66" s="7" t="n">
        <v>0.8558798550951162</v>
      </c>
      <c r="AG66" s="7" t="n">
        <v>0.8072021375897063</v>
      </c>
      <c r="AH66" s="7" t="n">
        <v>0.8050615599278267</v>
      </c>
      <c r="AI66" s="7" t="n">
        <v>0.8886663260203523</v>
      </c>
      <c r="AJ66" s="7" t="n">
        <v>0.7617645159832627</v>
      </c>
      <c r="AK66" s="7" t="n">
        <v>0.8061223792289094</v>
      </c>
      <c r="AL66" s="7" t="n">
        <v>0.6091851128071559</v>
      </c>
      <c r="AM66" s="7" t="n">
        <v>0.799159890325311</v>
      </c>
      <c r="AN66" s="7" t="n">
        <v>0.7174151053727874</v>
      </c>
      <c r="AO66" s="7" t="n">
        <v>0.7347939149576882</v>
      </c>
      <c r="AP66" s="7" t="n">
        <v>0.7001299290819515</v>
      </c>
      <c r="AQ66" s="7" t="n">
        <v>0.6955032042218152</v>
      </c>
      <c r="AR66" s="7" t="n">
        <v>0.7918603027128986</v>
      </c>
      <c r="AS66" s="7" t="n">
        <v>0.8777122153658424</v>
      </c>
      <c r="AT66" s="7" t="n">
        <v>0.7937661830695795</v>
      </c>
      <c r="AU66" s="7" t="n">
        <v>0.8408168056010479</v>
      </c>
      <c r="AV66" s="7" t="n">
        <v>0.6694794998962706</v>
      </c>
      <c r="AW66" s="7" t="n">
        <v>0.7738907571348397</v>
      </c>
      <c r="AX66" s="7" t="n">
        <v>0.6973992012258959</v>
      </c>
      <c r="AY66" s="7" t="n">
        <v>0.7382012326821369</v>
      </c>
      <c r="AZ66" s="7" t="n">
        <v>0.8050615297479614</v>
      </c>
      <c r="BA66" s="7" t="n">
        <v>0.7423330520821372</v>
      </c>
      <c r="BB66" s="7" t="n">
        <v>0.7060322578924233</v>
      </c>
      <c r="BC66" s="7" t="n">
        <v>0.7345188850012706</v>
      </c>
      <c r="BD66" s="7" t="n">
        <v>0.6908494796687962</v>
      </c>
      <c r="BE66" s="7" t="n">
        <v>0.6855907074715026</v>
      </c>
      <c r="BF66" s="7" t="n">
        <v>0.7201175960682207</v>
      </c>
      <c r="BG66" s="7" t="n">
        <v>0.7200689377269613</v>
      </c>
      <c r="BH66" s="7" t="n">
        <v>0.8335146278556169</v>
      </c>
      <c r="BI66" s="7" t="n">
        <v>0.7904669386311021</v>
      </c>
      <c r="BJ66" s="7" t="n">
        <v>0.868052498544966</v>
      </c>
      <c r="BK66" s="7" t="n">
        <v>0.8631172722604199</v>
      </c>
      <c r="BL66" s="7" t="n">
        <v>0.8539136701402162</v>
      </c>
      <c r="BM66" s="7" t="n">
        <v>0.7925888927537253</v>
      </c>
      <c r="BN66" s="7" t="n">
        <v>0.5802660884926739</v>
      </c>
      <c r="BO66" s="7" t="n">
        <v>1</v>
      </c>
      <c r="BP66" s="7" t="n">
        <v>0.8743550082485305</v>
      </c>
      <c r="BQ66" s="7" t="n">
        <v>0.7694710725272251</v>
      </c>
      <c r="BR66" s="7" t="n">
        <v>0.8380886275199155</v>
      </c>
      <c r="BS66" s="7" t="n">
        <v>0.8579549175975055</v>
      </c>
      <c r="BT66" s="7" t="n">
        <v>0.6088443832137018</v>
      </c>
      <c r="BU66" s="7" t="n">
        <v>0.6044243949172875</v>
      </c>
      <c r="BV66" s="7" t="n">
        <v>0.7537740308540195</v>
      </c>
      <c r="BW66" s="7" t="n">
        <v>0.877228409791703</v>
      </c>
      <c r="BX66" s="7" t="n">
        <v>0.6179460572516452</v>
      </c>
      <c r="BY66" s="7" t="n">
        <v>0.6426617741721898</v>
      </c>
      <c r="BZ66" s="7" t="n">
        <v>0.7684516443708126</v>
      </c>
      <c r="CA66" s="7" t="n">
        <v>0.8465227827352334</v>
      </c>
      <c r="CB66" s="7" t="n">
        <v>0.7671143469402419</v>
      </c>
      <c r="CC66" s="7" t="n">
        <v>0.6097598875116527</v>
      </c>
      <c r="CD66" s="7" t="n">
        <v>0.6734546973093499</v>
      </c>
      <c r="CE66" s="7" t="n">
        <v>0.5894133041185035</v>
      </c>
      <c r="CF66" s="7" t="n">
        <v>0.849494867338813</v>
      </c>
      <c r="CG66" s="7" t="n">
        <v>0.9110166426983801</v>
      </c>
      <c r="CH66" s="7" t="n">
        <v>0.523323561821317</v>
      </c>
      <c r="CI66" s="7" t="n">
        <v>0.7194048092727565</v>
      </c>
      <c r="CJ66" s="7" t="n">
        <v>0.745904192570913</v>
      </c>
      <c r="CK66" s="7" t="n">
        <v>0.8898969925473185</v>
      </c>
      <c r="CL66" s="7" t="n">
        <v>0.9011147660918487</v>
      </c>
      <c r="CM66" s="7" t="n">
        <v>0.6870460154964756</v>
      </c>
      <c r="CN66" s="7" t="n">
        <v>0.6234000773678204</v>
      </c>
      <c r="CO66" s="7" t="n">
        <v>0.6604656724629636</v>
      </c>
      <c r="CP66" s="7" t="n">
        <v>0.6457212498194376</v>
      </c>
      <c r="CQ66" s="7" t="n">
        <v>0.8428779904917511</v>
      </c>
      <c r="CR66" s="7" t="n">
        <v>0.7963542521969326</v>
      </c>
      <c r="CS66" s="7" t="n">
        <v>0.7061039457292814</v>
      </c>
      <c r="CT66" s="7" t="n">
        <v>0.7636473150286842</v>
      </c>
      <c r="CU66" s="7" t="n">
        <v>0.6716367160424697</v>
      </c>
      <c r="CV66" s="7" t="n">
        <v>0.6437805331444688</v>
      </c>
      <c r="CW66" s="7" t="n">
        <v>0.6865254248241737</v>
      </c>
      <c r="CX66" s="7" t="n">
        <v>0.665232512553852</v>
      </c>
      <c r="CY66" s="7" t="n">
        <v>0.7716829634819845</v>
      </c>
      <c r="CZ66" s="7" t="n">
        <v>0.635824677652196</v>
      </c>
      <c r="DA66" s="7" t="n">
        <v>0.6830269251097973</v>
      </c>
      <c r="DB66" s="7" t="n">
        <v>0.5818531150966607</v>
      </c>
      <c r="DC66" s="7" t="n">
        <v>0.66069900760533</v>
      </c>
      <c r="DD66" s="7" t="n">
        <v>0.7029364873128846</v>
      </c>
      <c r="DE66" s="7" t="n">
        <v>0.5290622220078665</v>
      </c>
      <c r="DF66" s="7" t="n">
        <v>0.8266061367667299</v>
      </c>
      <c r="DG66" s="7" t="n">
        <v>0.5000111132255572</v>
      </c>
      <c r="DH66" s="7" t="n">
        <v>0.7133618583703744</v>
      </c>
      <c r="DI66" s="7" t="n">
        <v>0.7934765961312037</v>
      </c>
      <c r="DJ66" s="7" t="n">
        <v>0.6702002843344813</v>
      </c>
      <c r="DK66" s="7" t="n">
        <v>0.9181403419017792</v>
      </c>
      <c r="DL66" s="7" t="n">
        <v>0.489896726882051</v>
      </c>
      <c r="DM66" s="7" t="n">
        <v>0.681297703968331</v>
      </c>
      <c r="DN66" s="7" t="n">
        <v>0.7104566399796529</v>
      </c>
      <c r="DO66" s="7" t="n">
        <v>0.5041845436837082</v>
      </c>
      <c r="DP66" s="7" t="n">
        <v>0.80239513277286</v>
      </c>
      <c r="DQ66" s="7" t="n">
        <v>0.8277140052580725</v>
      </c>
      <c r="DR66" s="7" t="n">
        <v>0.5017267322033436</v>
      </c>
      <c r="DS66" s="7" t="n">
        <v>0.7141165299031973</v>
      </c>
      <c r="DT66" s="7" t="n">
        <v>0.7159679842684392</v>
      </c>
      <c r="DU66" s="7" t="n">
        <v>0.7519133768018036</v>
      </c>
      <c r="DV66" s="7" t="n">
        <v>0.5170405685118096</v>
      </c>
      <c r="DW66" s="7" t="n">
        <v>0.8495850732615715</v>
      </c>
      <c r="DX66" s="7" t="n">
        <v>0.5999204749871374</v>
      </c>
      <c r="DY66" s="7" t="n">
        <v>0.8117230960238597</v>
      </c>
      <c r="DZ66" s="7" t="n">
        <v>0.8330826394932583</v>
      </c>
      <c r="EA66" s="7" t="n">
        <v>0.6845461989081792</v>
      </c>
      <c r="EB66" s="7" t="n">
        <v>0.8769846133520666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0.906138993483334</v>
      </c>
      <c r="D67" s="7" t="n">
        <v>0.9180624961283319</v>
      </c>
      <c r="E67" s="7" t="n">
        <v>0.8956738642301254</v>
      </c>
      <c r="F67" s="7" t="n">
        <v>0.9263988793849522</v>
      </c>
      <c r="G67" s="7" t="n">
        <v>0.8817481774877498</v>
      </c>
      <c r="H67" s="7" t="n">
        <v>0.8464704040426563</v>
      </c>
      <c r="I67" s="7" t="n">
        <v>0.8512738628939922</v>
      </c>
      <c r="J67" s="7" t="n">
        <v>0.8824826843837762</v>
      </c>
      <c r="K67" s="7" t="n">
        <v>0.5138355879698925</v>
      </c>
      <c r="L67" s="7" t="n">
        <v>0.459832689602384</v>
      </c>
      <c r="M67" s="7" t="n">
        <v>0.563929130195816</v>
      </c>
      <c r="N67" s="7" t="n">
        <v>0.641716218454372</v>
      </c>
      <c r="O67" s="7" t="n">
        <v>0.5933446370234715</v>
      </c>
      <c r="P67" s="7" t="n">
        <v>0.6323616501245981</v>
      </c>
      <c r="Q67" s="7" t="n">
        <v>0.8418633300324396</v>
      </c>
      <c r="R67" s="7" t="n">
        <v>0.8192362139468606</v>
      </c>
      <c r="S67" s="7" t="n">
        <v>0.8396381231776037</v>
      </c>
      <c r="T67" s="7" t="n">
        <v>0.830552874344332</v>
      </c>
      <c r="U67" s="7" t="n">
        <v>0.9399531992825859</v>
      </c>
      <c r="V67" s="7" t="n">
        <v>0.7456818730651343</v>
      </c>
      <c r="W67" s="7" t="n">
        <v>0.9207181649719502</v>
      </c>
      <c r="X67" s="7" t="n">
        <v>0.9457075290397637</v>
      </c>
      <c r="Y67" s="7" t="n">
        <v>0.8833920355402441</v>
      </c>
      <c r="Z67" s="7" t="n">
        <v>0.7957699352089834</v>
      </c>
      <c r="AA67" s="7" t="n">
        <v>0.8644882447044521</v>
      </c>
      <c r="AB67" s="7" t="n">
        <v>0.7808567487555462</v>
      </c>
      <c r="AC67" s="7" t="n">
        <v>0.8112233555571221</v>
      </c>
      <c r="AD67" s="7" t="n">
        <v>0.9308708163563798</v>
      </c>
      <c r="AE67" s="7" t="n">
        <v>0.8631679837721231</v>
      </c>
      <c r="AF67" s="7" t="n">
        <v>0.8575299948257478</v>
      </c>
      <c r="AG67" s="7" t="n">
        <v>0.7887251264133639</v>
      </c>
      <c r="AH67" s="7" t="n">
        <v>0.7694272745613929</v>
      </c>
      <c r="AI67" s="7" t="n">
        <v>0.8543793279808647</v>
      </c>
      <c r="AJ67" s="7" t="n">
        <v>0.771451556924261</v>
      </c>
      <c r="AK67" s="7" t="n">
        <v>0.7855094355408909</v>
      </c>
      <c r="AL67" s="7" t="n">
        <v>0.5709520428431104</v>
      </c>
      <c r="AM67" s="7" t="n">
        <v>0.7832623636110478</v>
      </c>
      <c r="AN67" s="7" t="n">
        <v>0.6968968192152344</v>
      </c>
      <c r="AO67" s="7" t="n">
        <v>0.7096739662975532</v>
      </c>
      <c r="AP67" s="7" t="n">
        <v>0.6728547631649203</v>
      </c>
      <c r="AQ67" s="7" t="n">
        <v>0.6775005678943724</v>
      </c>
      <c r="AR67" s="7" t="n">
        <v>0.7424762365871471</v>
      </c>
      <c r="AS67" s="7" t="n">
        <v>0.9149483380359793</v>
      </c>
      <c r="AT67" s="7" t="n">
        <v>0.7979705524800179</v>
      </c>
      <c r="AU67" s="7" t="n">
        <v>0.8409399476729703</v>
      </c>
      <c r="AV67" s="7" t="n">
        <v>0.6002131298365154</v>
      </c>
      <c r="AW67" s="7" t="n">
        <v>0.7391719969248529</v>
      </c>
      <c r="AX67" s="7" t="n">
        <v>0.6775883978981322</v>
      </c>
      <c r="AY67" s="7" t="n">
        <v>0.7343342071301054</v>
      </c>
      <c r="AZ67" s="7" t="n">
        <v>0.7694272482587714</v>
      </c>
      <c r="BA67" s="7" t="n">
        <v>0.6959866908214699</v>
      </c>
      <c r="BB67" s="7" t="n">
        <v>0.6970676979304065</v>
      </c>
      <c r="BC67" s="7" t="n">
        <v>0.6997929191752477</v>
      </c>
      <c r="BD67" s="7" t="n">
        <v>0.6832521714880041</v>
      </c>
      <c r="BE67" s="7" t="n">
        <v>0.6046192434440908</v>
      </c>
      <c r="BF67" s="7" t="n">
        <v>0.715139454464453</v>
      </c>
      <c r="BG67" s="7" t="n">
        <v>0.8567733633840076</v>
      </c>
      <c r="BH67" s="7" t="n">
        <v>0.8294021736647491</v>
      </c>
      <c r="BI67" s="7" t="n">
        <v>0.752198500855093</v>
      </c>
      <c r="BJ67" s="7" t="n">
        <v>0.9863738336333205</v>
      </c>
      <c r="BK67" s="7" t="n">
        <v>0.9026812003687147</v>
      </c>
      <c r="BL67" s="7" t="n">
        <v>0.903213685309573</v>
      </c>
      <c r="BM67" s="7" t="n">
        <v>0.7732251308176773</v>
      </c>
      <c r="BN67" s="7" t="n">
        <v>0.5112808294108776</v>
      </c>
      <c r="BO67" s="7" t="n">
        <v>0.8743550082485305</v>
      </c>
      <c r="BP67" s="7" t="n">
        <v>1</v>
      </c>
      <c r="BQ67" s="7" t="n">
        <v>0.7446849262323982</v>
      </c>
      <c r="BR67" s="7" t="n">
        <v>0.8081884494827076</v>
      </c>
      <c r="BS67" s="7" t="n">
        <v>0.8398956103837361</v>
      </c>
      <c r="BT67" s="7" t="n">
        <v>0.55447665489849</v>
      </c>
      <c r="BU67" s="7" t="n">
        <v>0.5780623576075502</v>
      </c>
      <c r="BV67" s="7" t="n">
        <v>0.768332950390091</v>
      </c>
      <c r="BW67" s="7" t="n">
        <v>0.8463634571946288</v>
      </c>
      <c r="BX67" s="7" t="n">
        <v>0.5783640308887248</v>
      </c>
      <c r="BY67" s="7" t="n">
        <v>0.6098529135535435</v>
      </c>
      <c r="BZ67" s="7" t="n">
        <v>0.7435935653321023</v>
      </c>
      <c r="CA67" s="7" t="n">
        <v>0.9285132657009346</v>
      </c>
      <c r="CB67" s="7" t="n">
        <v>0.737488187148213</v>
      </c>
      <c r="CC67" s="7" t="n">
        <v>0.5565469589253511</v>
      </c>
      <c r="CD67" s="7" t="n">
        <v>0.6434195276318566</v>
      </c>
      <c r="CE67" s="7" t="n">
        <v>0.5400048068345725</v>
      </c>
      <c r="CF67" s="7" t="n">
        <v>0.8320665725684199</v>
      </c>
      <c r="CG67" s="7" t="n">
        <v>0.9489949918743313</v>
      </c>
      <c r="CH67" s="7" t="n">
        <v>0.4365205251294035</v>
      </c>
      <c r="CI67" s="7" t="n">
        <v>0.7130505365752691</v>
      </c>
      <c r="CJ67" s="7" t="n">
        <v>0.7423748565312838</v>
      </c>
      <c r="CK67" s="7" t="n">
        <v>0.8662515254993864</v>
      </c>
      <c r="CL67" s="7" t="n">
        <v>0.9170439591677021</v>
      </c>
      <c r="CM67" s="7" t="n">
        <v>0.6817958973455673</v>
      </c>
      <c r="CN67" s="7" t="n">
        <v>0.5825967888711863</v>
      </c>
      <c r="CO67" s="7" t="n">
        <v>0.635343781211816</v>
      </c>
      <c r="CP67" s="7" t="n">
        <v>0.6239543200279181</v>
      </c>
      <c r="CQ67" s="7" t="n">
        <v>0.8816000895166674</v>
      </c>
      <c r="CR67" s="7" t="n">
        <v>0.7787145969499202</v>
      </c>
      <c r="CS67" s="7" t="n">
        <v>0.695844604755757</v>
      </c>
      <c r="CT67" s="7" t="n">
        <v>0.7384657590251578</v>
      </c>
      <c r="CU67" s="7" t="n">
        <v>0.6419603673675032</v>
      </c>
      <c r="CV67" s="7" t="n">
        <v>0.6855559257056109</v>
      </c>
      <c r="CW67" s="7" t="n">
        <v>0.6642712649879474</v>
      </c>
      <c r="CX67" s="7" t="n">
        <v>0.5837880273400143</v>
      </c>
      <c r="CY67" s="7" t="n">
        <v>0.7380196785217991</v>
      </c>
      <c r="CZ67" s="7" t="n">
        <v>0.6181371031586863</v>
      </c>
      <c r="DA67" s="7" t="n">
        <v>0.679096703488975</v>
      </c>
      <c r="DB67" s="7" t="n">
        <v>0.5346545912317434</v>
      </c>
      <c r="DC67" s="7" t="n">
        <v>0.6467855477181019</v>
      </c>
      <c r="DD67" s="7" t="n">
        <v>0.6944065217689523</v>
      </c>
      <c r="DE67" s="7" t="n">
        <v>0.4837551695816931</v>
      </c>
      <c r="DF67" s="7" t="n">
        <v>0.769216062585127</v>
      </c>
      <c r="DG67" s="7" t="n">
        <v>0.4648788729248507</v>
      </c>
      <c r="DH67" s="7" t="n">
        <v>0.6568554276564742</v>
      </c>
      <c r="DI67" s="7" t="n">
        <v>0.736550357705762</v>
      </c>
      <c r="DJ67" s="7" t="n">
        <v>0.6621613366191512</v>
      </c>
      <c r="DK67" s="7" t="n">
        <v>0.9516671852669033</v>
      </c>
      <c r="DL67" s="7" t="n">
        <v>0.4526414418174298</v>
      </c>
      <c r="DM67" s="7" t="n">
        <v>0.6735594515001868</v>
      </c>
      <c r="DN67" s="7" t="n">
        <v>0.7135703632411107</v>
      </c>
      <c r="DO67" s="7" t="n">
        <v>0.4632057782034901</v>
      </c>
      <c r="DP67" s="7" t="n">
        <v>0.9375467798152171</v>
      </c>
      <c r="DQ67" s="7" t="n">
        <v>0.8613549856946132</v>
      </c>
      <c r="DR67" s="7" t="n">
        <v>0.4602325426639582</v>
      </c>
      <c r="DS67" s="7" t="n">
        <v>0.7529718182106034</v>
      </c>
      <c r="DT67" s="7" t="n">
        <v>0.8530345372349936</v>
      </c>
      <c r="DU67" s="7" t="n">
        <v>0.725032803526703</v>
      </c>
      <c r="DV67" s="7" t="n">
        <v>0.471923990643836</v>
      </c>
      <c r="DW67" s="7" t="n">
        <v>0.8464671834592754</v>
      </c>
      <c r="DX67" s="7" t="n">
        <v>0.535566724644317</v>
      </c>
      <c r="DY67" s="7" t="n">
        <v>0.7669272313122123</v>
      </c>
      <c r="DZ67" s="7" t="n">
        <v>0.9193193893274894</v>
      </c>
      <c r="EA67" s="7" t="n">
        <v>0.6438699180807146</v>
      </c>
      <c r="EB67" s="7" t="n">
        <v>0.9359268135405944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0.8441909727174558</v>
      </c>
      <c r="D68" s="7" t="n">
        <v>0.8187455317934725</v>
      </c>
      <c r="E68" s="7" t="n">
        <v>0.5960663520053426</v>
      </c>
      <c r="F68" s="7" t="n">
        <v>0.774012412276168</v>
      </c>
      <c r="G68" s="7" t="n">
        <v>0.6511554142971931</v>
      </c>
      <c r="H68" s="7" t="n">
        <v>0.7945942011918692</v>
      </c>
      <c r="I68" s="7" t="n">
        <v>0.8497528559765434</v>
      </c>
      <c r="J68" s="7" t="n">
        <v>0.860578969963033</v>
      </c>
      <c r="K68" s="7" t="n">
        <v>0.6903695614854344</v>
      </c>
      <c r="L68" s="7" t="n">
        <v>0.6506011283461408</v>
      </c>
      <c r="M68" s="7" t="n">
        <v>0.7391539833562759</v>
      </c>
      <c r="N68" s="7" t="n">
        <v>0.844323473084675</v>
      </c>
      <c r="O68" s="7" t="n">
        <v>0.7721824156571211</v>
      </c>
      <c r="P68" s="7" t="n">
        <v>0.8199756990438093</v>
      </c>
      <c r="Q68" s="7" t="n">
        <v>0.8962148592942825</v>
      </c>
      <c r="R68" s="7" t="n">
        <v>0.9282117892629083</v>
      </c>
      <c r="S68" s="7" t="n">
        <v>0.7726152345226365</v>
      </c>
      <c r="T68" s="7" t="n">
        <v>0.9080303512082757</v>
      </c>
      <c r="U68" s="7" t="n">
        <v>0.6681001485646816</v>
      </c>
      <c r="V68" s="7" t="n">
        <v>0.864886696904052</v>
      </c>
      <c r="W68" s="7" t="n">
        <v>0.8125610152356441</v>
      </c>
      <c r="X68" s="7" t="n">
        <v>0.7949540324116429</v>
      </c>
      <c r="Y68" s="7" t="n">
        <v>0.8723485568953279</v>
      </c>
      <c r="Z68" s="7" t="n">
        <v>0.8943892866869386</v>
      </c>
      <c r="AA68" s="7" t="n">
        <v>0.8768381915820195</v>
      </c>
      <c r="AB68" s="7" t="n">
        <v>0.8718491134747294</v>
      </c>
      <c r="AC68" s="7" t="n">
        <v>0.8994244937043592</v>
      </c>
      <c r="AD68" s="7" t="n">
        <v>0.6871596581430087</v>
      </c>
      <c r="AE68" s="7" t="n">
        <v>0.5983225222935808</v>
      </c>
      <c r="AF68" s="7" t="n">
        <v>0.7937922383960823</v>
      </c>
      <c r="AG68" s="7" t="n">
        <v>0.8757644681217234</v>
      </c>
      <c r="AH68" s="7" t="n">
        <v>0.7491148191638179</v>
      </c>
      <c r="AI68" s="7" t="n">
        <v>0.8617238335712679</v>
      </c>
      <c r="AJ68" s="7" t="n">
        <v>0.8952211119799649</v>
      </c>
      <c r="AK68" s="7" t="n">
        <v>0.8751298839330314</v>
      </c>
      <c r="AL68" s="7" t="n">
        <v>0.7646867267470913</v>
      </c>
      <c r="AM68" s="7" t="n">
        <v>0.8930514502773466</v>
      </c>
      <c r="AN68" s="7" t="n">
        <v>0.8548022051018815</v>
      </c>
      <c r="AO68" s="7" t="n">
        <v>0.849382213010877</v>
      </c>
      <c r="AP68" s="7" t="n">
        <v>0.840818195749276</v>
      </c>
      <c r="AQ68" s="7" t="n">
        <v>0.8101120481361471</v>
      </c>
      <c r="AR68" s="7" t="n">
        <v>0.8526655969003683</v>
      </c>
      <c r="AS68" s="7" t="n">
        <v>0.8147386312800069</v>
      </c>
      <c r="AT68" s="7" t="n">
        <v>0.8849599395645814</v>
      </c>
      <c r="AU68" s="7" t="n">
        <v>0.773322453894513</v>
      </c>
      <c r="AV68" s="7" t="n">
        <v>0.7042462783381043</v>
      </c>
      <c r="AW68" s="7" t="n">
        <v>0.8738337351887714</v>
      </c>
      <c r="AX68" s="7" t="n">
        <v>0.8438487613543054</v>
      </c>
      <c r="AY68" s="7" t="n">
        <v>0.9163421452867249</v>
      </c>
      <c r="AZ68" s="7" t="n">
        <v>0.7491148191017486</v>
      </c>
      <c r="BA68" s="7" t="n">
        <v>0.7331805320485448</v>
      </c>
      <c r="BB68" s="7" t="n">
        <v>0.8058440785808414</v>
      </c>
      <c r="BC68" s="7" t="n">
        <v>0.7946766217016887</v>
      </c>
      <c r="BD68" s="7" t="n">
        <v>0.7904278956805355</v>
      </c>
      <c r="BE68" s="7" t="n">
        <v>0.7081354487643242</v>
      </c>
      <c r="BF68" s="7" t="n">
        <v>0.9234145724203683</v>
      </c>
      <c r="BG68" s="7" t="n">
        <v>0.4810536092585859</v>
      </c>
      <c r="BH68" s="7" t="n">
        <v>0.7651004961156905</v>
      </c>
      <c r="BI68" s="7" t="n">
        <v>0.8737299153772248</v>
      </c>
      <c r="BJ68" s="7" t="n">
        <v>0.7303402916575982</v>
      </c>
      <c r="BK68" s="7" t="n">
        <v>0.6402885529823836</v>
      </c>
      <c r="BL68" s="7" t="n">
        <v>0.8225549666329144</v>
      </c>
      <c r="BM68" s="7" t="n">
        <v>0.9633880531270804</v>
      </c>
      <c r="BN68" s="7" t="n">
        <v>0.7137090404181357</v>
      </c>
      <c r="BO68" s="7" t="n">
        <v>0.7694710725272251</v>
      </c>
      <c r="BP68" s="7" t="n">
        <v>0.7446849262323982</v>
      </c>
      <c r="BQ68" s="7" t="n">
        <v>1</v>
      </c>
      <c r="BR68" s="7" t="n">
        <v>0.7611026355834175</v>
      </c>
      <c r="BS68" s="7" t="n">
        <v>0.8332232707391314</v>
      </c>
      <c r="BT68" s="7" t="n">
        <v>0.7646173660835242</v>
      </c>
      <c r="BU68" s="7" t="n">
        <v>0.7653978602680073</v>
      </c>
      <c r="BV68" s="7" t="n">
        <v>0.7687141088504009</v>
      </c>
      <c r="BW68" s="7" t="n">
        <v>0.816718066190643</v>
      </c>
      <c r="BX68" s="7" t="n">
        <v>0.7719681804277005</v>
      </c>
      <c r="BY68" s="7" t="n">
        <v>0.7957284556482911</v>
      </c>
      <c r="BZ68" s="7" t="n">
        <v>0.8657276387375044</v>
      </c>
      <c r="CA68" s="7" t="n">
        <v>0.6640446910470944</v>
      </c>
      <c r="CB68" s="7" t="n">
        <v>0.8697557967676587</v>
      </c>
      <c r="CC68" s="7" t="n">
        <v>0.7646173619446843</v>
      </c>
      <c r="CD68" s="7" t="n">
        <v>0.7773310745501558</v>
      </c>
      <c r="CE68" s="7" t="n">
        <v>0.7678026894962585</v>
      </c>
      <c r="CF68" s="7" t="n">
        <v>0.8798369354120318</v>
      </c>
      <c r="CG68" s="7" t="n">
        <v>0.7271012700437477</v>
      </c>
      <c r="CH68" s="7" t="n">
        <v>0.6207695185210773</v>
      </c>
      <c r="CI68" s="7" t="n">
        <v>0.9241236898332379</v>
      </c>
      <c r="CJ68" s="7" t="n">
        <v>0.7544906810168415</v>
      </c>
      <c r="CK68" s="7" t="n">
        <v>0.7709475820110248</v>
      </c>
      <c r="CL68" s="7" t="n">
        <v>0.8415904013184163</v>
      </c>
      <c r="CM68" s="7" t="n">
        <v>0.7794113315390223</v>
      </c>
      <c r="CN68" s="7" t="n">
        <v>0.7743665391005669</v>
      </c>
      <c r="CO68" s="7" t="n">
        <v>0.7858782400599892</v>
      </c>
      <c r="CP68" s="7" t="n">
        <v>0.8061838235778293</v>
      </c>
      <c r="CQ68" s="7" t="n">
        <v>0.7830093956860584</v>
      </c>
      <c r="CR68" s="7" t="n">
        <v>0.8687900301471195</v>
      </c>
      <c r="CS68" s="7" t="n">
        <v>0.8647294752686651</v>
      </c>
      <c r="CT68" s="7" t="n">
        <v>0.8634659597959802</v>
      </c>
      <c r="CU68" s="7" t="n">
        <v>0.7801025894306168</v>
      </c>
      <c r="CV68" s="7" t="n">
        <v>0.6046360793557036</v>
      </c>
      <c r="CW68" s="7" t="n">
        <v>0.8287405451976719</v>
      </c>
      <c r="CX68" s="7" t="n">
        <v>0.6914433221700901</v>
      </c>
      <c r="CY68" s="7" t="n">
        <v>0.8608992031133913</v>
      </c>
      <c r="CZ68" s="7" t="n">
        <v>0.787171144123784</v>
      </c>
      <c r="DA68" s="7" t="n">
        <v>0.7949553950968207</v>
      </c>
      <c r="DB68" s="7" t="n">
        <v>0.7351636547379585</v>
      </c>
      <c r="DC68" s="7" t="n">
        <v>0.8108333763251907</v>
      </c>
      <c r="DD68" s="7" t="n">
        <v>0.8998921661434904</v>
      </c>
      <c r="DE68" s="7" t="n">
        <v>0.7149059214158134</v>
      </c>
      <c r="DF68" s="7" t="n">
        <v>0.7189140477215876</v>
      </c>
      <c r="DG68" s="7" t="n">
        <v>0.6765996933323787</v>
      </c>
      <c r="DH68" s="7" t="n">
        <v>0.8513668318371954</v>
      </c>
      <c r="DI68" s="7" t="n">
        <v>0.829670916108955</v>
      </c>
      <c r="DJ68" s="7" t="n">
        <v>0.8000620059575558</v>
      </c>
      <c r="DK68" s="7" t="n">
        <v>0.7297888392899584</v>
      </c>
      <c r="DL68" s="7" t="n">
        <v>0.6652152430759247</v>
      </c>
      <c r="DM68" s="7" t="n">
        <v>0.8069178130262042</v>
      </c>
      <c r="DN68" s="7" t="n">
        <v>0.9151252584212856</v>
      </c>
      <c r="DO68" s="7" t="n">
        <v>0.6771240898204343</v>
      </c>
      <c r="DP68" s="7" t="n">
        <v>0.6132561699748413</v>
      </c>
      <c r="DQ68" s="7" t="n">
        <v>0.8376407619536411</v>
      </c>
      <c r="DR68" s="7" t="n">
        <v>0.6757393483767878</v>
      </c>
      <c r="DS68" s="7" t="n">
        <v>0.7747679484142992</v>
      </c>
      <c r="DT68" s="7" t="n">
        <v>0.47419207451187</v>
      </c>
      <c r="DU68" s="7" t="n">
        <v>0.7248653060908116</v>
      </c>
      <c r="DV68" s="7" t="n">
        <v>0.6825271797674183</v>
      </c>
      <c r="DW68" s="7" t="n">
        <v>0.6631658278837474</v>
      </c>
      <c r="DX68" s="7" t="n">
        <v>0.7289341881097312</v>
      </c>
      <c r="DY68" s="7" t="n">
        <v>0.8665289581982046</v>
      </c>
      <c r="DZ68" s="7" t="n">
        <v>0.6165619764167832</v>
      </c>
      <c r="EA68" s="7" t="n">
        <v>0.8307868081627343</v>
      </c>
      <c r="EB68" s="7" t="n">
        <v>0.7001323184416156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0.8697675758251735</v>
      </c>
      <c r="D69" s="7" t="n">
        <v>0.8690834862115566</v>
      </c>
      <c r="E69" s="7" t="n">
        <v>0.7609869952432454</v>
      </c>
      <c r="F69" s="7" t="n">
        <v>0.8605434881464336</v>
      </c>
      <c r="G69" s="7" t="n">
        <v>0.7543927163908646</v>
      </c>
      <c r="H69" s="7" t="n">
        <v>0.9133365811454215</v>
      </c>
      <c r="I69" s="7" t="n">
        <v>0.9191683673488756</v>
      </c>
      <c r="J69" s="7" t="n">
        <v>0.865626662312211</v>
      </c>
      <c r="K69" s="7" t="n">
        <v>0.5565675283608538</v>
      </c>
      <c r="L69" s="7" t="n">
        <v>0.506529339123998</v>
      </c>
      <c r="M69" s="7" t="n">
        <v>0.6076329527966468</v>
      </c>
      <c r="N69" s="7" t="n">
        <v>0.6940776990961804</v>
      </c>
      <c r="O69" s="7" t="n">
        <v>0.6469756393413258</v>
      </c>
      <c r="P69" s="7" t="n">
        <v>0.6969937584303476</v>
      </c>
      <c r="Q69" s="7" t="n">
        <v>0.8108468806441522</v>
      </c>
      <c r="R69" s="7" t="n">
        <v>0.8791212325877812</v>
      </c>
      <c r="S69" s="7" t="n">
        <v>0.9170572485734771</v>
      </c>
      <c r="T69" s="7" t="n">
        <v>0.8076070565511527</v>
      </c>
      <c r="U69" s="7" t="n">
        <v>0.7871115884790957</v>
      </c>
      <c r="V69" s="7" t="n">
        <v>0.8087244150381541</v>
      </c>
      <c r="W69" s="7" t="n">
        <v>0.829660806666243</v>
      </c>
      <c r="X69" s="7" t="n">
        <v>0.8136217864886054</v>
      </c>
      <c r="Y69" s="7" t="n">
        <v>0.8614130823189751</v>
      </c>
      <c r="Z69" s="7" t="n">
        <v>0.843136661484706</v>
      </c>
      <c r="AA69" s="7" t="n">
        <v>0.8657482404364917</v>
      </c>
      <c r="AB69" s="7" t="n">
        <v>0.8562484751951632</v>
      </c>
      <c r="AC69" s="7" t="n">
        <v>0.8270379028453099</v>
      </c>
      <c r="AD69" s="7" t="n">
        <v>0.8161727761496771</v>
      </c>
      <c r="AE69" s="7" t="n">
        <v>0.6815933129351923</v>
      </c>
      <c r="AF69" s="7" t="n">
        <v>0.9325731263204671</v>
      </c>
      <c r="AG69" s="7" t="n">
        <v>0.8679601236353862</v>
      </c>
      <c r="AH69" s="7" t="n">
        <v>0.8055578537513571</v>
      </c>
      <c r="AI69" s="7" t="n">
        <v>0.9387990647048031</v>
      </c>
      <c r="AJ69" s="7" t="n">
        <v>0.7677223107345842</v>
      </c>
      <c r="AK69" s="7" t="n">
        <v>0.8670187426539787</v>
      </c>
      <c r="AL69" s="7" t="n">
        <v>0.6427886694692404</v>
      </c>
      <c r="AM69" s="7" t="n">
        <v>0.8281439604478608</v>
      </c>
      <c r="AN69" s="7" t="n">
        <v>0.7449211120821051</v>
      </c>
      <c r="AO69" s="7" t="n">
        <v>0.7587947451840777</v>
      </c>
      <c r="AP69" s="7" t="n">
        <v>0.7264798784933553</v>
      </c>
      <c r="AQ69" s="7" t="n">
        <v>0.7100286758922216</v>
      </c>
      <c r="AR69" s="7" t="n">
        <v>0.8016841164709979</v>
      </c>
      <c r="AS69" s="7" t="n">
        <v>0.891240626998254</v>
      </c>
      <c r="AT69" s="7" t="n">
        <v>0.828283770959654</v>
      </c>
      <c r="AU69" s="7" t="n">
        <v>0.9183092836068296</v>
      </c>
      <c r="AV69" s="7" t="n">
        <v>0.7020418986237466</v>
      </c>
      <c r="AW69" s="7" t="n">
        <v>0.8245286559877949</v>
      </c>
      <c r="AX69" s="7" t="n">
        <v>0.7221699648380263</v>
      </c>
      <c r="AY69" s="7" t="n">
        <v>0.7528795726746338</v>
      </c>
      <c r="AZ69" s="7" t="n">
        <v>0.8055578331911643</v>
      </c>
      <c r="BA69" s="7" t="n">
        <v>0.7575383526815689</v>
      </c>
      <c r="BB69" s="7" t="n">
        <v>0.7027864682951598</v>
      </c>
      <c r="BC69" s="7" t="n">
        <v>0.7677545638935414</v>
      </c>
      <c r="BD69" s="7" t="n">
        <v>0.687690912974698</v>
      </c>
      <c r="BE69" s="7" t="n">
        <v>0.711475004964549</v>
      </c>
      <c r="BF69" s="7" t="n">
        <v>0.7481548843005397</v>
      </c>
      <c r="BG69" s="7" t="n">
        <v>0.6081191496849351</v>
      </c>
      <c r="BH69" s="7" t="n">
        <v>0.9141530266590275</v>
      </c>
      <c r="BI69" s="7" t="n">
        <v>0.840457684639727</v>
      </c>
      <c r="BJ69" s="7" t="n">
        <v>0.805945875258558</v>
      </c>
      <c r="BK69" s="7" t="n">
        <v>0.7650171542899202</v>
      </c>
      <c r="BL69" s="7" t="n">
        <v>0.8553898879427217</v>
      </c>
      <c r="BM69" s="7" t="n">
        <v>0.7348975708933707</v>
      </c>
      <c r="BN69" s="7" t="n">
        <v>0.6097774713039427</v>
      </c>
      <c r="BO69" s="7" t="n">
        <v>0.8380886275199155</v>
      </c>
      <c r="BP69" s="7" t="n">
        <v>0.8081884494827076</v>
      </c>
      <c r="BQ69" s="7" t="n">
        <v>0.7611026355834175</v>
      </c>
      <c r="BR69" s="7" t="n">
        <v>1</v>
      </c>
      <c r="BS69" s="7" t="n">
        <v>0.9356615943706182</v>
      </c>
      <c r="BT69" s="7" t="n">
        <v>0.6506805526200371</v>
      </c>
      <c r="BU69" s="7" t="n">
        <v>0.6419706183400873</v>
      </c>
      <c r="BV69" s="7" t="n">
        <v>0.7840911699254253</v>
      </c>
      <c r="BW69" s="7" t="n">
        <v>0.938696298743868</v>
      </c>
      <c r="BX69" s="7" t="n">
        <v>0.6421316073039215</v>
      </c>
      <c r="BY69" s="7" t="n">
        <v>0.689134671326152</v>
      </c>
      <c r="BZ69" s="7" t="n">
        <v>0.8247870596892107</v>
      </c>
      <c r="CA69" s="7" t="n">
        <v>0.7912933879801566</v>
      </c>
      <c r="CB69" s="7" t="n">
        <v>0.8177790993328141</v>
      </c>
      <c r="CC69" s="7" t="n">
        <v>0.6330174398581657</v>
      </c>
      <c r="CD69" s="7" t="n">
        <v>0.7319736816644729</v>
      </c>
      <c r="CE69" s="7" t="n">
        <v>0.6279680318604881</v>
      </c>
      <c r="CF69" s="7" t="n">
        <v>0.8585756664770164</v>
      </c>
      <c r="CG69" s="7" t="n">
        <v>0.8419393752654935</v>
      </c>
      <c r="CH69" s="7" t="n">
        <v>0.5708580149154175</v>
      </c>
      <c r="CI69" s="7" t="n">
        <v>0.7478982871819758</v>
      </c>
      <c r="CJ69" s="7" t="n">
        <v>0.7413227277421724</v>
      </c>
      <c r="CK69" s="7" t="n">
        <v>0.8628834900110083</v>
      </c>
      <c r="CL69" s="7" t="n">
        <v>0.8950435917710711</v>
      </c>
      <c r="CM69" s="7" t="n">
        <v>0.6798007255623563</v>
      </c>
      <c r="CN69" s="7" t="n">
        <v>0.6403653789738206</v>
      </c>
      <c r="CO69" s="7" t="n">
        <v>0.6849238501736127</v>
      </c>
      <c r="CP69" s="7" t="n">
        <v>0.6881885094738625</v>
      </c>
      <c r="CQ69" s="7" t="n">
        <v>0.8891405249251348</v>
      </c>
      <c r="CR69" s="7" t="n">
        <v>0.8641220501690258</v>
      </c>
      <c r="CS69" s="7" t="n">
        <v>0.7344091448505295</v>
      </c>
      <c r="CT69" s="7" t="n">
        <v>0.8157337916996209</v>
      </c>
      <c r="CU69" s="7" t="n">
        <v>0.6798546598500192</v>
      </c>
      <c r="CV69" s="7" t="n">
        <v>0.6491691809925825</v>
      </c>
      <c r="CW69" s="7" t="n">
        <v>0.7170990103669598</v>
      </c>
      <c r="CX69" s="7" t="n">
        <v>0.692008885410208</v>
      </c>
      <c r="CY69" s="7" t="n">
        <v>0.8327821218428589</v>
      </c>
      <c r="CZ69" s="7" t="n">
        <v>0.6736040786298042</v>
      </c>
      <c r="DA69" s="7" t="n">
        <v>0.687974921423101</v>
      </c>
      <c r="DB69" s="7" t="n">
        <v>0.617816616701574</v>
      </c>
      <c r="DC69" s="7" t="n">
        <v>0.6751903855400143</v>
      </c>
      <c r="DD69" s="7" t="n">
        <v>0.7279607148524412</v>
      </c>
      <c r="DE69" s="7" t="n">
        <v>0.5437794973822614</v>
      </c>
      <c r="DF69" s="7" t="n">
        <v>0.8086665668276346</v>
      </c>
      <c r="DG69" s="7" t="n">
        <v>0.5236553644723595</v>
      </c>
      <c r="DH69" s="7" t="n">
        <v>0.7232165006596551</v>
      </c>
      <c r="DI69" s="7" t="n">
        <v>0.7988963743112431</v>
      </c>
      <c r="DJ69" s="7" t="n">
        <v>0.6939112303790388</v>
      </c>
      <c r="DK69" s="7" t="n">
        <v>0.8432767903465835</v>
      </c>
      <c r="DL69" s="7" t="n">
        <v>0.5162750284207898</v>
      </c>
      <c r="DM69" s="7" t="n">
        <v>0.7238977701284255</v>
      </c>
      <c r="DN69" s="7" t="n">
        <v>0.7436771923571327</v>
      </c>
      <c r="DO69" s="7" t="n">
        <v>0.5291721265319494</v>
      </c>
      <c r="DP69" s="7" t="n">
        <v>0.698419250416798</v>
      </c>
      <c r="DQ69" s="7" t="n">
        <v>0.8116464645033191</v>
      </c>
      <c r="DR69" s="7" t="n">
        <v>0.525465289100192</v>
      </c>
      <c r="DS69" s="7" t="n">
        <v>0.7516552792943604</v>
      </c>
      <c r="DT69" s="7" t="n">
        <v>0.6019437637096345</v>
      </c>
      <c r="DU69" s="7" t="n">
        <v>0.7612431103918608</v>
      </c>
      <c r="DV69" s="7" t="n">
        <v>0.5354689853397497</v>
      </c>
      <c r="DW69" s="7" t="n">
        <v>0.7548441220526808</v>
      </c>
      <c r="DX69" s="7" t="n">
        <v>0.6270906157247589</v>
      </c>
      <c r="DY69" s="7" t="n">
        <v>0.8513748028067005</v>
      </c>
      <c r="DZ69" s="7" t="n">
        <v>0.7333159818913262</v>
      </c>
      <c r="EA69" s="7" t="n">
        <v>0.7008263271069101</v>
      </c>
      <c r="EB69" s="7" t="n">
        <v>0.8194387819599697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0.9350911999151941</v>
      </c>
      <c r="D70" s="7" t="n">
        <v>0.9276129954174032</v>
      </c>
      <c r="E70" s="7" t="n">
        <v>0.7663553522784333</v>
      </c>
      <c r="F70" s="7" t="n">
        <v>0.9081789982315207</v>
      </c>
      <c r="G70" s="7" t="n">
        <v>0.8142896492460876</v>
      </c>
      <c r="H70" s="7" t="n">
        <v>0.9171409950552375</v>
      </c>
      <c r="I70" s="7" t="n">
        <v>0.9585212463465602</v>
      </c>
      <c r="J70" s="7" t="n">
        <v>0.939815502844823</v>
      </c>
      <c r="K70" s="7" t="n">
        <v>0.6934899296415915</v>
      </c>
      <c r="L70" s="7" t="n">
        <v>0.6460125323370439</v>
      </c>
      <c r="M70" s="7" t="n">
        <v>0.7395579966908453</v>
      </c>
      <c r="N70" s="7" t="n">
        <v>0.8067754144936737</v>
      </c>
      <c r="O70" s="7" t="n">
        <v>0.770535983066826</v>
      </c>
      <c r="P70" s="7" t="n">
        <v>0.8103489106996408</v>
      </c>
      <c r="Q70" s="7" t="n">
        <v>0.8419532279644238</v>
      </c>
      <c r="R70" s="7" t="n">
        <v>0.921531294820287</v>
      </c>
      <c r="S70" s="7" t="n">
        <v>0.9111990515429685</v>
      </c>
      <c r="T70" s="7" t="n">
        <v>0.8370861545427132</v>
      </c>
      <c r="U70" s="7" t="n">
        <v>0.8192773846279824</v>
      </c>
      <c r="V70" s="7" t="n">
        <v>0.8894276620479369</v>
      </c>
      <c r="W70" s="7" t="n">
        <v>0.9060483926392525</v>
      </c>
      <c r="X70" s="7" t="n">
        <v>0.8852440598806551</v>
      </c>
      <c r="Y70" s="7" t="n">
        <v>0.9380191018201665</v>
      </c>
      <c r="Z70" s="7" t="n">
        <v>0.9238132809879863</v>
      </c>
      <c r="AA70" s="7" t="n">
        <v>0.9423484992861214</v>
      </c>
      <c r="AB70" s="7" t="n">
        <v>0.9464687257601408</v>
      </c>
      <c r="AC70" s="7" t="n">
        <v>0.9195967730729673</v>
      </c>
      <c r="AD70" s="7" t="n">
        <v>0.8329741498231373</v>
      </c>
      <c r="AE70" s="7" t="n">
        <v>0.7115142225230636</v>
      </c>
      <c r="AF70" s="7" t="n">
        <v>0.9304419239232741</v>
      </c>
      <c r="AG70" s="7" t="n">
        <v>0.9549704348759793</v>
      </c>
      <c r="AH70" s="7" t="n">
        <v>0.789712120017861</v>
      </c>
      <c r="AI70" s="7" t="n">
        <v>0.9489840949479605</v>
      </c>
      <c r="AJ70" s="7" t="n">
        <v>0.86033312228306</v>
      </c>
      <c r="AK70" s="7" t="n">
        <v>0.9536665892721268</v>
      </c>
      <c r="AL70" s="7" t="n">
        <v>0.7637756637449588</v>
      </c>
      <c r="AM70" s="7" t="n">
        <v>0.9186243642081628</v>
      </c>
      <c r="AN70" s="7" t="n">
        <v>0.8596709974030885</v>
      </c>
      <c r="AO70" s="7" t="n">
        <v>0.8681293311959167</v>
      </c>
      <c r="AP70" s="7" t="n">
        <v>0.8430546309067086</v>
      </c>
      <c r="AQ70" s="7" t="n">
        <v>0.8338595330153507</v>
      </c>
      <c r="AR70" s="7" t="n">
        <v>0.8846539836574631</v>
      </c>
      <c r="AS70" s="7" t="n">
        <v>0.9371896373317787</v>
      </c>
      <c r="AT70" s="7" t="n">
        <v>0.9206805334230721</v>
      </c>
      <c r="AU70" s="7" t="n">
        <v>0.9132154543909901</v>
      </c>
      <c r="AV70" s="7" t="n">
        <v>0.7768200250246315</v>
      </c>
      <c r="AW70" s="7" t="n">
        <v>0.9212758099094193</v>
      </c>
      <c r="AX70" s="7" t="n">
        <v>0.8421066166501039</v>
      </c>
      <c r="AY70" s="7" t="n">
        <v>0.8417244531870748</v>
      </c>
      <c r="AZ70" s="7" t="n">
        <v>0.7897121280061745</v>
      </c>
      <c r="BA70" s="7" t="n">
        <v>0.830096898833833</v>
      </c>
      <c r="BB70" s="7" t="n">
        <v>0.7844723775690415</v>
      </c>
      <c r="BC70" s="7" t="n">
        <v>0.8164781429277225</v>
      </c>
      <c r="BD70" s="7" t="n">
        <v>0.7690450874718713</v>
      </c>
      <c r="BE70" s="7" t="n">
        <v>0.7828008555015853</v>
      </c>
      <c r="BF70" s="7" t="n">
        <v>0.8472457181179542</v>
      </c>
      <c r="BG70" s="7" t="n">
        <v>0.6474092351496804</v>
      </c>
      <c r="BH70" s="7" t="n">
        <v>0.9089324171880068</v>
      </c>
      <c r="BI70" s="7" t="n">
        <v>0.9274736552372391</v>
      </c>
      <c r="BJ70" s="7" t="n">
        <v>0.8392192170467647</v>
      </c>
      <c r="BK70" s="7" t="n">
        <v>0.7751950788291627</v>
      </c>
      <c r="BL70" s="7" t="n">
        <v>0.9243078061906391</v>
      </c>
      <c r="BM70" s="7" t="n">
        <v>0.8117734875140222</v>
      </c>
      <c r="BN70" s="7" t="n">
        <v>0.7120110835215914</v>
      </c>
      <c r="BO70" s="7" t="n">
        <v>0.8579549175975055</v>
      </c>
      <c r="BP70" s="7" t="n">
        <v>0.8398956103837361</v>
      </c>
      <c r="BQ70" s="7" t="n">
        <v>0.8332232707391314</v>
      </c>
      <c r="BR70" s="7" t="n">
        <v>0.9356615943706182</v>
      </c>
      <c r="BS70" s="7" t="n">
        <v>1</v>
      </c>
      <c r="BT70" s="7" t="n">
        <v>0.7514722126004535</v>
      </c>
      <c r="BU70" s="7" t="n">
        <v>0.7652953794027857</v>
      </c>
      <c r="BV70" s="7" t="n">
        <v>0.8786013474006558</v>
      </c>
      <c r="BW70" s="7" t="n">
        <v>0.9438052573242141</v>
      </c>
      <c r="BX70" s="7" t="n">
        <v>0.7618242295605744</v>
      </c>
      <c r="BY70" s="7" t="n">
        <v>0.8005893300505966</v>
      </c>
      <c r="BZ70" s="7" t="n">
        <v>0.9233978782471004</v>
      </c>
      <c r="CA70" s="7" t="n">
        <v>0.8320719867843229</v>
      </c>
      <c r="CB70" s="7" t="n">
        <v>0.9189472728321383</v>
      </c>
      <c r="CC70" s="7" t="n">
        <v>0.748161562535317</v>
      </c>
      <c r="CD70" s="7" t="n">
        <v>0.7768402313837891</v>
      </c>
      <c r="CE70" s="7" t="n">
        <v>0.7350923199543813</v>
      </c>
      <c r="CF70" s="7" t="n">
        <v>0.9364259809739076</v>
      </c>
      <c r="CG70" s="7" t="n">
        <v>0.8725689686227485</v>
      </c>
      <c r="CH70" s="7" t="n">
        <v>0.6558616236195993</v>
      </c>
      <c r="CI70" s="7" t="n">
        <v>0.8465267329285676</v>
      </c>
      <c r="CJ70" s="7" t="n">
        <v>0.7915725521022986</v>
      </c>
      <c r="CK70" s="7" t="n">
        <v>0.8705095648098891</v>
      </c>
      <c r="CL70" s="7" t="n">
        <v>0.9339747942310344</v>
      </c>
      <c r="CM70" s="7" t="n">
        <v>0.7571406866042287</v>
      </c>
      <c r="CN70" s="7" t="n">
        <v>0.7620741679566123</v>
      </c>
      <c r="CO70" s="7" t="n">
        <v>0.7993375127917428</v>
      </c>
      <c r="CP70" s="7" t="n">
        <v>0.8091757668755868</v>
      </c>
      <c r="CQ70" s="7" t="n">
        <v>0.9256735048094397</v>
      </c>
      <c r="CR70" s="7" t="n">
        <v>0.9509213774480315</v>
      </c>
      <c r="CS70" s="7" t="n">
        <v>0.803668154693108</v>
      </c>
      <c r="CT70" s="7" t="n">
        <v>0.9142004059282975</v>
      </c>
      <c r="CU70" s="7" t="n">
        <v>0.7994413960348118</v>
      </c>
      <c r="CV70" s="7" t="n">
        <v>0.6240914739767544</v>
      </c>
      <c r="CW70" s="7" t="n">
        <v>0.8318552149756887</v>
      </c>
      <c r="CX70" s="7" t="n">
        <v>0.7655802311675365</v>
      </c>
      <c r="CY70" s="7" t="n">
        <v>0.927504318905966</v>
      </c>
      <c r="CZ70" s="7" t="n">
        <v>0.7931351127209308</v>
      </c>
      <c r="DA70" s="7" t="n">
        <v>0.7719970116138284</v>
      </c>
      <c r="DB70" s="7" t="n">
        <v>0.7362988298483097</v>
      </c>
      <c r="DC70" s="7" t="n">
        <v>0.8074925252681185</v>
      </c>
      <c r="DD70" s="7" t="n">
        <v>0.8257152284068281</v>
      </c>
      <c r="DE70" s="7" t="n">
        <v>0.683926565586366</v>
      </c>
      <c r="DF70" s="7" t="n">
        <v>0.7953836922875795</v>
      </c>
      <c r="DG70" s="7" t="n">
        <v>0.6637476564783881</v>
      </c>
      <c r="DH70" s="7" t="n">
        <v>0.8170860181220604</v>
      </c>
      <c r="DI70" s="7" t="n">
        <v>0.8762915007530043</v>
      </c>
      <c r="DJ70" s="7" t="n">
        <v>0.7901060981906414</v>
      </c>
      <c r="DK70" s="7" t="n">
        <v>0.8758128531311595</v>
      </c>
      <c r="DL70" s="7" t="n">
        <v>0.6524342581405116</v>
      </c>
      <c r="DM70" s="7" t="n">
        <v>0.8351863129402762</v>
      </c>
      <c r="DN70" s="7" t="n">
        <v>0.8427408995093398</v>
      </c>
      <c r="DO70" s="7" t="n">
        <v>0.6650862990685485</v>
      </c>
      <c r="DP70" s="7" t="n">
        <v>0.7415560115744089</v>
      </c>
      <c r="DQ70" s="7" t="n">
        <v>0.8261304648692047</v>
      </c>
      <c r="DR70" s="7" t="n">
        <v>0.6614165481703027</v>
      </c>
      <c r="DS70" s="7" t="n">
        <v>0.8274208847152321</v>
      </c>
      <c r="DT70" s="7" t="n">
        <v>0.6415163355291581</v>
      </c>
      <c r="DU70" s="7" t="n">
        <v>0.8336218002468172</v>
      </c>
      <c r="DV70" s="7" t="n">
        <v>0.6735299221373912</v>
      </c>
      <c r="DW70" s="7" t="n">
        <v>0.8083318799293342</v>
      </c>
      <c r="DX70" s="7" t="n">
        <v>0.7285332831590129</v>
      </c>
      <c r="DY70" s="7" t="n">
        <v>0.9368862043541888</v>
      </c>
      <c r="DZ70" s="7" t="n">
        <v>0.7621158028070826</v>
      </c>
      <c r="EA70" s="7" t="n">
        <v>0.7992619640139569</v>
      </c>
      <c r="EB70" s="7" t="n">
        <v>0.8438475134428195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0.793817961706934</v>
      </c>
      <c r="D71" s="7" t="n">
        <v>0.7583332986358445</v>
      </c>
      <c r="E71" s="7" t="n">
        <v>0.3931126717623089</v>
      </c>
      <c r="F71" s="7" t="n">
        <v>0.6846694787876089</v>
      </c>
      <c r="G71" s="7" t="n">
        <v>0.6170106140904</v>
      </c>
      <c r="H71" s="7" t="n">
        <v>0.6733742854301734</v>
      </c>
      <c r="I71" s="7" t="n">
        <v>0.7529406507127157</v>
      </c>
      <c r="J71" s="7" t="n">
        <v>0.8207299872395983</v>
      </c>
      <c r="K71" s="7" t="n">
        <v>0.913696632450654</v>
      </c>
      <c r="L71" s="7" t="n">
        <v>0.8911534563065523</v>
      </c>
      <c r="M71" s="7" t="n">
        <v>0.9164938723654567</v>
      </c>
      <c r="N71" s="7" t="n">
        <v>0.9269492784963247</v>
      </c>
      <c r="O71" s="7" t="n">
        <v>0.9300186535234409</v>
      </c>
      <c r="P71" s="7" t="n">
        <v>0.9406563057311006</v>
      </c>
      <c r="Q71" s="7" t="n">
        <v>0.6794803956712425</v>
      </c>
      <c r="R71" s="7" t="n">
        <v>0.7781071619599604</v>
      </c>
      <c r="S71" s="7" t="n">
        <v>0.6504984868680669</v>
      </c>
      <c r="T71" s="7" t="n">
        <v>0.6773812113160294</v>
      </c>
      <c r="U71" s="7" t="n">
        <v>0.5071823443452471</v>
      </c>
      <c r="V71" s="7" t="n">
        <v>0.9259025709572085</v>
      </c>
      <c r="W71" s="7" t="n">
        <v>0.7482494556634341</v>
      </c>
      <c r="X71" s="7" t="n">
        <v>0.7052050266761465</v>
      </c>
      <c r="Y71" s="7" t="n">
        <v>0.8123099777594172</v>
      </c>
      <c r="Z71" s="7" t="n">
        <v>0.9027170891811144</v>
      </c>
      <c r="AA71" s="7" t="n">
        <v>0.8504758870736724</v>
      </c>
      <c r="AB71" s="7" t="n">
        <v>0.8292093637582527</v>
      </c>
      <c r="AC71" s="7" t="n">
        <v>0.8581921145797446</v>
      </c>
      <c r="AD71" s="7" t="n">
        <v>0.4934775164685546</v>
      </c>
      <c r="AE71" s="7" t="n">
        <v>0.3741615380543109</v>
      </c>
      <c r="AF71" s="7" t="n">
        <v>0.6648550695999306</v>
      </c>
      <c r="AG71" s="7" t="n">
        <v>0.8264173386740399</v>
      </c>
      <c r="AH71" s="7" t="n">
        <v>0.6179068726631681</v>
      </c>
      <c r="AI71" s="7" t="n">
        <v>0.7005385908844688</v>
      </c>
      <c r="AJ71" s="7" t="n">
        <v>0.810317996330455</v>
      </c>
      <c r="AK71" s="7" t="n">
        <v>0.8290774494116299</v>
      </c>
      <c r="AL71" s="7" t="n">
        <v>0.9718724520335591</v>
      </c>
      <c r="AM71" s="7" t="n">
        <v>0.9087686997296078</v>
      </c>
      <c r="AN71" s="7" t="n">
        <v>0.9077279797451635</v>
      </c>
      <c r="AO71" s="7" t="n">
        <v>0.926348528735042</v>
      </c>
      <c r="AP71" s="7" t="n">
        <v>0.9083493861557073</v>
      </c>
      <c r="AQ71" s="7" t="n">
        <v>0.8912484031681271</v>
      </c>
      <c r="AR71" s="7" t="n">
        <v>0.9148390140544865</v>
      </c>
      <c r="AS71" s="7" t="n">
        <v>0.7240235646016785</v>
      </c>
      <c r="AT71" s="7" t="n">
        <v>0.8797728420942365</v>
      </c>
      <c r="AU71" s="7" t="n">
        <v>0.6534400516811996</v>
      </c>
      <c r="AV71" s="7" t="n">
        <v>0.8438139133837996</v>
      </c>
      <c r="AW71" s="7" t="n">
        <v>0.8624007589916548</v>
      </c>
      <c r="AX71" s="7" t="n">
        <v>0.9034786652822842</v>
      </c>
      <c r="AY71" s="7" t="n">
        <v>0.8269416494803442</v>
      </c>
      <c r="AZ71" s="7" t="n">
        <v>0.6179068652580807</v>
      </c>
      <c r="BA71" s="7" t="n">
        <v>0.8306755639736341</v>
      </c>
      <c r="BB71" s="7" t="n">
        <v>0.8872842155767722</v>
      </c>
      <c r="BC71" s="7" t="n">
        <v>0.8238843966068597</v>
      </c>
      <c r="BD71" s="7" t="n">
        <v>0.8840209711081269</v>
      </c>
      <c r="BE71" s="7" t="n">
        <v>0.8394210211035031</v>
      </c>
      <c r="BF71" s="7" t="n">
        <v>0.8615938981720864</v>
      </c>
      <c r="BG71" s="7" t="n">
        <v>0.3464638004957388</v>
      </c>
      <c r="BH71" s="7" t="n">
        <v>0.6580647877806901</v>
      </c>
      <c r="BI71" s="7" t="n">
        <v>0.8457321460374627</v>
      </c>
      <c r="BJ71" s="7" t="n">
        <v>0.5720596128326331</v>
      </c>
      <c r="BK71" s="7" t="n">
        <v>0.4284733643190236</v>
      </c>
      <c r="BL71" s="7" t="n">
        <v>0.7513618643776687</v>
      </c>
      <c r="BM71" s="7" t="n">
        <v>0.7307662576742044</v>
      </c>
      <c r="BN71" s="7" t="n">
        <v>0.9867316231940176</v>
      </c>
      <c r="BO71" s="7" t="n">
        <v>0.6088443832137018</v>
      </c>
      <c r="BP71" s="7" t="n">
        <v>0.55447665489849</v>
      </c>
      <c r="BQ71" s="7" t="n">
        <v>0.7646173660835242</v>
      </c>
      <c r="BR71" s="7" t="n">
        <v>0.6506805526200371</v>
      </c>
      <c r="BS71" s="7" t="n">
        <v>0.7514722126004535</v>
      </c>
      <c r="BT71" s="7" t="n">
        <v>1</v>
      </c>
      <c r="BU71" s="7" t="n">
        <v>0.9511428240152027</v>
      </c>
      <c r="BV71" s="7" t="n">
        <v>0.774830287951103</v>
      </c>
      <c r="BW71" s="7" t="n">
        <v>0.6611141872274529</v>
      </c>
      <c r="BX71" s="7" t="n">
        <v>0.9704860785690048</v>
      </c>
      <c r="BY71" s="7" t="n">
        <v>0.9552674983334334</v>
      </c>
      <c r="BZ71" s="7" t="n">
        <v>0.8447962919931186</v>
      </c>
      <c r="CA71" s="7" t="n">
        <v>0.5027610981725799</v>
      </c>
      <c r="CB71" s="7" t="n">
        <v>0.8589817510747902</v>
      </c>
      <c r="CC71" s="7" t="n">
        <v>0.9897925487894155</v>
      </c>
      <c r="CD71" s="7" t="n">
        <v>0.8489200510316098</v>
      </c>
      <c r="CE71" s="7" t="n">
        <v>0.9882427691672855</v>
      </c>
      <c r="CF71" s="7" t="n">
        <v>0.8874615172473965</v>
      </c>
      <c r="CG71" s="7" t="n">
        <v>0.5695990392477031</v>
      </c>
      <c r="CH71" s="7" t="n">
        <v>0.9184968927515478</v>
      </c>
      <c r="CI71" s="7" t="n">
        <v>0.8612880535759918</v>
      </c>
      <c r="CJ71" s="7" t="n">
        <v>0.7394100828990449</v>
      </c>
      <c r="CK71" s="7" t="n">
        <v>0.6432440221428032</v>
      </c>
      <c r="CL71" s="7" t="n">
        <v>0.6927020360872335</v>
      </c>
      <c r="CM71" s="7" t="n">
        <v>0.8674313902216741</v>
      </c>
      <c r="CN71" s="7" t="n">
        <v>0.9673059547941332</v>
      </c>
      <c r="CO71" s="7" t="n">
        <v>0.9150355705324552</v>
      </c>
      <c r="CP71" s="7" t="n">
        <v>0.9559412286024332</v>
      </c>
      <c r="CQ71" s="7" t="n">
        <v>0.6655660194595674</v>
      </c>
      <c r="CR71" s="7" t="n">
        <v>0.8171012952587315</v>
      </c>
      <c r="CS71" s="7" t="n">
        <v>0.7991708222288837</v>
      </c>
      <c r="CT71" s="7" t="n">
        <v>0.8465492139574349</v>
      </c>
      <c r="CU71" s="7" t="n">
        <v>0.9021946031174355</v>
      </c>
      <c r="CV71" s="7" t="n">
        <v>0.440846968234333</v>
      </c>
      <c r="CW71" s="7" t="n">
        <v>0.9442296429291966</v>
      </c>
      <c r="CX71" s="7" t="n">
        <v>0.8360104504816205</v>
      </c>
      <c r="CY71" s="7" t="n">
        <v>0.8400154513756141</v>
      </c>
      <c r="CZ71" s="7" t="n">
        <v>0.9407185220658314</v>
      </c>
      <c r="DA71" s="7" t="n">
        <v>0.8908019851657161</v>
      </c>
      <c r="DB71" s="7" t="n">
        <v>0.9457756396729732</v>
      </c>
      <c r="DC71" s="7" t="n">
        <v>0.909028008325994</v>
      </c>
      <c r="DD71" s="7" t="n">
        <v>0.8634989370148648</v>
      </c>
      <c r="DE71" s="7" t="n">
        <v>0.9113032452459672</v>
      </c>
      <c r="DF71" s="7" t="n">
        <v>0.6036325987159713</v>
      </c>
      <c r="DG71" s="7" t="n">
        <v>0.899856689524248</v>
      </c>
      <c r="DH71" s="7" t="n">
        <v>0.9084306041781268</v>
      </c>
      <c r="DI71" s="7" t="n">
        <v>0.8817841215738609</v>
      </c>
      <c r="DJ71" s="7" t="n">
        <v>0.9296989118496992</v>
      </c>
      <c r="DK71" s="7" t="n">
        <v>0.5707031178586651</v>
      </c>
      <c r="DL71" s="7" t="n">
        <v>0.9030506549861304</v>
      </c>
      <c r="DM71" s="7" t="n">
        <v>0.9268284218353826</v>
      </c>
      <c r="DN71" s="7" t="n">
        <v>0.85420432836467</v>
      </c>
      <c r="DO71" s="7" t="n">
        <v>0.9097974083018397</v>
      </c>
      <c r="DP71" s="7" t="n">
        <v>0.4084761653020952</v>
      </c>
      <c r="DQ71" s="7" t="n">
        <v>0.6139718905354504</v>
      </c>
      <c r="DR71" s="7" t="n">
        <v>0.9085118203600715</v>
      </c>
      <c r="DS71" s="7" t="n">
        <v>0.7490000388764414</v>
      </c>
      <c r="DT71" s="7" t="n">
        <v>0.3380354610496864</v>
      </c>
      <c r="DU71" s="7" t="n">
        <v>0.8131751525286985</v>
      </c>
      <c r="DV71" s="7" t="n">
        <v>0.9178207233517762</v>
      </c>
      <c r="DW71" s="7" t="n">
        <v>0.5142094663398696</v>
      </c>
      <c r="DX71" s="7" t="n">
        <v>0.9871818378089429</v>
      </c>
      <c r="DY71" s="7" t="n">
        <v>0.8304305628617927</v>
      </c>
      <c r="DZ71" s="7" t="n">
        <v>0.4276222500078963</v>
      </c>
      <c r="EA71" s="7" t="n">
        <v>0.9137204721465305</v>
      </c>
      <c r="EB71" s="7" t="n">
        <v>0.5197383031853543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0.8149019662611007</v>
      </c>
      <c r="D72" s="7" t="n">
        <v>0.7880057626319298</v>
      </c>
      <c r="E72" s="7" t="n">
        <v>0.4121989083095822</v>
      </c>
      <c r="F72" s="7" t="n">
        <v>0.7224208227655778</v>
      </c>
      <c r="G72" s="7" t="n">
        <v>0.6391332286675427</v>
      </c>
      <c r="H72" s="7" t="n">
        <v>0.6751564289351581</v>
      </c>
      <c r="I72" s="7" t="n">
        <v>0.7649768776769355</v>
      </c>
      <c r="J72" s="7" t="n">
        <v>0.8455654157866624</v>
      </c>
      <c r="K72" s="7" t="n">
        <v>0.9694510185991432</v>
      </c>
      <c r="L72" s="7" t="n">
        <v>0.9581090883004892</v>
      </c>
      <c r="M72" s="7" t="n">
        <v>0.9743600310613616</v>
      </c>
      <c r="N72" s="7" t="n">
        <v>0.9500827411986668</v>
      </c>
      <c r="O72" s="7" t="n">
        <v>0.972853831756275</v>
      </c>
      <c r="P72" s="7" t="n">
        <v>0.9605831431332394</v>
      </c>
      <c r="Q72" s="7" t="n">
        <v>0.6714725031850387</v>
      </c>
      <c r="R72" s="7" t="n">
        <v>0.7834584830253769</v>
      </c>
      <c r="S72" s="7" t="n">
        <v>0.6477701469275241</v>
      </c>
      <c r="T72" s="7" t="n">
        <v>0.6656254617185899</v>
      </c>
      <c r="U72" s="7" t="n">
        <v>0.5461388349924133</v>
      </c>
      <c r="V72" s="7" t="n">
        <v>0.9161624895469003</v>
      </c>
      <c r="W72" s="7" t="n">
        <v>0.7832741539997848</v>
      </c>
      <c r="X72" s="7" t="n">
        <v>0.741005665060678</v>
      </c>
      <c r="Y72" s="7" t="n">
        <v>0.8424591952324735</v>
      </c>
      <c r="Z72" s="7" t="n">
        <v>0.9118752238267473</v>
      </c>
      <c r="AA72" s="7" t="n">
        <v>0.8709774226514047</v>
      </c>
      <c r="AB72" s="7" t="n">
        <v>0.8550848231519432</v>
      </c>
      <c r="AC72" s="7" t="n">
        <v>0.8872373424008011</v>
      </c>
      <c r="AD72" s="7" t="n">
        <v>0.5069197799083422</v>
      </c>
      <c r="AE72" s="7" t="n">
        <v>0.4181505292195601</v>
      </c>
      <c r="AF72" s="7" t="n">
        <v>0.6686145272406427</v>
      </c>
      <c r="AG72" s="7" t="n">
        <v>0.8504742364918275</v>
      </c>
      <c r="AH72" s="7" t="n">
        <v>0.5774113588446552</v>
      </c>
      <c r="AI72" s="7" t="n">
        <v>0.7120043194102822</v>
      </c>
      <c r="AJ72" s="7" t="n">
        <v>0.843103839851614</v>
      </c>
      <c r="AK72" s="7" t="n">
        <v>0.8520094906014781</v>
      </c>
      <c r="AL72" s="7" t="n">
        <v>0.9959836179448356</v>
      </c>
      <c r="AM72" s="7" t="n">
        <v>0.9184716159353731</v>
      </c>
      <c r="AN72" s="7" t="n">
        <v>0.9304365793002338</v>
      </c>
      <c r="AO72" s="7" t="n">
        <v>0.9290083792715488</v>
      </c>
      <c r="AP72" s="7" t="n">
        <v>0.9341559370130688</v>
      </c>
      <c r="AQ72" s="7" t="n">
        <v>0.93049497840758</v>
      </c>
      <c r="AR72" s="7" t="n">
        <v>0.8976977744220722</v>
      </c>
      <c r="AS72" s="7" t="n">
        <v>0.7246605823449325</v>
      </c>
      <c r="AT72" s="7" t="n">
        <v>0.8983277032670081</v>
      </c>
      <c r="AU72" s="7" t="n">
        <v>0.6507181601629429</v>
      </c>
      <c r="AV72" s="7" t="n">
        <v>0.8489036628544887</v>
      </c>
      <c r="AW72" s="7" t="n">
        <v>0.8844546460454444</v>
      </c>
      <c r="AX72" s="7" t="n">
        <v>0.9289997782122096</v>
      </c>
      <c r="AY72" s="7" t="n">
        <v>0.8500458988850663</v>
      </c>
      <c r="AZ72" s="7" t="n">
        <v>0.5774113803292705</v>
      </c>
      <c r="BA72" s="7" t="n">
        <v>0.8344005882280425</v>
      </c>
      <c r="BB72" s="7" t="n">
        <v>0.8769690512286382</v>
      </c>
      <c r="BC72" s="7" t="n">
        <v>0.7782201998287915</v>
      </c>
      <c r="BD72" s="7" t="n">
        <v>0.8767698410131682</v>
      </c>
      <c r="BE72" s="7" t="n">
        <v>0.839982874872778</v>
      </c>
      <c r="BF72" s="7" t="n">
        <v>0.8799553468449189</v>
      </c>
      <c r="BG72" s="7" t="n">
        <v>0.3790160589719483</v>
      </c>
      <c r="BH72" s="7" t="n">
        <v>0.6463222721758712</v>
      </c>
      <c r="BI72" s="7" t="n">
        <v>0.8640265490855232</v>
      </c>
      <c r="BJ72" s="7" t="n">
        <v>0.5948439324210736</v>
      </c>
      <c r="BK72" s="7" t="n">
        <v>0.454146881651803</v>
      </c>
      <c r="BL72" s="7" t="n">
        <v>0.7947655798138091</v>
      </c>
      <c r="BM72" s="7" t="n">
        <v>0.7402489892474137</v>
      </c>
      <c r="BN72" s="7" t="n">
        <v>0.9197742982762103</v>
      </c>
      <c r="BO72" s="7" t="n">
        <v>0.6044243949172875</v>
      </c>
      <c r="BP72" s="7" t="n">
        <v>0.5780623576075502</v>
      </c>
      <c r="BQ72" s="7" t="n">
        <v>0.7653978602680073</v>
      </c>
      <c r="BR72" s="7" t="n">
        <v>0.6419706183400873</v>
      </c>
      <c r="BS72" s="7" t="n">
        <v>0.7652953794027857</v>
      </c>
      <c r="BT72" s="7" t="n">
        <v>0.9511428240152027</v>
      </c>
      <c r="BU72" s="7" t="n">
        <v>1</v>
      </c>
      <c r="BV72" s="7" t="n">
        <v>0.7872033947851494</v>
      </c>
      <c r="BW72" s="7" t="n">
        <v>0.6745162425244756</v>
      </c>
      <c r="BX72" s="7" t="n">
        <v>0.9769818408800187</v>
      </c>
      <c r="BY72" s="7" t="n">
        <v>0.968197983303977</v>
      </c>
      <c r="BZ72" s="7" t="n">
        <v>0.8747767427791845</v>
      </c>
      <c r="CA72" s="7" t="n">
        <v>0.5327153097960701</v>
      </c>
      <c r="CB72" s="7" t="n">
        <v>0.8849467228325325</v>
      </c>
      <c r="CC72" s="7" t="n">
        <v>0.953606475195834</v>
      </c>
      <c r="CD72" s="7" t="n">
        <v>0.7943787663350234</v>
      </c>
      <c r="CE72" s="7" t="n">
        <v>0.9465190351110294</v>
      </c>
      <c r="CF72" s="7" t="n">
        <v>0.891995443029438</v>
      </c>
      <c r="CG72" s="7" t="n">
        <v>0.5787843931574708</v>
      </c>
      <c r="CH72" s="7" t="n">
        <v>0.8702866050285457</v>
      </c>
      <c r="CI72" s="7" t="n">
        <v>0.8795208871929151</v>
      </c>
      <c r="CJ72" s="7" t="n">
        <v>0.7353966147956387</v>
      </c>
      <c r="CK72" s="7" t="n">
        <v>0.6056408659512039</v>
      </c>
      <c r="CL72" s="7" t="n">
        <v>0.6955483932807358</v>
      </c>
      <c r="CM72" s="7" t="n">
        <v>0.8628256376574382</v>
      </c>
      <c r="CN72" s="7" t="n">
        <v>0.9699539377983621</v>
      </c>
      <c r="CO72" s="7" t="n">
        <v>0.9583391612229141</v>
      </c>
      <c r="CP72" s="7" t="n">
        <v>0.9848502279638052</v>
      </c>
      <c r="CQ72" s="7" t="n">
        <v>0.6826482557668312</v>
      </c>
      <c r="CR72" s="7" t="n">
        <v>0.8404768941086198</v>
      </c>
      <c r="CS72" s="7" t="n">
        <v>0.8208945613684862</v>
      </c>
      <c r="CT72" s="7" t="n">
        <v>0.8692883509027015</v>
      </c>
      <c r="CU72" s="7" t="n">
        <v>0.9380814074715156</v>
      </c>
      <c r="CV72" s="7" t="n">
        <v>0.4251855252272851</v>
      </c>
      <c r="CW72" s="7" t="n">
        <v>0.9782855790664458</v>
      </c>
      <c r="CX72" s="7" t="n">
        <v>0.8394885260124743</v>
      </c>
      <c r="CY72" s="7" t="n">
        <v>0.8634561354241368</v>
      </c>
      <c r="CZ72" s="7" t="n">
        <v>0.9932603664988838</v>
      </c>
      <c r="DA72" s="7" t="n">
        <v>0.8804850455801634</v>
      </c>
      <c r="DB72" s="7" t="n">
        <v>0.9740796764802856</v>
      </c>
      <c r="DC72" s="7" t="n">
        <v>0.9606658485512882</v>
      </c>
      <c r="DD72" s="7" t="n">
        <v>0.8802851548123395</v>
      </c>
      <c r="DE72" s="7" t="n">
        <v>0.9596151803148582</v>
      </c>
      <c r="DF72" s="7" t="n">
        <v>0.556549652692691</v>
      </c>
      <c r="DG72" s="7" t="n">
        <v>0.9637844841415515</v>
      </c>
      <c r="DH72" s="7" t="n">
        <v>0.9063030949291075</v>
      </c>
      <c r="DI72" s="7" t="n">
        <v>0.8528331281717213</v>
      </c>
      <c r="DJ72" s="7" t="n">
        <v>0.9315441463092111</v>
      </c>
      <c r="DK72" s="7" t="n">
        <v>0.6041067622792329</v>
      </c>
      <c r="DL72" s="7" t="n">
        <v>0.9658680542632637</v>
      </c>
      <c r="DM72" s="7" t="n">
        <v>0.9675970434187443</v>
      </c>
      <c r="DN72" s="7" t="n">
        <v>0.8743402382881196</v>
      </c>
      <c r="DO72" s="7" t="n">
        <v>0.9706197837508742</v>
      </c>
      <c r="DP72" s="7" t="n">
        <v>0.4660988457350647</v>
      </c>
      <c r="DQ72" s="7" t="n">
        <v>0.6080399067202438</v>
      </c>
      <c r="DR72" s="7" t="n">
        <v>0.9696322959004298</v>
      </c>
      <c r="DS72" s="7" t="n">
        <v>0.7759214138318937</v>
      </c>
      <c r="DT72" s="7" t="n">
        <v>0.3720700465826904</v>
      </c>
      <c r="DU72" s="7" t="n">
        <v>0.8194849794017457</v>
      </c>
      <c r="DV72" s="7" t="n">
        <v>0.9731918816465983</v>
      </c>
      <c r="DW72" s="7" t="n">
        <v>0.5605522347791776</v>
      </c>
      <c r="DX72" s="7" t="n">
        <v>0.924669130264887</v>
      </c>
      <c r="DY72" s="7" t="n">
        <v>0.8511614825814593</v>
      </c>
      <c r="DZ72" s="7" t="n">
        <v>0.4518429212062129</v>
      </c>
      <c r="EA72" s="7" t="n">
        <v>0.9047719721114528</v>
      </c>
      <c r="EB72" s="7" t="n">
        <v>0.5317891719990632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0.8983928171476797</v>
      </c>
      <c r="D73" s="7" t="n">
        <v>0.8821350167856474</v>
      </c>
      <c r="E73" s="7" t="n">
        <v>0.6935402278746264</v>
      </c>
      <c r="F73" s="7" t="n">
        <v>0.8502288698134287</v>
      </c>
      <c r="G73" s="7" t="n">
        <v>0.7819059387104457</v>
      </c>
      <c r="H73" s="7" t="n">
        <v>0.8088827124849081</v>
      </c>
      <c r="I73" s="7" t="n">
        <v>0.8965915130555628</v>
      </c>
      <c r="J73" s="7" t="n">
        <v>0.9053574565690301</v>
      </c>
      <c r="K73" s="7" t="n">
        <v>0.7269825702224587</v>
      </c>
      <c r="L73" s="7" t="n">
        <v>0.6731848497462245</v>
      </c>
      <c r="M73" s="7" t="n">
        <v>0.766057162570365</v>
      </c>
      <c r="N73" s="7" t="n">
        <v>0.8138752412514023</v>
      </c>
      <c r="O73" s="7" t="n">
        <v>0.7989684372110344</v>
      </c>
      <c r="P73" s="7" t="n">
        <v>0.8276615171868089</v>
      </c>
      <c r="Q73" s="7" t="n">
        <v>0.8147395110139819</v>
      </c>
      <c r="R73" s="7" t="n">
        <v>0.863573249376742</v>
      </c>
      <c r="S73" s="7" t="n">
        <v>0.793472924849656</v>
      </c>
      <c r="T73" s="7" t="n">
        <v>0.8059837572730048</v>
      </c>
      <c r="U73" s="7" t="n">
        <v>0.7445437358868605</v>
      </c>
      <c r="V73" s="7" t="n">
        <v>0.8844675026787118</v>
      </c>
      <c r="W73" s="7" t="n">
        <v>0.8679087088642822</v>
      </c>
      <c r="X73" s="7" t="n">
        <v>0.848739445492062</v>
      </c>
      <c r="Y73" s="7" t="n">
        <v>0.9106719183959527</v>
      </c>
      <c r="Z73" s="7" t="n">
        <v>0.9017231942647754</v>
      </c>
      <c r="AA73" s="7" t="n">
        <v>0.911291977671104</v>
      </c>
      <c r="AB73" s="7" t="n">
        <v>0.8819609152438816</v>
      </c>
      <c r="AC73" s="7" t="n">
        <v>0.9059409057012323</v>
      </c>
      <c r="AD73" s="7" t="n">
        <v>0.757061349318938</v>
      </c>
      <c r="AE73" s="7" t="n">
        <v>0.6792700663232141</v>
      </c>
      <c r="AF73" s="7" t="n">
        <v>0.8097427769449509</v>
      </c>
      <c r="AG73" s="7" t="n">
        <v>0.8841374792145242</v>
      </c>
      <c r="AH73" s="7" t="n">
        <v>0.6780676210588891</v>
      </c>
      <c r="AI73" s="7" t="n">
        <v>0.8237944834189574</v>
      </c>
      <c r="AJ73" s="7" t="n">
        <v>0.8522382458295323</v>
      </c>
      <c r="AK73" s="7" t="n">
        <v>0.8850036612688614</v>
      </c>
      <c r="AL73" s="7" t="n">
        <v>0.7892242234450941</v>
      </c>
      <c r="AM73" s="7" t="n">
        <v>0.9069880353101893</v>
      </c>
      <c r="AN73" s="7" t="n">
        <v>0.8557057851844518</v>
      </c>
      <c r="AO73" s="7" t="n">
        <v>0.8714474223499988</v>
      </c>
      <c r="AP73" s="7" t="n">
        <v>0.8432246613008398</v>
      </c>
      <c r="AQ73" s="7" t="n">
        <v>0.8660827797641683</v>
      </c>
      <c r="AR73" s="7" t="n">
        <v>0.8790826499202954</v>
      </c>
      <c r="AS73" s="7" t="n">
        <v>0.9099335142180083</v>
      </c>
      <c r="AT73" s="7" t="n">
        <v>0.9067641697543088</v>
      </c>
      <c r="AU73" s="7" t="n">
        <v>0.7977799990592961</v>
      </c>
      <c r="AV73" s="7" t="n">
        <v>0.7223531492752119</v>
      </c>
      <c r="AW73" s="7" t="n">
        <v>0.8688986576826674</v>
      </c>
      <c r="AX73" s="7" t="n">
        <v>0.8419301496775845</v>
      </c>
      <c r="AY73" s="7" t="n">
        <v>0.833740498509463</v>
      </c>
      <c r="AZ73" s="7" t="n">
        <v>0.6780676267399641</v>
      </c>
      <c r="BA73" s="7" t="n">
        <v>0.7778794780225011</v>
      </c>
      <c r="BB73" s="7" t="n">
        <v>0.8011455244721369</v>
      </c>
      <c r="BC73" s="7" t="n">
        <v>0.7979035229110366</v>
      </c>
      <c r="BD73" s="7" t="n">
        <v>0.7924985252297908</v>
      </c>
      <c r="BE73" s="7" t="n">
        <v>0.7253915116264005</v>
      </c>
      <c r="BF73" s="7" t="n">
        <v>0.8363535601654856</v>
      </c>
      <c r="BG73" s="7" t="n">
        <v>0.6270442769336217</v>
      </c>
      <c r="BH73" s="7" t="n">
        <v>0.783192785733604</v>
      </c>
      <c r="BI73" s="7" t="n">
        <v>0.8818709783368848</v>
      </c>
      <c r="BJ73" s="7" t="n">
        <v>0.7471268644844149</v>
      </c>
      <c r="BK73" s="7" t="n">
        <v>0.7161905446766593</v>
      </c>
      <c r="BL73" s="7" t="n">
        <v>0.890339576796499</v>
      </c>
      <c r="BM73" s="7" t="n">
        <v>0.7521289508843056</v>
      </c>
      <c r="BN73" s="7" t="n">
        <v>0.7400635588445718</v>
      </c>
      <c r="BO73" s="7" t="n">
        <v>0.7537740308540195</v>
      </c>
      <c r="BP73" s="7" t="n">
        <v>0.768332950390091</v>
      </c>
      <c r="BQ73" s="7" t="n">
        <v>0.7687141088504009</v>
      </c>
      <c r="BR73" s="7" t="n">
        <v>0.7840911699254253</v>
      </c>
      <c r="BS73" s="7" t="n">
        <v>0.8786013474006558</v>
      </c>
      <c r="BT73" s="7" t="n">
        <v>0.774830287951103</v>
      </c>
      <c r="BU73" s="7" t="n">
        <v>0.7872033947851494</v>
      </c>
      <c r="BV73" s="7" t="n">
        <v>1</v>
      </c>
      <c r="BW73" s="7" t="n">
        <v>0.8042568112769</v>
      </c>
      <c r="BX73" s="7" t="n">
        <v>0.8053962284251585</v>
      </c>
      <c r="BY73" s="7" t="n">
        <v>0.8533375534970695</v>
      </c>
      <c r="BZ73" s="7" t="n">
        <v>0.8642823121124175</v>
      </c>
      <c r="CA73" s="7" t="n">
        <v>0.7888765257054731</v>
      </c>
      <c r="CB73" s="7" t="n">
        <v>0.8691747416185267</v>
      </c>
      <c r="CC73" s="7" t="n">
        <v>0.7876606369715046</v>
      </c>
      <c r="CD73" s="7" t="n">
        <v>0.7634701179100278</v>
      </c>
      <c r="CE73" s="7" t="n">
        <v>0.7604951810122632</v>
      </c>
      <c r="CF73" s="7" t="n">
        <v>0.9129711545903</v>
      </c>
      <c r="CG73" s="7" t="n">
        <v>0.7928873221153739</v>
      </c>
      <c r="CH73" s="7" t="n">
        <v>0.6413364577076071</v>
      </c>
      <c r="CI73" s="7" t="n">
        <v>0.8356212274237332</v>
      </c>
      <c r="CJ73" s="7" t="n">
        <v>0.8152892225252341</v>
      </c>
      <c r="CK73" s="7" t="n">
        <v>0.7840308007411623</v>
      </c>
      <c r="CL73" s="7" t="n">
        <v>0.8808718360752344</v>
      </c>
      <c r="CM73" s="7" t="n">
        <v>0.7821237295703922</v>
      </c>
      <c r="CN73" s="7" t="n">
        <v>0.8092823893048504</v>
      </c>
      <c r="CO73" s="7" t="n">
        <v>0.8409665211869616</v>
      </c>
      <c r="CP73" s="7" t="n">
        <v>0.8200889829452592</v>
      </c>
      <c r="CQ73" s="7" t="n">
        <v>0.8953616517689484</v>
      </c>
      <c r="CR73" s="7" t="n">
        <v>0.8793897637361352</v>
      </c>
      <c r="CS73" s="7" t="n">
        <v>0.8100069108464143</v>
      </c>
      <c r="CT73" s="7" t="n">
        <v>0.865606952046384</v>
      </c>
      <c r="CU73" s="7" t="n">
        <v>0.8543569009687855</v>
      </c>
      <c r="CV73" s="7" t="n">
        <v>0.6612337701115188</v>
      </c>
      <c r="CW73" s="7" t="n">
        <v>0.8339215232805037</v>
      </c>
      <c r="CX73" s="7" t="n">
        <v>0.7111609930638692</v>
      </c>
      <c r="CY73" s="7" t="n">
        <v>0.8663164228081172</v>
      </c>
      <c r="CZ73" s="7" t="n">
        <v>0.8118698659289802</v>
      </c>
      <c r="DA73" s="7" t="n">
        <v>0.7914503793204307</v>
      </c>
      <c r="DB73" s="7" t="n">
        <v>0.7410380851496927</v>
      </c>
      <c r="DC73" s="7" t="n">
        <v>0.8307820462650041</v>
      </c>
      <c r="DD73" s="7" t="n">
        <v>0.8314264796580326</v>
      </c>
      <c r="DE73" s="7" t="n">
        <v>0.7060528906876129</v>
      </c>
      <c r="DF73" s="7" t="n">
        <v>0.680984696289861</v>
      </c>
      <c r="DG73" s="7" t="n">
        <v>0.6839723390917055</v>
      </c>
      <c r="DH73" s="7" t="n">
        <v>0.8549338202903275</v>
      </c>
      <c r="DI73" s="7" t="n">
        <v>0.8642639421568432</v>
      </c>
      <c r="DJ73" s="7" t="n">
        <v>0.8139861136392847</v>
      </c>
      <c r="DK73" s="7" t="n">
        <v>0.7845708810035582</v>
      </c>
      <c r="DL73" s="7" t="n">
        <v>0.6657428690816356</v>
      </c>
      <c r="DM73" s="7" t="n">
        <v>0.8624723191769272</v>
      </c>
      <c r="DN73" s="7" t="n">
        <v>0.8322771701761604</v>
      </c>
      <c r="DO73" s="7" t="n">
        <v>0.6799221014480814</v>
      </c>
      <c r="DP73" s="7" t="n">
        <v>0.6718256836550164</v>
      </c>
      <c r="DQ73" s="7" t="n">
        <v>0.7745749473150367</v>
      </c>
      <c r="DR73" s="7" t="n">
        <v>0.6762174967946611</v>
      </c>
      <c r="DS73" s="7" t="n">
        <v>0.8628914592635449</v>
      </c>
      <c r="DT73" s="7" t="n">
        <v>0.6225853698107355</v>
      </c>
      <c r="DU73" s="7" t="n">
        <v>0.7865743841420886</v>
      </c>
      <c r="DV73" s="7" t="n">
        <v>0.6933953091353866</v>
      </c>
      <c r="DW73" s="7" t="n">
        <v>0.7395395277345291</v>
      </c>
      <c r="DX73" s="7" t="n">
        <v>0.7591422243883542</v>
      </c>
      <c r="DY73" s="7" t="n">
        <v>0.8836047769156062</v>
      </c>
      <c r="DZ73" s="7" t="n">
        <v>0.7056136272029929</v>
      </c>
      <c r="EA73" s="7" t="n">
        <v>0.8515930034653107</v>
      </c>
      <c r="EB73" s="7" t="n">
        <v>0.7777653226913328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0.9030146977741577</v>
      </c>
      <c r="D74" s="7" t="n">
        <v>0.8950083442598169</v>
      </c>
      <c r="E74" s="7" t="n">
        <v>0.7912158709761706</v>
      </c>
      <c r="F74" s="7" t="n">
        <v>0.8822714512287602</v>
      </c>
      <c r="G74" s="7" t="n">
        <v>0.7689553705070051</v>
      </c>
      <c r="H74" s="7" t="n">
        <v>0.9274691766410685</v>
      </c>
      <c r="I74" s="7" t="n">
        <v>0.9328720903310385</v>
      </c>
      <c r="J74" s="7" t="n">
        <v>0.8906981411978439</v>
      </c>
      <c r="K74" s="7" t="n">
        <v>0.5832671371363656</v>
      </c>
      <c r="L74" s="7" t="n">
        <v>0.5386527036883084</v>
      </c>
      <c r="M74" s="7" t="n">
        <v>0.6361452328836465</v>
      </c>
      <c r="N74" s="7" t="n">
        <v>0.7311646547948232</v>
      </c>
      <c r="O74" s="7" t="n">
        <v>0.6749609695646002</v>
      </c>
      <c r="P74" s="7" t="n">
        <v>0.7216836463471252</v>
      </c>
      <c r="Q74" s="7" t="n">
        <v>0.8450820144612888</v>
      </c>
      <c r="R74" s="7" t="n">
        <v>0.919354769873908</v>
      </c>
      <c r="S74" s="7" t="n">
        <v>0.9250952870672987</v>
      </c>
      <c r="T74" s="7" t="n">
        <v>0.843395819075887</v>
      </c>
      <c r="U74" s="7" t="n">
        <v>0.8256806624375795</v>
      </c>
      <c r="V74" s="7" t="n">
        <v>0.8424355287962564</v>
      </c>
      <c r="W74" s="7" t="n">
        <v>0.8634638561769913</v>
      </c>
      <c r="X74" s="7" t="n">
        <v>0.8549414071582729</v>
      </c>
      <c r="Y74" s="7" t="n">
        <v>0.8873867282736729</v>
      </c>
      <c r="Z74" s="7" t="n">
        <v>0.8792000417369057</v>
      </c>
      <c r="AA74" s="7" t="n">
        <v>0.8941780131610003</v>
      </c>
      <c r="AB74" s="7" t="n">
        <v>0.8744177239829702</v>
      </c>
      <c r="AC74" s="7" t="n">
        <v>0.8579160586388007</v>
      </c>
      <c r="AD74" s="7" t="n">
        <v>0.8526616300468343</v>
      </c>
      <c r="AE74" s="7" t="n">
        <v>0.7228812799140446</v>
      </c>
      <c r="AF74" s="7" t="n">
        <v>0.9493109255452434</v>
      </c>
      <c r="AG74" s="7" t="n">
        <v>0.8866487012698324</v>
      </c>
      <c r="AH74" s="7" t="n">
        <v>0.7898835685904595</v>
      </c>
      <c r="AI74" s="7" t="n">
        <v>0.9912041469775758</v>
      </c>
      <c r="AJ74" s="7" t="n">
        <v>0.816858944596484</v>
      </c>
      <c r="AK74" s="7" t="n">
        <v>0.8860310938710915</v>
      </c>
      <c r="AL74" s="7" t="n">
        <v>0.6724613017635467</v>
      </c>
      <c r="AM74" s="7" t="n">
        <v>0.8571827057154952</v>
      </c>
      <c r="AN74" s="7" t="n">
        <v>0.7700106892835237</v>
      </c>
      <c r="AO74" s="7" t="n">
        <v>0.7871276407249039</v>
      </c>
      <c r="AP74" s="7" t="n">
        <v>0.7497930837914752</v>
      </c>
      <c r="AQ74" s="7" t="n">
        <v>0.744711041074665</v>
      </c>
      <c r="AR74" s="7" t="n">
        <v>0.8378575061066393</v>
      </c>
      <c r="AS74" s="7" t="n">
        <v>0.902772044466017</v>
      </c>
      <c r="AT74" s="7" t="n">
        <v>0.8530470194441869</v>
      </c>
      <c r="AU74" s="7" t="n">
        <v>0.927131203958094</v>
      </c>
      <c r="AV74" s="7" t="n">
        <v>0.6964715383406752</v>
      </c>
      <c r="AW74" s="7" t="n">
        <v>0.8513181405649407</v>
      </c>
      <c r="AX74" s="7" t="n">
        <v>0.7474463340248932</v>
      </c>
      <c r="AY74" s="7" t="n">
        <v>0.801192844551403</v>
      </c>
      <c r="AZ74" s="7" t="n">
        <v>0.7898835752798837</v>
      </c>
      <c r="BA74" s="7" t="n">
        <v>0.7544134878185061</v>
      </c>
      <c r="BB74" s="7" t="n">
        <v>0.7251746498431151</v>
      </c>
      <c r="BC74" s="7" t="n">
        <v>0.797262261555632</v>
      </c>
      <c r="BD74" s="7" t="n">
        <v>0.7097284116768215</v>
      </c>
      <c r="BE74" s="7" t="n">
        <v>0.7081450844204886</v>
      </c>
      <c r="BF74" s="7" t="n">
        <v>0.7892112927639818</v>
      </c>
      <c r="BG74" s="7" t="n">
        <v>0.6390837588340456</v>
      </c>
      <c r="BH74" s="7" t="n">
        <v>0.9174278881217658</v>
      </c>
      <c r="BI74" s="7" t="n">
        <v>0.8596229130130351</v>
      </c>
      <c r="BJ74" s="7" t="n">
        <v>0.8432140559537563</v>
      </c>
      <c r="BK74" s="7" t="n">
        <v>0.8066907465016949</v>
      </c>
      <c r="BL74" s="7" t="n">
        <v>0.8830663256021739</v>
      </c>
      <c r="BM74" s="7" t="n">
        <v>0.7968467944028399</v>
      </c>
      <c r="BN74" s="7" t="n">
        <v>0.6196031837086089</v>
      </c>
      <c r="BO74" s="7" t="n">
        <v>0.877228409791703</v>
      </c>
      <c r="BP74" s="7" t="n">
        <v>0.8463634571946288</v>
      </c>
      <c r="BQ74" s="7" t="n">
        <v>0.816718066190643</v>
      </c>
      <c r="BR74" s="7" t="n">
        <v>0.938696298743868</v>
      </c>
      <c r="BS74" s="7" t="n">
        <v>0.9438052573242141</v>
      </c>
      <c r="BT74" s="7" t="n">
        <v>0.6611141872274529</v>
      </c>
      <c r="BU74" s="7" t="n">
        <v>0.6745162425244756</v>
      </c>
      <c r="BV74" s="7" t="n">
        <v>0.8042568112769</v>
      </c>
      <c r="BW74" s="7" t="n">
        <v>1</v>
      </c>
      <c r="BX74" s="7" t="n">
        <v>0.6705136400727282</v>
      </c>
      <c r="BY74" s="7" t="n">
        <v>0.7178370939954269</v>
      </c>
      <c r="BZ74" s="7" t="n">
        <v>0.852959097769173</v>
      </c>
      <c r="CA74" s="7" t="n">
        <v>0.8219605944330486</v>
      </c>
      <c r="CB74" s="7" t="n">
        <v>0.8458574186213796</v>
      </c>
      <c r="CC74" s="7" t="n">
        <v>0.6556449026629065</v>
      </c>
      <c r="CD74" s="7" t="n">
        <v>0.7466347216700785</v>
      </c>
      <c r="CE74" s="7" t="n">
        <v>0.6432092715484751</v>
      </c>
      <c r="CF74" s="7" t="n">
        <v>0.8896486142371588</v>
      </c>
      <c r="CG74" s="7" t="n">
        <v>0.8743618905226609</v>
      </c>
      <c r="CH74" s="7" t="n">
        <v>0.5687994506512803</v>
      </c>
      <c r="CI74" s="7" t="n">
        <v>0.7890845814963877</v>
      </c>
      <c r="CJ74" s="7" t="n">
        <v>0.7720686166980892</v>
      </c>
      <c r="CK74" s="7" t="n">
        <v>0.9014322497611146</v>
      </c>
      <c r="CL74" s="7" t="n">
        <v>0.9278510343926214</v>
      </c>
      <c r="CM74" s="7" t="n">
        <v>0.705551659649624</v>
      </c>
      <c r="CN74" s="7" t="n">
        <v>0.6706732193840377</v>
      </c>
      <c r="CO74" s="7" t="n">
        <v>0.725218463231775</v>
      </c>
      <c r="CP74" s="7" t="n">
        <v>0.7123873066615807</v>
      </c>
      <c r="CQ74" s="7" t="n">
        <v>0.8960893246581745</v>
      </c>
      <c r="CR74" s="7" t="n">
        <v>0.8788361580633438</v>
      </c>
      <c r="CS74" s="7" t="n">
        <v>0.7794215213670642</v>
      </c>
      <c r="CT74" s="7" t="n">
        <v>0.8426021424779</v>
      </c>
      <c r="CU74" s="7" t="n">
        <v>0.7165356825908068</v>
      </c>
      <c r="CV74" s="7" t="n">
        <v>0.6419311928249828</v>
      </c>
      <c r="CW74" s="7" t="n">
        <v>0.7513526903598693</v>
      </c>
      <c r="CX74" s="7" t="n">
        <v>0.6876664005294956</v>
      </c>
      <c r="CY74" s="7" t="n">
        <v>0.8463144214013997</v>
      </c>
      <c r="CZ74" s="7" t="n">
        <v>0.7116927245280567</v>
      </c>
      <c r="DA74" s="7" t="n">
        <v>0.7080395602452311</v>
      </c>
      <c r="DB74" s="7" t="n">
        <v>0.6347906438217351</v>
      </c>
      <c r="DC74" s="7" t="n">
        <v>0.7081691789260546</v>
      </c>
      <c r="DD74" s="7" t="n">
        <v>0.7645709445596316</v>
      </c>
      <c r="DE74" s="7" t="n">
        <v>0.5783186162146007</v>
      </c>
      <c r="DF74" s="7" t="n">
        <v>0.7973154166292978</v>
      </c>
      <c r="DG74" s="7" t="n">
        <v>0.5510557655867061</v>
      </c>
      <c r="DH74" s="7" t="n">
        <v>0.7731366503120403</v>
      </c>
      <c r="DI74" s="7" t="n">
        <v>0.8371109725343266</v>
      </c>
      <c r="DJ74" s="7" t="n">
        <v>0.715518513017695</v>
      </c>
      <c r="DK74" s="7" t="n">
        <v>0.8786818259055472</v>
      </c>
      <c r="DL74" s="7" t="n">
        <v>0.548849530040179</v>
      </c>
      <c r="DM74" s="7" t="n">
        <v>0.7597109726953999</v>
      </c>
      <c r="DN74" s="7" t="n">
        <v>0.7807777649972697</v>
      </c>
      <c r="DO74" s="7" t="n">
        <v>0.5602430198641145</v>
      </c>
      <c r="DP74" s="7" t="n">
        <v>0.7337652354388087</v>
      </c>
      <c r="DQ74" s="7" t="n">
        <v>0.8444615145609942</v>
      </c>
      <c r="DR74" s="7" t="n">
        <v>0.5571428234275085</v>
      </c>
      <c r="DS74" s="7" t="n">
        <v>0.7838993733331413</v>
      </c>
      <c r="DT74" s="7" t="n">
        <v>0.6332536237503993</v>
      </c>
      <c r="DU74" s="7" t="n">
        <v>0.7561242120088596</v>
      </c>
      <c r="DV74" s="7" t="n">
        <v>0.5692714793071012</v>
      </c>
      <c r="DW74" s="7" t="n">
        <v>0.8299298340810529</v>
      </c>
      <c r="DX74" s="7" t="n">
        <v>0.6393223902874552</v>
      </c>
      <c r="DY74" s="7" t="n">
        <v>0.8751573620826723</v>
      </c>
      <c r="DZ74" s="7" t="n">
        <v>0.7799203408969213</v>
      </c>
      <c r="EA74" s="7" t="n">
        <v>0.742490787950442</v>
      </c>
      <c r="EB74" s="7" t="n">
        <v>0.8530818183881145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0.820814041508533</v>
      </c>
      <c r="D75" s="7" t="n">
        <v>0.7875943438409961</v>
      </c>
      <c r="E75" s="7" t="n">
        <v>0.422180685954594</v>
      </c>
      <c r="F75" s="7" t="n">
        <v>0.7197252108024274</v>
      </c>
      <c r="G75" s="7" t="n">
        <v>0.6456289789770752</v>
      </c>
      <c r="H75" s="7" t="n">
        <v>0.6757728511984498</v>
      </c>
      <c r="I75" s="7" t="n">
        <v>0.7727139547894443</v>
      </c>
      <c r="J75" s="7" t="n">
        <v>0.8511639623690083</v>
      </c>
      <c r="K75" s="7" t="n">
        <v>0.9561537090530995</v>
      </c>
      <c r="L75" s="7" t="n">
        <v>0.9336935913305306</v>
      </c>
      <c r="M75" s="7" t="n">
        <v>0.9635772385810788</v>
      </c>
      <c r="N75" s="7" t="n">
        <v>0.9537909481747412</v>
      </c>
      <c r="O75" s="7" t="n">
        <v>0.9711547267648564</v>
      </c>
      <c r="P75" s="7" t="n">
        <v>0.9690696697754291</v>
      </c>
      <c r="Q75" s="7" t="n">
        <v>0.6808333356831694</v>
      </c>
      <c r="R75" s="7" t="n">
        <v>0.7898368043324141</v>
      </c>
      <c r="S75" s="7" t="n">
        <v>0.6488020624052624</v>
      </c>
      <c r="T75" s="7" t="n">
        <v>0.6760639728748118</v>
      </c>
      <c r="U75" s="7" t="n">
        <v>0.5430816525771888</v>
      </c>
      <c r="V75" s="7" t="n">
        <v>0.9282726682822031</v>
      </c>
      <c r="W75" s="7" t="n">
        <v>0.7850427320626071</v>
      </c>
      <c r="X75" s="7" t="n">
        <v>0.7448694817675205</v>
      </c>
      <c r="Y75" s="7" t="n">
        <v>0.8487103949315066</v>
      </c>
      <c r="Z75" s="7" t="n">
        <v>0.9143666738447517</v>
      </c>
      <c r="AA75" s="7" t="n">
        <v>0.8757384025183369</v>
      </c>
      <c r="AB75" s="7" t="n">
        <v>0.8624490436810831</v>
      </c>
      <c r="AC75" s="7" t="n">
        <v>0.8950666985153449</v>
      </c>
      <c r="AD75" s="7" t="n">
        <v>0.5168301893137298</v>
      </c>
      <c r="AE75" s="7" t="n">
        <v>0.423278496815814</v>
      </c>
      <c r="AF75" s="7" t="n">
        <v>0.6684976191565607</v>
      </c>
      <c r="AG75" s="7" t="n">
        <v>0.85762838523987</v>
      </c>
      <c r="AH75" s="7" t="n">
        <v>0.5779031607723185</v>
      </c>
      <c r="AI75" s="7" t="n">
        <v>0.7090151902367627</v>
      </c>
      <c r="AJ75" s="7" t="n">
        <v>0.8516303829343178</v>
      </c>
      <c r="AK75" s="7" t="n">
        <v>0.8603658603864367</v>
      </c>
      <c r="AL75" s="7" t="n">
        <v>0.9862276523683778</v>
      </c>
      <c r="AM75" s="7" t="n">
        <v>0.9293947381985148</v>
      </c>
      <c r="AN75" s="7" t="n">
        <v>0.946591914941511</v>
      </c>
      <c r="AO75" s="7" t="n">
        <v>0.9507489787003561</v>
      </c>
      <c r="AP75" s="7" t="n">
        <v>0.9491340376585781</v>
      </c>
      <c r="AQ75" s="7" t="n">
        <v>0.9522970335276527</v>
      </c>
      <c r="AR75" s="7" t="n">
        <v>0.9166522069558474</v>
      </c>
      <c r="AS75" s="7" t="n">
        <v>0.7372785478457068</v>
      </c>
      <c r="AT75" s="7" t="n">
        <v>0.9100929865490172</v>
      </c>
      <c r="AU75" s="7" t="n">
        <v>0.6523715313197497</v>
      </c>
      <c r="AV75" s="7" t="n">
        <v>0.844221154150703</v>
      </c>
      <c r="AW75" s="7" t="n">
        <v>0.8915984570921502</v>
      </c>
      <c r="AX75" s="7" t="n">
        <v>0.9455396050261053</v>
      </c>
      <c r="AY75" s="7" t="n">
        <v>0.8574426597300953</v>
      </c>
      <c r="AZ75" s="7" t="n">
        <v>0.5779031733453562</v>
      </c>
      <c r="BA75" s="7" t="n">
        <v>0.8354918355850355</v>
      </c>
      <c r="BB75" s="7" t="n">
        <v>0.8847002145321168</v>
      </c>
      <c r="BC75" s="7" t="n">
        <v>0.8393792037414823</v>
      </c>
      <c r="BD75" s="7" t="n">
        <v>0.8817898705222499</v>
      </c>
      <c r="BE75" s="7" t="n">
        <v>0.8376104617724973</v>
      </c>
      <c r="BF75" s="7" t="n">
        <v>0.8902680135483799</v>
      </c>
      <c r="BG75" s="7" t="n">
        <v>0.3840526286328171</v>
      </c>
      <c r="BH75" s="7" t="n">
        <v>0.6482077362761924</v>
      </c>
      <c r="BI75" s="7" t="n">
        <v>0.87632263485323</v>
      </c>
      <c r="BJ75" s="7" t="n">
        <v>0.5932970020037193</v>
      </c>
      <c r="BK75" s="7" t="n">
        <v>0.4542001861420713</v>
      </c>
      <c r="BL75" s="7" t="n">
        <v>0.795486586204336</v>
      </c>
      <c r="BM75" s="7" t="n">
        <v>0.7469381232640179</v>
      </c>
      <c r="BN75" s="7" t="n">
        <v>0.9515396714947849</v>
      </c>
      <c r="BO75" s="7" t="n">
        <v>0.6179460572516452</v>
      </c>
      <c r="BP75" s="7" t="n">
        <v>0.5783640308887248</v>
      </c>
      <c r="BQ75" s="7" t="n">
        <v>0.7719681804277005</v>
      </c>
      <c r="BR75" s="7" t="n">
        <v>0.6421316073039215</v>
      </c>
      <c r="BS75" s="7" t="n">
        <v>0.7618242295605744</v>
      </c>
      <c r="BT75" s="7" t="n">
        <v>0.9704860785690048</v>
      </c>
      <c r="BU75" s="7" t="n">
        <v>0.9769818408800187</v>
      </c>
      <c r="BV75" s="7" t="n">
        <v>0.8053962284251585</v>
      </c>
      <c r="BW75" s="7" t="n">
        <v>0.6705136400727282</v>
      </c>
      <c r="BX75" s="7" t="n">
        <v>1</v>
      </c>
      <c r="BY75" s="7" t="n">
        <v>0.9661538556564979</v>
      </c>
      <c r="BZ75" s="7" t="n">
        <v>0.8780506266311824</v>
      </c>
      <c r="CA75" s="7" t="n">
        <v>0.5417654695701282</v>
      </c>
      <c r="CB75" s="7" t="n">
        <v>0.8920149537186284</v>
      </c>
      <c r="CC75" s="7" t="n">
        <v>0.982835824613522</v>
      </c>
      <c r="CD75" s="7" t="n">
        <v>0.8531482915443714</v>
      </c>
      <c r="CE75" s="7" t="n">
        <v>0.961089745242397</v>
      </c>
      <c r="CF75" s="7" t="n">
        <v>0.9025938846774656</v>
      </c>
      <c r="CG75" s="7" t="n">
        <v>0.589064968098176</v>
      </c>
      <c r="CH75" s="7" t="n">
        <v>0.8738528257001039</v>
      </c>
      <c r="CI75" s="7" t="n">
        <v>0.8895237575090567</v>
      </c>
      <c r="CJ75" s="7" t="n">
        <v>0.7526831817189142</v>
      </c>
      <c r="CK75" s="7" t="n">
        <v>0.6197738716529696</v>
      </c>
      <c r="CL75" s="7" t="n">
        <v>0.709120396789453</v>
      </c>
      <c r="CM75" s="7" t="n">
        <v>0.8646224405256048</v>
      </c>
      <c r="CN75" s="7" t="n">
        <v>0.9990071673912088</v>
      </c>
      <c r="CO75" s="7" t="n">
        <v>0.9693718923783143</v>
      </c>
      <c r="CP75" s="7" t="n">
        <v>0.9836641680981294</v>
      </c>
      <c r="CQ75" s="7" t="n">
        <v>0.6948872693425406</v>
      </c>
      <c r="CR75" s="7" t="n">
        <v>0.8483088197804725</v>
      </c>
      <c r="CS75" s="7" t="n">
        <v>0.8229595775829366</v>
      </c>
      <c r="CT75" s="7" t="n">
        <v>0.8806589936848837</v>
      </c>
      <c r="CU75" s="7" t="n">
        <v>0.9586443527923819</v>
      </c>
      <c r="CV75" s="7" t="n">
        <v>0.4403403703116504</v>
      </c>
      <c r="CW75" s="7" t="n">
        <v>0.9771684555595086</v>
      </c>
      <c r="CX75" s="7" t="n">
        <v>0.8337284338769214</v>
      </c>
      <c r="CY75" s="7" t="n">
        <v>0.8709388124060443</v>
      </c>
      <c r="CZ75" s="7" t="n">
        <v>0.9739996169633256</v>
      </c>
      <c r="DA75" s="7" t="n">
        <v>0.8836201405120858</v>
      </c>
      <c r="DB75" s="7" t="n">
        <v>0.9595153554584906</v>
      </c>
      <c r="DC75" s="7" t="n">
        <v>0.966898262803737</v>
      </c>
      <c r="DD75" s="7" t="n">
        <v>0.8933280992969067</v>
      </c>
      <c r="DE75" s="7" t="n">
        <v>0.9356061644055842</v>
      </c>
      <c r="DF75" s="7" t="n">
        <v>0.5590782476937945</v>
      </c>
      <c r="DG75" s="7" t="n">
        <v>0.9309766650990819</v>
      </c>
      <c r="DH75" s="7" t="n">
        <v>0.9190815137851427</v>
      </c>
      <c r="DI75" s="7" t="n">
        <v>0.8785231995480147</v>
      </c>
      <c r="DJ75" s="7" t="n">
        <v>0.9302175222186846</v>
      </c>
      <c r="DK75" s="7" t="n">
        <v>0.6015375928641108</v>
      </c>
      <c r="DL75" s="7" t="n">
        <v>0.9314416136381941</v>
      </c>
      <c r="DM75" s="7" t="n">
        <v>0.9551342097532979</v>
      </c>
      <c r="DN75" s="7" t="n">
        <v>0.8835964121024218</v>
      </c>
      <c r="DO75" s="7" t="n">
        <v>0.9386391723728889</v>
      </c>
      <c r="DP75" s="7" t="n">
        <v>0.4650404541517308</v>
      </c>
      <c r="DQ75" s="7" t="n">
        <v>0.6130659350112012</v>
      </c>
      <c r="DR75" s="7" t="n">
        <v>0.9374139815879737</v>
      </c>
      <c r="DS75" s="7" t="n">
        <v>0.7801358794369257</v>
      </c>
      <c r="DT75" s="7" t="n">
        <v>0.3766649488732846</v>
      </c>
      <c r="DU75" s="7" t="n">
        <v>0.8214179929295128</v>
      </c>
      <c r="DV75" s="7" t="n">
        <v>0.9459367996624405</v>
      </c>
      <c r="DW75" s="7" t="n">
        <v>0.5507528793315498</v>
      </c>
      <c r="DX75" s="7" t="n">
        <v>0.9580594061299447</v>
      </c>
      <c r="DY75" s="7" t="n">
        <v>0.8664120312227842</v>
      </c>
      <c r="DZ75" s="7" t="n">
        <v>0.4604076018247144</v>
      </c>
      <c r="EA75" s="7" t="n">
        <v>0.933360606012537</v>
      </c>
      <c r="EB75" s="7" t="n">
        <v>0.5458941975737519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0.8399217561315274</v>
      </c>
      <c r="D76" s="7" t="n">
        <v>0.8008710768073186</v>
      </c>
      <c r="E76" s="7" t="n">
        <v>0.4621897549241784</v>
      </c>
      <c r="F76" s="7" t="n">
        <v>0.7301368146586024</v>
      </c>
      <c r="G76" s="7" t="n">
        <v>0.6520293767263191</v>
      </c>
      <c r="H76" s="7" t="n">
        <v>0.696994781200408</v>
      </c>
      <c r="I76" s="7" t="n">
        <v>0.8048360636104479</v>
      </c>
      <c r="J76" s="7" t="n">
        <v>0.8617557509648384</v>
      </c>
      <c r="K76" s="7" t="n">
        <v>0.9156091064669253</v>
      </c>
      <c r="L76" s="7" t="n">
        <v>0.8906281233527054</v>
      </c>
      <c r="M76" s="7" t="n">
        <v>0.9294023289929443</v>
      </c>
      <c r="N76" s="7" t="n">
        <v>0.9525577187352939</v>
      </c>
      <c r="O76" s="7" t="n">
        <v>0.9472230079331861</v>
      </c>
      <c r="P76" s="7" t="n">
        <v>0.9592839966268656</v>
      </c>
      <c r="Q76" s="7" t="n">
        <v>0.7138560091898287</v>
      </c>
      <c r="R76" s="7" t="n">
        <v>0.8243343845065975</v>
      </c>
      <c r="S76" s="7" t="n">
        <v>0.6714396583770146</v>
      </c>
      <c r="T76" s="7" t="n">
        <v>0.7091889165793874</v>
      </c>
      <c r="U76" s="7" t="n">
        <v>0.5683684139989205</v>
      </c>
      <c r="V76" s="7" t="n">
        <v>0.9513092764533272</v>
      </c>
      <c r="W76" s="7" t="n">
        <v>0.7974482635405726</v>
      </c>
      <c r="X76" s="7" t="n">
        <v>0.7620256668858161</v>
      </c>
      <c r="Y76" s="7" t="n">
        <v>0.8597266240346069</v>
      </c>
      <c r="Z76" s="7" t="n">
        <v>0.9382362366374042</v>
      </c>
      <c r="AA76" s="7" t="n">
        <v>0.8903265011170846</v>
      </c>
      <c r="AB76" s="7" t="n">
        <v>0.8777699548959349</v>
      </c>
      <c r="AC76" s="7" t="n">
        <v>0.907997714713314</v>
      </c>
      <c r="AD76" s="7" t="n">
        <v>0.5599988812342535</v>
      </c>
      <c r="AE76" s="7" t="n">
        <v>0.4480338652547439</v>
      </c>
      <c r="AF76" s="7" t="n">
        <v>0.6942565919876851</v>
      </c>
      <c r="AG76" s="7" t="n">
        <v>0.877229201755102</v>
      </c>
      <c r="AH76" s="7" t="n">
        <v>0.6079668043397214</v>
      </c>
      <c r="AI76" s="7" t="n">
        <v>0.7509207105720621</v>
      </c>
      <c r="AJ76" s="7" t="n">
        <v>0.8709100670159458</v>
      </c>
      <c r="AK76" s="7" t="n">
        <v>0.8795926294538603</v>
      </c>
      <c r="AL76" s="7" t="n">
        <v>0.9729497170238629</v>
      </c>
      <c r="AM76" s="7" t="n">
        <v>0.9418164717576476</v>
      </c>
      <c r="AN76" s="7" t="n">
        <v>0.9356745523022297</v>
      </c>
      <c r="AO76" s="7" t="n">
        <v>0.9512409782281056</v>
      </c>
      <c r="AP76" s="7" t="n">
        <v>0.9325037110663424</v>
      </c>
      <c r="AQ76" s="7" t="n">
        <v>0.935950555772556</v>
      </c>
      <c r="AR76" s="7" t="n">
        <v>0.9382804893229327</v>
      </c>
      <c r="AS76" s="7" t="n">
        <v>0.7667296980856383</v>
      </c>
      <c r="AT76" s="7" t="n">
        <v>0.9170645959643852</v>
      </c>
      <c r="AU76" s="7" t="n">
        <v>0.6752219536133305</v>
      </c>
      <c r="AV76" s="7" t="n">
        <v>0.8215519208016852</v>
      </c>
      <c r="AW76" s="7" t="n">
        <v>0.9057925231130441</v>
      </c>
      <c r="AX76" s="7" t="n">
        <v>0.9293646853815167</v>
      </c>
      <c r="AY76" s="7" t="n">
        <v>0.8786186220217311</v>
      </c>
      <c r="AZ76" s="7" t="n">
        <v>0.6079668120182188</v>
      </c>
      <c r="BA76" s="7" t="n">
        <v>0.820721637527596</v>
      </c>
      <c r="BB76" s="7" t="n">
        <v>0.9020802469797111</v>
      </c>
      <c r="BC76" s="7" t="n">
        <v>0.8333274408633088</v>
      </c>
      <c r="BD76" s="7" t="n">
        <v>0.8992687417583169</v>
      </c>
      <c r="BE76" s="7" t="n">
        <v>0.8177200668070695</v>
      </c>
      <c r="BF76" s="7" t="n">
        <v>0.9069291526141349</v>
      </c>
      <c r="BG76" s="7" t="n">
        <v>0.4093524545049229</v>
      </c>
      <c r="BH76" s="7" t="n">
        <v>0.6669626952886051</v>
      </c>
      <c r="BI76" s="7" t="n">
        <v>0.8977610929045232</v>
      </c>
      <c r="BJ76" s="7" t="n">
        <v>0.6220251277271881</v>
      </c>
      <c r="BK76" s="7" t="n">
        <v>0.4986482643169809</v>
      </c>
      <c r="BL76" s="7" t="n">
        <v>0.8051473383434568</v>
      </c>
      <c r="BM76" s="7" t="n">
        <v>0.7564638660925332</v>
      </c>
      <c r="BN76" s="7" t="n">
        <v>0.9229208945548844</v>
      </c>
      <c r="BO76" s="7" t="n">
        <v>0.6426617741721898</v>
      </c>
      <c r="BP76" s="7" t="n">
        <v>0.6098529135535435</v>
      </c>
      <c r="BQ76" s="7" t="n">
        <v>0.7957284556482911</v>
      </c>
      <c r="BR76" s="7" t="n">
        <v>0.689134671326152</v>
      </c>
      <c r="BS76" s="7" t="n">
        <v>0.8005893300505966</v>
      </c>
      <c r="BT76" s="7" t="n">
        <v>0.9552674983334334</v>
      </c>
      <c r="BU76" s="7" t="n">
        <v>0.968197983303977</v>
      </c>
      <c r="BV76" s="7" t="n">
        <v>0.8533375534970695</v>
      </c>
      <c r="BW76" s="7" t="n">
        <v>0.7178370939954269</v>
      </c>
      <c r="BX76" s="7" t="n">
        <v>0.9661538556564979</v>
      </c>
      <c r="BY76" s="7" t="n">
        <v>1</v>
      </c>
      <c r="BZ76" s="7" t="n">
        <v>0.8937815332775616</v>
      </c>
      <c r="CA76" s="7" t="n">
        <v>0.5767326299577383</v>
      </c>
      <c r="CB76" s="7" t="n">
        <v>0.9046692737142964</v>
      </c>
      <c r="CC76" s="7" t="n">
        <v>0.959955069833526</v>
      </c>
      <c r="CD76" s="7" t="n">
        <v>0.842014087542489</v>
      </c>
      <c r="CE76" s="7" t="n">
        <v>0.9566598538871909</v>
      </c>
      <c r="CF76" s="7" t="n">
        <v>0.921602579575249</v>
      </c>
      <c r="CG76" s="7" t="n">
        <v>0.6260543568108486</v>
      </c>
      <c r="CH76" s="7" t="n">
        <v>0.849996361482996</v>
      </c>
      <c r="CI76" s="7" t="n">
        <v>0.9064416100050097</v>
      </c>
      <c r="CJ76" s="7" t="n">
        <v>0.8212185294719635</v>
      </c>
      <c r="CK76" s="7" t="n">
        <v>0.6633515429713122</v>
      </c>
      <c r="CL76" s="7" t="n">
        <v>0.7501413752437205</v>
      </c>
      <c r="CM76" s="7" t="n">
        <v>0.8867961398047729</v>
      </c>
      <c r="CN76" s="7" t="n">
        <v>0.9641898052168926</v>
      </c>
      <c r="CO76" s="7" t="n">
        <v>0.9562938620133922</v>
      </c>
      <c r="CP76" s="7" t="n">
        <v>0.9652578777588914</v>
      </c>
      <c r="CQ76" s="7" t="n">
        <v>0.7174934948209469</v>
      </c>
      <c r="CR76" s="7" t="n">
        <v>0.8672414330697286</v>
      </c>
      <c r="CS76" s="7" t="n">
        <v>0.8514184660515609</v>
      </c>
      <c r="CT76" s="7" t="n">
        <v>0.8922843800094673</v>
      </c>
      <c r="CU76" s="7" t="n">
        <v>0.9480533148857947</v>
      </c>
      <c r="CV76" s="7" t="n">
        <v>0.4877458272563019</v>
      </c>
      <c r="CW76" s="7" t="n">
        <v>0.9589732498080045</v>
      </c>
      <c r="CX76" s="7" t="n">
        <v>0.8122524765044383</v>
      </c>
      <c r="CY76" s="7" t="n">
        <v>0.8875318762356857</v>
      </c>
      <c r="CZ76" s="7" t="n">
        <v>0.967704463412029</v>
      </c>
      <c r="DA76" s="7" t="n">
        <v>0.9026973874204934</v>
      </c>
      <c r="DB76" s="7" t="n">
        <v>0.9294629339932345</v>
      </c>
      <c r="DC76" s="7" t="n">
        <v>0.9422915169911833</v>
      </c>
      <c r="DD76" s="7" t="n">
        <v>0.9044400772065514</v>
      </c>
      <c r="DE76" s="7" t="n">
        <v>0.9208128982090703</v>
      </c>
      <c r="DF76" s="7" t="n">
        <v>0.5977075536387086</v>
      </c>
      <c r="DG76" s="7" t="n">
        <v>0.9041689362864119</v>
      </c>
      <c r="DH76" s="7" t="n">
        <v>0.9463187841304908</v>
      </c>
      <c r="DI76" s="7" t="n">
        <v>0.904831857815896</v>
      </c>
      <c r="DJ76" s="7" t="n">
        <v>0.9433843421228848</v>
      </c>
      <c r="DK76" s="7" t="n">
        <v>0.6298993473056109</v>
      </c>
      <c r="DL76" s="7" t="n">
        <v>0.8965159823580462</v>
      </c>
      <c r="DM76" s="7" t="n">
        <v>0.9744560143127701</v>
      </c>
      <c r="DN76" s="7" t="n">
        <v>0.9015147801473645</v>
      </c>
      <c r="DO76" s="7" t="n">
        <v>0.9065918411735042</v>
      </c>
      <c r="DP76" s="7" t="n">
        <v>0.4790755233819095</v>
      </c>
      <c r="DQ76" s="7" t="n">
        <v>0.6382070432286027</v>
      </c>
      <c r="DR76" s="7" t="n">
        <v>0.9043516253852278</v>
      </c>
      <c r="DS76" s="7" t="n">
        <v>0.8460688464008387</v>
      </c>
      <c r="DT76" s="7" t="n">
        <v>0.402558162739499</v>
      </c>
      <c r="DU76" s="7" t="n">
        <v>0.8066560393747743</v>
      </c>
      <c r="DV76" s="7" t="n">
        <v>0.9160040950865876</v>
      </c>
      <c r="DW76" s="7" t="n">
        <v>0.6020165358678147</v>
      </c>
      <c r="DX76" s="7" t="n">
        <v>0.9309297037543489</v>
      </c>
      <c r="DY76" s="7" t="n">
        <v>0.8866798433503786</v>
      </c>
      <c r="DZ76" s="7" t="n">
        <v>0.4981434113793999</v>
      </c>
      <c r="EA76" s="7" t="n">
        <v>0.9429826888935813</v>
      </c>
      <c r="EB76" s="7" t="n">
        <v>0.5847596227675077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0.9049369817610674</v>
      </c>
      <c r="D77" s="7" t="n">
        <v>0.8880207966622834</v>
      </c>
      <c r="E77" s="7" t="n">
        <v>0.6089935384643823</v>
      </c>
      <c r="F77" s="7" t="n">
        <v>0.8484231221288675</v>
      </c>
      <c r="G77" s="7" t="n">
        <v>0.7556573678463845</v>
      </c>
      <c r="H77" s="7" t="n">
        <v>0.8533260930010051</v>
      </c>
      <c r="I77" s="7" t="n">
        <v>0.9350136330447792</v>
      </c>
      <c r="J77" s="7" t="n">
        <v>0.9349543181240766</v>
      </c>
      <c r="K77" s="7" t="n">
        <v>0.8369045344713046</v>
      </c>
      <c r="L77" s="7" t="n">
        <v>0.7997668262032301</v>
      </c>
      <c r="M77" s="7" t="n">
        <v>0.8747016953934804</v>
      </c>
      <c r="N77" s="7" t="n">
        <v>0.9054726519980045</v>
      </c>
      <c r="O77" s="7" t="n">
        <v>0.8996271202881441</v>
      </c>
      <c r="P77" s="7" t="n">
        <v>0.9290770628925417</v>
      </c>
      <c r="Q77" s="7" t="n">
        <v>0.7708198616381353</v>
      </c>
      <c r="R77" s="7" t="n">
        <v>0.918900702000818</v>
      </c>
      <c r="S77" s="7" t="n">
        <v>0.8357424341301366</v>
      </c>
      <c r="T77" s="7" t="n">
        <v>0.7693785234135033</v>
      </c>
      <c r="U77" s="7" t="n">
        <v>0.7018317618181262</v>
      </c>
      <c r="V77" s="7" t="n">
        <v>0.9255195873750044</v>
      </c>
      <c r="W77" s="7" t="n">
        <v>0.861856510712632</v>
      </c>
      <c r="X77" s="7" t="n">
        <v>0.8365832688392252</v>
      </c>
      <c r="Y77" s="7" t="n">
        <v>0.9366816095394667</v>
      </c>
      <c r="Z77" s="7" t="n">
        <v>0.9532395036520994</v>
      </c>
      <c r="AA77" s="7" t="n">
        <v>0.9471701586320203</v>
      </c>
      <c r="AB77" s="7" t="n">
        <v>0.9936943927349815</v>
      </c>
      <c r="AC77" s="7" t="n">
        <v>0.9634966919039873</v>
      </c>
      <c r="AD77" s="7" t="n">
        <v>0.7000312506496175</v>
      </c>
      <c r="AE77" s="7" t="n">
        <v>0.5815440810748876</v>
      </c>
      <c r="AF77" s="7" t="n">
        <v>0.8525276730666242</v>
      </c>
      <c r="AG77" s="7" t="n">
        <v>0.992205216199837</v>
      </c>
      <c r="AH77" s="7" t="n">
        <v>0.7148955613845975</v>
      </c>
      <c r="AI77" s="7" t="n">
        <v>0.8726603944252249</v>
      </c>
      <c r="AJ77" s="7" t="n">
        <v>0.9191880728916944</v>
      </c>
      <c r="AK77" s="7" t="n">
        <v>0.9921868232305144</v>
      </c>
      <c r="AL77" s="7" t="n">
        <v>0.8740248838213134</v>
      </c>
      <c r="AM77" s="7" t="n">
        <v>0.9637533741506463</v>
      </c>
      <c r="AN77" s="7" t="n">
        <v>0.9571210213693424</v>
      </c>
      <c r="AO77" s="7" t="n">
        <v>0.9418602133230134</v>
      </c>
      <c r="AP77" s="7" t="n">
        <v>0.9509783593766095</v>
      </c>
      <c r="AQ77" s="7" t="n">
        <v>0.9261438355900946</v>
      </c>
      <c r="AR77" s="7" t="n">
        <v>0.9115949640453959</v>
      </c>
      <c r="AS77" s="7" t="n">
        <v>0.8763056561598884</v>
      </c>
      <c r="AT77" s="7" t="n">
        <v>0.9647853753685629</v>
      </c>
      <c r="AU77" s="7" t="n">
        <v>0.8386191632816493</v>
      </c>
      <c r="AV77" s="7" t="n">
        <v>0.8501540901104463</v>
      </c>
      <c r="AW77" s="7" t="n">
        <v>0.9930710534454775</v>
      </c>
      <c r="AX77" s="7" t="n">
        <v>0.9486755094438628</v>
      </c>
      <c r="AY77" s="7" t="n">
        <v>0.9176240151762732</v>
      </c>
      <c r="AZ77" s="7" t="n">
        <v>0.7148955746998952</v>
      </c>
      <c r="BA77" s="7" t="n">
        <v>0.8713031614713538</v>
      </c>
      <c r="BB77" s="7" t="n">
        <v>0.8439852262060931</v>
      </c>
      <c r="BC77" s="7" t="n">
        <v>0.8249600497577501</v>
      </c>
      <c r="BD77" s="7" t="n">
        <v>0.8371806355051433</v>
      </c>
      <c r="BE77" s="7" t="n">
        <v>0.8465520250686532</v>
      </c>
      <c r="BF77" s="7" t="n">
        <v>0.9362515878340697</v>
      </c>
      <c r="BG77" s="7" t="n">
        <v>0.5225805765260387</v>
      </c>
      <c r="BH77" s="7" t="n">
        <v>0.8312574325095411</v>
      </c>
      <c r="BI77" s="7" t="n">
        <v>0.9868183427984315</v>
      </c>
      <c r="BJ77" s="7" t="n">
        <v>0.7443678368147264</v>
      </c>
      <c r="BK77" s="7" t="n">
        <v>0.6347161186709573</v>
      </c>
      <c r="BL77" s="7" t="n">
        <v>0.8985108934141658</v>
      </c>
      <c r="BM77" s="7" t="n">
        <v>0.8298511306310309</v>
      </c>
      <c r="BN77" s="7" t="n">
        <v>0.8150322926601746</v>
      </c>
      <c r="BO77" s="7" t="n">
        <v>0.7684516443708126</v>
      </c>
      <c r="BP77" s="7" t="n">
        <v>0.7435935653321023</v>
      </c>
      <c r="BQ77" s="7" t="n">
        <v>0.8657276387375044</v>
      </c>
      <c r="BR77" s="7" t="n">
        <v>0.8247870596892107</v>
      </c>
      <c r="BS77" s="7" t="n">
        <v>0.9233978782471004</v>
      </c>
      <c r="BT77" s="7" t="n">
        <v>0.8447962919931186</v>
      </c>
      <c r="BU77" s="7" t="n">
        <v>0.8747767427791845</v>
      </c>
      <c r="BV77" s="7" t="n">
        <v>0.8642823121124175</v>
      </c>
      <c r="BW77" s="7" t="n">
        <v>0.852959097769173</v>
      </c>
      <c r="BX77" s="7" t="n">
        <v>0.8780506266311824</v>
      </c>
      <c r="BY77" s="7" t="n">
        <v>0.8937815332775616</v>
      </c>
      <c r="BZ77" s="7" t="n">
        <v>1</v>
      </c>
      <c r="CA77" s="7" t="n">
        <v>0.7128352780752985</v>
      </c>
      <c r="CB77" s="7" t="n">
        <v>0.9975900992155107</v>
      </c>
      <c r="CC77" s="7" t="n">
        <v>0.852775505342571</v>
      </c>
      <c r="CD77" s="7" t="n">
        <v>0.8060613216396386</v>
      </c>
      <c r="CE77" s="7" t="n">
        <v>0.8361826769531786</v>
      </c>
      <c r="CF77" s="7" t="n">
        <v>0.9468904977352898</v>
      </c>
      <c r="CG77" s="7" t="n">
        <v>0.7581480030977915</v>
      </c>
      <c r="CH77" s="7" t="n">
        <v>0.7469068202362537</v>
      </c>
      <c r="CI77" s="7" t="n">
        <v>0.9355930031635232</v>
      </c>
      <c r="CJ77" s="7" t="n">
        <v>0.8046771534783528</v>
      </c>
      <c r="CK77" s="7" t="n">
        <v>0.7783673368726026</v>
      </c>
      <c r="CL77" s="7" t="n">
        <v>0.8556312483753478</v>
      </c>
      <c r="CM77" s="7" t="n">
        <v>0.8210109277208416</v>
      </c>
      <c r="CN77" s="7" t="n">
        <v>0.8781949388486059</v>
      </c>
      <c r="CO77" s="7" t="n">
        <v>0.8905135557064225</v>
      </c>
      <c r="CP77" s="7" t="n">
        <v>0.921825025190077</v>
      </c>
      <c r="CQ77" s="7" t="n">
        <v>0.8651561687509909</v>
      </c>
      <c r="CR77" s="7" t="n">
        <v>0.9911698759877865</v>
      </c>
      <c r="CS77" s="7" t="n">
        <v>0.8777224564694206</v>
      </c>
      <c r="CT77" s="7" t="n">
        <v>0.9918599785016623</v>
      </c>
      <c r="CU77" s="7" t="n">
        <v>0.889576821099032</v>
      </c>
      <c r="CV77" s="7" t="n">
        <v>0.489484127235657</v>
      </c>
      <c r="CW77" s="7" t="n">
        <v>0.9371138506055526</v>
      </c>
      <c r="CX77" s="7" t="n">
        <v>0.8352048914884477</v>
      </c>
      <c r="CY77" s="7" t="n">
        <v>0.9923655628621452</v>
      </c>
      <c r="CZ77" s="7" t="n">
        <v>0.8903878604882126</v>
      </c>
      <c r="DA77" s="7" t="n">
        <v>0.8357362671669406</v>
      </c>
      <c r="DB77" s="7" t="n">
        <v>0.8635445380569702</v>
      </c>
      <c r="DC77" s="7" t="n">
        <v>0.9291785097108658</v>
      </c>
      <c r="DD77" s="7" t="n">
        <v>0.9263876982012985</v>
      </c>
      <c r="DE77" s="7" t="n">
        <v>0.8292325367310069</v>
      </c>
      <c r="DF77" s="7" t="n">
        <v>0.7014336770721511</v>
      </c>
      <c r="DG77" s="7" t="n">
        <v>0.8145128950464831</v>
      </c>
      <c r="DH77" s="7" t="n">
        <v>0.8862999996370413</v>
      </c>
      <c r="DI77" s="7" t="n">
        <v>0.8819713665453901</v>
      </c>
      <c r="DJ77" s="7" t="n">
        <v>0.8640726239082374</v>
      </c>
      <c r="DK77" s="7" t="n">
        <v>0.7644069228679793</v>
      </c>
      <c r="DL77" s="7" t="n">
        <v>0.7986492204877593</v>
      </c>
      <c r="DM77" s="7" t="n">
        <v>0.9044935140074281</v>
      </c>
      <c r="DN77" s="7" t="n">
        <v>0.9327816246759333</v>
      </c>
      <c r="DO77" s="7" t="n">
        <v>0.8118848193732731</v>
      </c>
      <c r="DP77" s="7" t="n">
        <v>0.6205655307776128</v>
      </c>
      <c r="DQ77" s="7" t="n">
        <v>0.730575629824609</v>
      </c>
      <c r="DR77" s="7" t="n">
        <v>0.8088996023983496</v>
      </c>
      <c r="DS77" s="7" t="n">
        <v>0.8646725679817885</v>
      </c>
      <c r="DT77" s="7" t="n">
        <v>0.5161439600526041</v>
      </c>
      <c r="DU77" s="7" t="n">
        <v>0.8658592512481674</v>
      </c>
      <c r="DV77" s="7" t="n">
        <v>0.8175956482383572</v>
      </c>
      <c r="DW77" s="7" t="n">
        <v>0.6958904300408122</v>
      </c>
      <c r="DX77" s="7" t="n">
        <v>0.8289073425023062</v>
      </c>
      <c r="DY77" s="7" t="n">
        <v>0.9767828387427251</v>
      </c>
      <c r="DZ77" s="7" t="n">
        <v>0.6211713366173632</v>
      </c>
      <c r="EA77" s="7" t="n">
        <v>0.884065800507178</v>
      </c>
      <c r="EB77" s="7" t="n">
        <v>0.7210736409980665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0.9019896049326398</v>
      </c>
      <c r="D78" s="7" t="n">
        <v>0.9197083781442849</v>
      </c>
      <c r="E78" s="7" t="n">
        <v>0.9635579920905911</v>
      </c>
      <c r="F78" s="7" t="n">
        <v>0.9401113265226279</v>
      </c>
      <c r="G78" s="7" t="n">
        <v>0.9207250105309467</v>
      </c>
      <c r="H78" s="7" t="n">
        <v>0.8282867892547543</v>
      </c>
      <c r="I78" s="7" t="n">
        <v>0.8394819542801709</v>
      </c>
      <c r="J78" s="7" t="n">
        <v>0.8737015574285911</v>
      </c>
      <c r="K78" s="7" t="n">
        <v>0.4766790975588363</v>
      </c>
      <c r="L78" s="7" t="n">
        <v>0.4168594017961471</v>
      </c>
      <c r="M78" s="7" t="n">
        <v>0.5251740851855061</v>
      </c>
      <c r="N78" s="7" t="n">
        <v>0.5904202668770797</v>
      </c>
      <c r="O78" s="7" t="n">
        <v>0.5519268039399746</v>
      </c>
      <c r="P78" s="7" t="n">
        <v>0.5859725898908404</v>
      </c>
      <c r="Q78" s="7" t="n">
        <v>0.810983130258828</v>
      </c>
      <c r="R78" s="7" t="n">
        <v>0.7945300330599716</v>
      </c>
      <c r="S78" s="7" t="n">
        <v>0.8310890488665285</v>
      </c>
      <c r="T78" s="7" t="n">
        <v>0.7968864836216317</v>
      </c>
      <c r="U78" s="7" t="n">
        <v>0.9744843888372766</v>
      </c>
      <c r="V78" s="7" t="n">
        <v>0.6904782822744769</v>
      </c>
      <c r="W78" s="7" t="n">
        <v>0.9139712837486345</v>
      </c>
      <c r="X78" s="7" t="n">
        <v>0.9204128721121695</v>
      </c>
      <c r="Y78" s="7" t="n">
        <v>0.8678431267910939</v>
      </c>
      <c r="Z78" s="7" t="n">
        <v>0.756861852853275</v>
      </c>
      <c r="AA78" s="7" t="n">
        <v>0.8470123233178598</v>
      </c>
      <c r="AB78" s="7" t="n">
        <v>0.7550537310772174</v>
      </c>
      <c r="AC78" s="7" t="n">
        <v>0.7802733740913305</v>
      </c>
      <c r="AD78" s="7" t="n">
        <v>0.9728247066551843</v>
      </c>
      <c r="AE78" s="7" t="n">
        <v>0.9231914892357778</v>
      </c>
      <c r="AF78" s="7" t="n">
        <v>0.8455526671208328</v>
      </c>
      <c r="AG78" s="7" t="n">
        <v>0.762577546066192</v>
      </c>
      <c r="AH78" s="7" t="n">
        <v>0.7059669232243804</v>
      </c>
      <c r="AI78" s="7" t="n">
        <v>0.8233186702679783</v>
      </c>
      <c r="AJ78" s="7" t="n">
        <v>0.7322882656971628</v>
      </c>
      <c r="AK78" s="7" t="n">
        <v>0.7586242897845664</v>
      </c>
      <c r="AL78" s="7" t="n">
        <v>0.5254410527744917</v>
      </c>
      <c r="AM78" s="7" t="n">
        <v>0.7486501736788277</v>
      </c>
      <c r="AN78" s="7" t="n">
        <v>0.66471597067021</v>
      </c>
      <c r="AO78" s="7" t="n">
        <v>0.6620191125885836</v>
      </c>
      <c r="AP78" s="7" t="n">
        <v>0.646151834944098</v>
      </c>
      <c r="AQ78" s="7" t="n">
        <v>0.6584631925020976</v>
      </c>
      <c r="AR78" s="7" t="n">
        <v>0.6839498934871485</v>
      </c>
      <c r="AS78" s="7" t="n">
        <v>0.9170209103168476</v>
      </c>
      <c r="AT78" s="7" t="n">
        <v>0.7736163698879851</v>
      </c>
      <c r="AU78" s="7" t="n">
        <v>0.8330699207513045</v>
      </c>
      <c r="AV78" s="7" t="n">
        <v>0.6022555575310532</v>
      </c>
      <c r="AW78" s="7" t="n">
        <v>0.7017127986753474</v>
      </c>
      <c r="AX78" s="7" t="n">
        <v>0.6471945325120859</v>
      </c>
      <c r="AY78" s="7" t="n">
        <v>0.6683306620260692</v>
      </c>
      <c r="AZ78" s="7" t="n">
        <v>0.7059669498041549</v>
      </c>
      <c r="BA78" s="7" t="n">
        <v>0.7006779243332899</v>
      </c>
      <c r="BB78" s="7" t="n">
        <v>0.6084040098480414</v>
      </c>
      <c r="BC78" s="7" t="n">
        <v>0.6345154564207804</v>
      </c>
      <c r="BD78" s="7" t="n">
        <v>0.5965418348622179</v>
      </c>
      <c r="BE78" s="7" t="n">
        <v>0.6057389665824886</v>
      </c>
      <c r="BF78" s="7" t="n">
        <v>0.6526259920885493</v>
      </c>
      <c r="BG78" s="7" t="n">
        <v>0.9193509239352287</v>
      </c>
      <c r="BH78" s="7" t="n">
        <v>0.8188524899211791</v>
      </c>
      <c r="BI78" s="7" t="n">
        <v>0.721701605593555</v>
      </c>
      <c r="BJ78" s="7" t="n">
        <v>0.8939454669679372</v>
      </c>
      <c r="BK78" s="7" t="n">
        <v>0.9214322194219345</v>
      </c>
      <c r="BL78" s="7" t="n">
        <v>0.9091275332226547</v>
      </c>
      <c r="BM78" s="7" t="n">
        <v>0.693063461415964</v>
      </c>
      <c r="BN78" s="7" t="n">
        <v>0.4675604057920525</v>
      </c>
      <c r="BO78" s="7" t="n">
        <v>0.8465227827352334</v>
      </c>
      <c r="BP78" s="7" t="n">
        <v>0.9285132657009346</v>
      </c>
      <c r="BQ78" s="7" t="n">
        <v>0.6640446910470944</v>
      </c>
      <c r="BR78" s="7" t="n">
        <v>0.7912933879801566</v>
      </c>
      <c r="BS78" s="7" t="n">
        <v>0.8320719867843229</v>
      </c>
      <c r="BT78" s="7" t="n">
        <v>0.5027610981725799</v>
      </c>
      <c r="BU78" s="7" t="n">
        <v>0.5327153097960701</v>
      </c>
      <c r="BV78" s="7" t="n">
        <v>0.7888765257054731</v>
      </c>
      <c r="BW78" s="7" t="n">
        <v>0.8219605944330486</v>
      </c>
      <c r="BX78" s="7" t="n">
        <v>0.5417654695701282</v>
      </c>
      <c r="BY78" s="7" t="n">
        <v>0.5767326299577383</v>
      </c>
      <c r="BZ78" s="7" t="n">
        <v>0.7128352780752985</v>
      </c>
      <c r="CA78" s="7" t="n">
        <v>1</v>
      </c>
      <c r="CB78" s="7" t="n">
        <v>0.704594136004823</v>
      </c>
      <c r="CC78" s="7" t="n">
        <v>0.5103280114731618</v>
      </c>
      <c r="CD78" s="7" t="n">
        <v>0.5592518575749458</v>
      </c>
      <c r="CE78" s="7" t="n">
        <v>0.4727523921404909</v>
      </c>
      <c r="CF78" s="7" t="n">
        <v>0.7977259631312501</v>
      </c>
      <c r="CG78" s="7" t="n">
        <v>0.9711962833799489</v>
      </c>
      <c r="CH78" s="7" t="n">
        <v>0.3922383704070088</v>
      </c>
      <c r="CI78" s="7" t="n">
        <v>0.6507932902731798</v>
      </c>
      <c r="CJ78" s="7" t="n">
        <v>0.7205593140863581</v>
      </c>
      <c r="CK78" s="7" t="n">
        <v>0.8083376448938699</v>
      </c>
      <c r="CL78" s="7" t="n">
        <v>0.9277973306520205</v>
      </c>
      <c r="CM78" s="7" t="n">
        <v>0.5913825711573456</v>
      </c>
      <c r="CN78" s="7" t="n">
        <v>0.549249089855261</v>
      </c>
      <c r="CO78" s="7" t="n">
        <v>0.6177249184963597</v>
      </c>
      <c r="CP78" s="7" t="n">
        <v>0.5844552078871287</v>
      </c>
      <c r="CQ78" s="7" t="n">
        <v>0.8981182194581507</v>
      </c>
      <c r="CR78" s="7" t="n">
        <v>0.7516820684175184</v>
      </c>
      <c r="CS78" s="7" t="n">
        <v>0.6195280704232989</v>
      </c>
      <c r="CT78" s="7" t="n">
        <v>0.6988877534288359</v>
      </c>
      <c r="CU78" s="7" t="n">
        <v>0.6233320981911864</v>
      </c>
      <c r="CV78" s="7" t="n">
        <v>0.7224741982121837</v>
      </c>
      <c r="CW78" s="7" t="n">
        <v>0.6157046631988722</v>
      </c>
      <c r="CX78" s="7" t="n">
        <v>0.5878949363940229</v>
      </c>
      <c r="CY78" s="7" t="n">
        <v>0.7102357026292132</v>
      </c>
      <c r="CZ78" s="7" t="n">
        <v>0.5728367346679881</v>
      </c>
      <c r="DA78" s="7" t="n">
        <v>0.5934176182374779</v>
      </c>
      <c r="DB78" s="7" t="n">
        <v>0.4975255354500501</v>
      </c>
      <c r="DC78" s="7" t="n">
        <v>0.6128497514594583</v>
      </c>
      <c r="DD78" s="7" t="n">
        <v>0.6277650539603342</v>
      </c>
      <c r="DE78" s="7" t="n">
        <v>0.43467485174423</v>
      </c>
      <c r="DF78" s="7" t="n">
        <v>0.7123514583967361</v>
      </c>
      <c r="DG78" s="7" t="n">
        <v>0.4163597694359548</v>
      </c>
      <c r="DH78" s="7" t="n">
        <v>0.6159160663437219</v>
      </c>
      <c r="DI78" s="7" t="n">
        <v>0.6773658534165315</v>
      </c>
      <c r="DJ78" s="7" t="n">
        <v>0.5836635694938693</v>
      </c>
      <c r="DK78" s="7" t="n">
        <v>0.9624225635364759</v>
      </c>
      <c r="DL78" s="7" t="n">
        <v>0.3968173893869472</v>
      </c>
      <c r="DM78" s="7" t="n">
        <v>0.6367640280228161</v>
      </c>
      <c r="DN78" s="7" t="n">
        <v>0.6455748716433406</v>
      </c>
      <c r="DO78" s="7" t="n">
        <v>0.4105663456221084</v>
      </c>
      <c r="DP78" s="7" t="n">
        <v>0.9412621013644077</v>
      </c>
      <c r="DQ78" s="7" t="n">
        <v>0.832870571456224</v>
      </c>
      <c r="DR78" s="7" t="n">
        <v>0.4070044603272097</v>
      </c>
      <c r="DS78" s="7" t="n">
        <v>0.7424974084635505</v>
      </c>
      <c r="DT78" s="7" t="n">
        <v>0.9171062215775364</v>
      </c>
      <c r="DU78" s="7" t="n">
        <v>0.7340578440185086</v>
      </c>
      <c r="DV78" s="7" t="n">
        <v>0.4194092319671486</v>
      </c>
      <c r="DW78" s="7" t="n">
        <v>0.9180641707923708</v>
      </c>
      <c r="DX78" s="7" t="n">
        <v>0.4884167853180202</v>
      </c>
      <c r="DY78" s="7" t="n">
        <v>0.7452307539968488</v>
      </c>
      <c r="DZ78" s="7" t="n">
        <v>0.963022838476112</v>
      </c>
      <c r="EA78" s="7" t="n">
        <v>0.6040248033725415</v>
      </c>
      <c r="EB78" s="7" t="n">
        <v>0.9825275384210359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0.9058795105031682</v>
      </c>
      <c r="D79" s="7" t="n">
        <v>0.8838495439237197</v>
      </c>
      <c r="E79" s="7" t="n">
        <v>0.5997178385601274</v>
      </c>
      <c r="F79" s="7" t="n">
        <v>0.8405860126069498</v>
      </c>
      <c r="G79" s="7" t="n">
        <v>0.7485154625302433</v>
      </c>
      <c r="H79" s="7" t="n">
        <v>0.8392292889780891</v>
      </c>
      <c r="I79" s="7" t="n">
        <v>0.9273958045016214</v>
      </c>
      <c r="J79" s="7" t="n">
        <v>0.9332595284002433</v>
      </c>
      <c r="K79" s="7" t="n">
        <v>0.850798547749798</v>
      </c>
      <c r="L79" s="7" t="n">
        <v>0.8142408287599994</v>
      </c>
      <c r="M79" s="7" t="n">
        <v>0.8878404409516463</v>
      </c>
      <c r="N79" s="7" t="n">
        <v>0.9211052030536794</v>
      </c>
      <c r="O79" s="7" t="n">
        <v>0.9136767352471822</v>
      </c>
      <c r="P79" s="7" t="n">
        <v>0.9429880584330458</v>
      </c>
      <c r="Q79" s="7" t="n">
        <v>0.7736193611697297</v>
      </c>
      <c r="R79" s="7" t="n">
        <v>0.9181525237414089</v>
      </c>
      <c r="S79" s="7" t="n">
        <v>0.8208614960390512</v>
      </c>
      <c r="T79" s="7" t="n">
        <v>0.7717917422790481</v>
      </c>
      <c r="U79" s="7" t="n">
        <v>0.6945958509743461</v>
      </c>
      <c r="V79" s="7" t="n">
        <v>0.9376467423437751</v>
      </c>
      <c r="W79" s="7" t="n">
        <v>0.8612276572810679</v>
      </c>
      <c r="X79" s="7" t="n">
        <v>0.8349196061201897</v>
      </c>
      <c r="Y79" s="7" t="n">
        <v>0.9346604915899835</v>
      </c>
      <c r="Z79" s="7" t="n">
        <v>0.9591912747004682</v>
      </c>
      <c r="AA79" s="7" t="n">
        <v>0.9476551384306309</v>
      </c>
      <c r="AB79" s="7" t="n">
        <v>0.9905417920012133</v>
      </c>
      <c r="AC79" s="7" t="n">
        <v>0.965020618420359</v>
      </c>
      <c r="AD79" s="7" t="n">
        <v>0.6934415923334867</v>
      </c>
      <c r="AE79" s="7" t="n">
        <v>0.5732398545701988</v>
      </c>
      <c r="AF79" s="7" t="n">
        <v>0.8385539341763717</v>
      </c>
      <c r="AG79" s="7" t="n">
        <v>0.9901868432903244</v>
      </c>
      <c r="AH79" s="7" t="n">
        <v>0.7150584629312576</v>
      </c>
      <c r="AI79" s="7" t="n">
        <v>0.8669973929689236</v>
      </c>
      <c r="AJ79" s="7" t="n">
        <v>0.9239526607566202</v>
      </c>
      <c r="AK79" s="7" t="n">
        <v>0.9911630188286494</v>
      </c>
      <c r="AL79" s="7" t="n">
        <v>0.8858852644522561</v>
      </c>
      <c r="AM79" s="7" t="n">
        <v>0.9684347048889216</v>
      </c>
      <c r="AN79" s="7" t="n">
        <v>0.9633418950868996</v>
      </c>
      <c r="AO79" s="7" t="n">
        <v>0.9528025515451737</v>
      </c>
      <c r="AP79" s="7" t="n">
        <v>0.9569700935097497</v>
      </c>
      <c r="AQ79" s="7" t="n">
        <v>0.9337151624951469</v>
      </c>
      <c r="AR79" s="7" t="n">
        <v>0.925248908398887</v>
      </c>
      <c r="AS79" s="7" t="n">
        <v>0.8702564338279494</v>
      </c>
      <c r="AT79" s="7" t="n">
        <v>0.9661455806115408</v>
      </c>
      <c r="AU79" s="7" t="n">
        <v>0.8239597744350685</v>
      </c>
      <c r="AV79" s="7" t="n">
        <v>0.8494932966646912</v>
      </c>
      <c r="AW79" s="7" t="n">
        <v>0.9961020575909248</v>
      </c>
      <c r="AX79" s="7" t="n">
        <v>0.9544142283669215</v>
      </c>
      <c r="AY79" s="7" t="n">
        <v>0.9237236329784824</v>
      </c>
      <c r="AZ79" s="7" t="n">
        <v>0.7150584783443215</v>
      </c>
      <c r="BA79" s="7" t="n">
        <v>0.8696582762928291</v>
      </c>
      <c r="BB79" s="7" t="n">
        <v>0.8556697519488856</v>
      </c>
      <c r="BC79" s="7" t="n">
        <v>0.8398649643341789</v>
      </c>
      <c r="BD79" s="7" t="n">
        <v>0.8501793081021883</v>
      </c>
      <c r="BE79" s="7" t="n">
        <v>0.8462696150927073</v>
      </c>
      <c r="BF79" s="7" t="n">
        <v>0.9436851113172023</v>
      </c>
      <c r="BG79" s="7" t="n">
        <v>0.5158046641746293</v>
      </c>
      <c r="BH79" s="7" t="n">
        <v>0.8172989940550222</v>
      </c>
      <c r="BI79" s="7" t="n">
        <v>0.9869919006386989</v>
      </c>
      <c r="BJ79" s="7" t="n">
        <v>0.740012693526262</v>
      </c>
      <c r="BK79" s="7" t="n">
        <v>0.6234972074287001</v>
      </c>
      <c r="BL79" s="7" t="n">
        <v>0.8925691710065286</v>
      </c>
      <c r="BM79" s="7" t="n">
        <v>0.834932859003029</v>
      </c>
      <c r="BN79" s="7" t="n">
        <v>0.829936723294286</v>
      </c>
      <c r="BO79" s="7" t="n">
        <v>0.7671143469402419</v>
      </c>
      <c r="BP79" s="7" t="n">
        <v>0.737488187148213</v>
      </c>
      <c r="BQ79" s="7" t="n">
        <v>0.8697557967676587</v>
      </c>
      <c r="BR79" s="7" t="n">
        <v>0.8177790993328141</v>
      </c>
      <c r="BS79" s="7" t="n">
        <v>0.9189472728321383</v>
      </c>
      <c r="BT79" s="7" t="n">
        <v>0.8589817510747902</v>
      </c>
      <c r="BU79" s="7" t="n">
        <v>0.8849467228325325</v>
      </c>
      <c r="BV79" s="7" t="n">
        <v>0.8691747416185267</v>
      </c>
      <c r="BW79" s="7" t="n">
        <v>0.8458574186213796</v>
      </c>
      <c r="BX79" s="7" t="n">
        <v>0.8920149537186284</v>
      </c>
      <c r="BY79" s="7" t="n">
        <v>0.9046692737142964</v>
      </c>
      <c r="BZ79" s="7" t="n">
        <v>0.9975900992155107</v>
      </c>
      <c r="CA79" s="7" t="n">
        <v>0.704594136004823</v>
      </c>
      <c r="CB79" s="7" t="n">
        <v>1</v>
      </c>
      <c r="CC79" s="7" t="n">
        <v>0.8673098678582503</v>
      </c>
      <c r="CD79" s="7" t="n">
        <v>0.8259388068053674</v>
      </c>
      <c r="CE79" s="7" t="n">
        <v>0.8508137762169613</v>
      </c>
      <c r="CF79" s="7" t="n">
        <v>0.9524607827716428</v>
      </c>
      <c r="CG79" s="7" t="n">
        <v>0.7535860797449944</v>
      </c>
      <c r="CH79" s="7" t="n">
        <v>0.7576213964524875</v>
      </c>
      <c r="CI79" s="7" t="n">
        <v>0.9429974877582715</v>
      </c>
      <c r="CJ79" s="7" t="n">
        <v>0.8115797959530561</v>
      </c>
      <c r="CK79" s="7" t="n">
        <v>0.776433432253639</v>
      </c>
      <c r="CL79" s="7" t="n">
        <v>0.855197259008593</v>
      </c>
      <c r="CM79" s="7" t="n">
        <v>0.8327337104155201</v>
      </c>
      <c r="CN79" s="7" t="n">
        <v>0.8926096958752968</v>
      </c>
      <c r="CO79" s="7" t="n">
        <v>0.8982886219979657</v>
      </c>
      <c r="CP79" s="7" t="n">
        <v>0.9301457978077468</v>
      </c>
      <c r="CQ79" s="7" t="n">
        <v>0.8535940046267533</v>
      </c>
      <c r="CR79" s="7" t="n">
        <v>0.9876249945460722</v>
      </c>
      <c r="CS79" s="7" t="n">
        <v>0.8838641452412241</v>
      </c>
      <c r="CT79" s="7" t="n">
        <v>0.9950707182271913</v>
      </c>
      <c r="CU79" s="7" t="n">
        <v>0.8993502905026279</v>
      </c>
      <c r="CV79" s="7" t="n">
        <v>0.4955426843030366</v>
      </c>
      <c r="CW79" s="7" t="n">
        <v>0.9445247116976817</v>
      </c>
      <c r="CX79" s="7" t="n">
        <v>0.8342555526755703</v>
      </c>
      <c r="CY79" s="7" t="n">
        <v>0.9900470904770747</v>
      </c>
      <c r="CZ79" s="7" t="n">
        <v>0.8997808470505818</v>
      </c>
      <c r="DA79" s="7" t="n">
        <v>0.8467462944374519</v>
      </c>
      <c r="DB79" s="7" t="n">
        <v>0.8733655028932135</v>
      </c>
      <c r="DC79" s="7" t="n">
        <v>0.9384382963810083</v>
      </c>
      <c r="DD79" s="7" t="n">
        <v>0.9353610169074064</v>
      </c>
      <c r="DE79" s="7" t="n">
        <v>0.8444452765892535</v>
      </c>
      <c r="DF79" s="7" t="n">
        <v>0.7017547945140205</v>
      </c>
      <c r="DG79" s="7" t="n">
        <v>0.8271790039959848</v>
      </c>
      <c r="DH79" s="7" t="n">
        <v>0.9005806286534116</v>
      </c>
      <c r="DI79" s="7" t="n">
        <v>0.8965094243204171</v>
      </c>
      <c r="DJ79" s="7" t="n">
        <v>0.8760423277989974</v>
      </c>
      <c r="DK79" s="7" t="n">
        <v>0.7576351971012099</v>
      </c>
      <c r="DL79" s="7" t="n">
        <v>0.8107134704427904</v>
      </c>
      <c r="DM79" s="7" t="n">
        <v>0.9121913108822259</v>
      </c>
      <c r="DN79" s="7" t="n">
        <v>0.9395623054625208</v>
      </c>
      <c r="DO79" s="7" t="n">
        <v>0.8241012287363804</v>
      </c>
      <c r="DP79" s="7" t="n">
        <v>0.6121445812250408</v>
      </c>
      <c r="DQ79" s="7" t="n">
        <v>0.7289091423099272</v>
      </c>
      <c r="DR79" s="7" t="n">
        <v>0.8211916978528931</v>
      </c>
      <c r="DS79" s="7" t="n">
        <v>0.8694389567086337</v>
      </c>
      <c r="DT79" s="7" t="n">
        <v>0.5090318678885232</v>
      </c>
      <c r="DU79" s="7" t="n">
        <v>0.8626695398026619</v>
      </c>
      <c r="DV79" s="7" t="n">
        <v>0.8310748543386827</v>
      </c>
      <c r="DW79" s="7" t="n">
        <v>0.6889343264946343</v>
      </c>
      <c r="DX79" s="7" t="n">
        <v>0.8442198003396867</v>
      </c>
      <c r="DY79" s="7" t="n">
        <v>0.9785275013299165</v>
      </c>
      <c r="DZ79" s="7" t="n">
        <v>0.6157800191925982</v>
      </c>
      <c r="EA79" s="7" t="n">
        <v>0.898588207988759</v>
      </c>
      <c r="EB79" s="7" t="n">
        <v>0.7144618869359082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0.7992240858299655</v>
      </c>
      <c r="D80" s="7" t="n">
        <v>0.7588343812845602</v>
      </c>
      <c r="E80" s="7" t="n">
        <v>0.396769483948104</v>
      </c>
      <c r="F80" s="7" t="n">
        <v>0.6853864319968849</v>
      </c>
      <c r="G80" s="7" t="n">
        <v>0.6222320568117546</v>
      </c>
      <c r="H80" s="7" t="n">
        <v>0.656959317026972</v>
      </c>
      <c r="I80" s="7" t="n">
        <v>0.748797705295103</v>
      </c>
      <c r="J80" s="7" t="n">
        <v>0.8231658156375894</v>
      </c>
      <c r="K80" s="7" t="n">
        <v>0.9180052037052124</v>
      </c>
      <c r="L80" s="7" t="n">
        <v>0.8925418852008665</v>
      </c>
      <c r="M80" s="7" t="n">
        <v>0.9243897102824223</v>
      </c>
      <c r="N80" s="7" t="n">
        <v>0.9375017115967793</v>
      </c>
      <c r="O80" s="7" t="n">
        <v>0.9423797209063923</v>
      </c>
      <c r="P80" s="7" t="n">
        <v>0.9512361430747355</v>
      </c>
      <c r="Q80" s="7" t="n">
        <v>0.6764066391074482</v>
      </c>
      <c r="R80" s="7" t="n">
        <v>0.7776421566406692</v>
      </c>
      <c r="S80" s="7" t="n">
        <v>0.6305734084121526</v>
      </c>
      <c r="T80" s="7" t="n">
        <v>0.673037760862623</v>
      </c>
      <c r="U80" s="7" t="n">
        <v>0.5110333453114315</v>
      </c>
      <c r="V80" s="7" t="n">
        <v>0.9302533224432663</v>
      </c>
      <c r="W80" s="7" t="n">
        <v>0.7573360173846572</v>
      </c>
      <c r="X80" s="7" t="n">
        <v>0.718163101990141</v>
      </c>
      <c r="Y80" s="7" t="n">
        <v>0.8191482160032394</v>
      </c>
      <c r="Z80" s="7" t="n">
        <v>0.9044864143863491</v>
      </c>
      <c r="AA80" s="7" t="n">
        <v>0.8527400796009901</v>
      </c>
      <c r="AB80" s="7" t="n">
        <v>0.8372613555713443</v>
      </c>
      <c r="AC80" s="7" t="n">
        <v>0.8671843608544052</v>
      </c>
      <c r="AD80" s="7" t="n">
        <v>0.495137960513866</v>
      </c>
      <c r="AE80" s="7" t="n">
        <v>0.3827352463533597</v>
      </c>
      <c r="AF80" s="7" t="n">
        <v>0.6500040971712427</v>
      </c>
      <c r="AG80" s="7" t="n">
        <v>0.8344856606020373</v>
      </c>
      <c r="AH80" s="7" t="n">
        <v>0.594874864689119</v>
      </c>
      <c r="AI80" s="7" t="n">
        <v>0.6976606801410445</v>
      </c>
      <c r="AJ80" s="7" t="n">
        <v>0.8223816900789438</v>
      </c>
      <c r="AK80" s="7" t="n">
        <v>0.8377058915808363</v>
      </c>
      <c r="AL80" s="7" t="n">
        <v>0.9727418364252407</v>
      </c>
      <c r="AM80" s="7" t="n">
        <v>0.9129808992737835</v>
      </c>
      <c r="AN80" s="7" t="n">
        <v>0.9189852653716684</v>
      </c>
      <c r="AO80" s="7" t="n">
        <v>0.9407067808997007</v>
      </c>
      <c r="AP80" s="7" t="n">
        <v>0.9184078592376986</v>
      </c>
      <c r="AQ80" s="7" t="n">
        <v>0.9210571004168703</v>
      </c>
      <c r="AR80" s="7" t="n">
        <v>0.922310135059576</v>
      </c>
      <c r="AS80" s="7" t="n">
        <v>0.7184423794205278</v>
      </c>
      <c r="AT80" s="7" t="n">
        <v>0.8840965719966372</v>
      </c>
      <c r="AU80" s="7" t="n">
        <v>0.6343114428493345</v>
      </c>
      <c r="AV80" s="7" t="n">
        <v>0.8214214497623545</v>
      </c>
      <c r="AW80" s="7" t="n">
        <v>0.867691654068183</v>
      </c>
      <c r="AX80" s="7" t="n">
        <v>0.914727576218283</v>
      </c>
      <c r="AY80" s="7" t="n">
        <v>0.8353012702285328</v>
      </c>
      <c r="AZ80" s="7" t="n">
        <v>0.5948748514904517</v>
      </c>
      <c r="BA80" s="7" t="n">
        <v>0.815885816574379</v>
      </c>
      <c r="BB80" s="7" t="n">
        <v>0.8960530199775515</v>
      </c>
      <c r="BC80" s="7" t="n">
        <v>0.8433099541811495</v>
      </c>
      <c r="BD80" s="7" t="n">
        <v>0.8894895351228943</v>
      </c>
      <c r="BE80" s="7" t="n">
        <v>0.8186890929087344</v>
      </c>
      <c r="BF80" s="7" t="n">
        <v>0.8678564151209811</v>
      </c>
      <c r="BG80" s="7" t="n">
        <v>0.3587146681937405</v>
      </c>
      <c r="BH80" s="7" t="n">
        <v>0.6337037021519096</v>
      </c>
      <c r="BI80" s="7" t="n">
        <v>0.8579416523746757</v>
      </c>
      <c r="BJ80" s="7" t="n">
        <v>0.5771082386346125</v>
      </c>
      <c r="BK80" s="7" t="n">
        <v>0.4266933304822264</v>
      </c>
      <c r="BL80" s="7" t="n">
        <v>0.7595592304851829</v>
      </c>
      <c r="BM80" s="7" t="n">
        <v>0.7355764254775392</v>
      </c>
      <c r="BN80" s="7" t="n">
        <v>0.9744215920899241</v>
      </c>
      <c r="BO80" s="7" t="n">
        <v>0.6097598875116527</v>
      </c>
      <c r="BP80" s="7" t="n">
        <v>0.5565469589253511</v>
      </c>
      <c r="BQ80" s="7" t="n">
        <v>0.7646173619446843</v>
      </c>
      <c r="BR80" s="7" t="n">
        <v>0.6330174398581657</v>
      </c>
      <c r="BS80" s="7" t="n">
        <v>0.748161562535317</v>
      </c>
      <c r="BT80" s="7" t="n">
        <v>0.9897925487894155</v>
      </c>
      <c r="BU80" s="7" t="n">
        <v>0.953606475195834</v>
      </c>
      <c r="BV80" s="7" t="n">
        <v>0.7876606369715046</v>
      </c>
      <c r="BW80" s="7" t="n">
        <v>0.6556449026629065</v>
      </c>
      <c r="BX80" s="7" t="n">
        <v>0.982835824613522</v>
      </c>
      <c r="BY80" s="7" t="n">
        <v>0.959955069833526</v>
      </c>
      <c r="BZ80" s="7" t="n">
        <v>0.852775505342571</v>
      </c>
      <c r="CA80" s="7" t="n">
        <v>0.5103280114731618</v>
      </c>
      <c r="CB80" s="7" t="n">
        <v>0.8673098678582503</v>
      </c>
      <c r="CC80" s="7" t="n">
        <v>1</v>
      </c>
      <c r="CD80" s="7" t="n">
        <v>0.8660350312754364</v>
      </c>
      <c r="CE80" s="7" t="n">
        <v>0.9873163438659448</v>
      </c>
      <c r="CF80" s="7" t="n">
        <v>0.8917125935617883</v>
      </c>
      <c r="CG80" s="7" t="n">
        <v>0.5708526261076532</v>
      </c>
      <c r="CH80" s="7" t="n">
        <v>0.8920575327442517</v>
      </c>
      <c r="CI80" s="7" t="n">
        <v>0.867314302615718</v>
      </c>
      <c r="CJ80" s="7" t="n">
        <v>0.7408609535098818</v>
      </c>
      <c r="CK80" s="7" t="n">
        <v>0.6329843424163583</v>
      </c>
      <c r="CL80" s="7" t="n">
        <v>0.692014753503432</v>
      </c>
      <c r="CM80" s="7" t="n">
        <v>0.8728042969824567</v>
      </c>
      <c r="CN80" s="7" t="n">
        <v>0.9823363808932845</v>
      </c>
      <c r="CO80" s="7" t="n">
        <v>0.9424012009029893</v>
      </c>
      <c r="CP80" s="7" t="n">
        <v>0.9597843965673889</v>
      </c>
      <c r="CQ80" s="7" t="n">
        <v>0.6627813844389884</v>
      </c>
      <c r="CR80" s="7" t="n">
        <v>0.8257095549147871</v>
      </c>
      <c r="CS80" s="7" t="n">
        <v>0.8082051614927225</v>
      </c>
      <c r="CT80" s="7" t="n">
        <v>0.8563954002980589</v>
      </c>
      <c r="CU80" s="7" t="n">
        <v>0.9351529291901407</v>
      </c>
      <c r="CV80" s="7" t="n">
        <v>0.4394512678282419</v>
      </c>
      <c r="CW80" s="7" t="n">
        <v>0.9487829006175327</v>
      </c>
      <c r="CX80" s="7" t="n">
        <v>0.8139102290221647</v>
      </c>
      <c r="CY80" s="7" t="n">
        <v>0.8494439136500256</v>
      </c>
      <c r="CZ80" s="7" t="n">
        <v>0.946544858740738</v>
      </c>
      <c r="DA80" s="7" t="n">
        <v>0.89776048027198</v>
      </c>
      <c r="DB80" s="7" t="n">
        <v>0.9344148181728423</v>
      </c>
      <c r="DC80" s="7" t="n">
        <v>0.9272665354628405</v>
      </c>
      <c r="DD80" s="7" t="n">
        <v>0.8718983177354998</v>
      </c>
      <c r="DE80" s="7" t="n">
        <v>0.9138652299190663</v>
      </c>
      <c r="DF80" s="7" t="n">
        <v>0.5804639771919078</v>
      </c>
      <c r="DG80" s="7" t="n">
        <v>0.8994238036698632</v>
      </c>
      <c r="DH80" s="7" t="n">
        <v>0.9178658077099643</v>
      </c>
      <c r="DI80" s="7" t="n">
        <v>0.8919346616835314</v>
      </c>
      <c r="DJ80" s="7" t="n">
        <v>0.9338576393834774</v>
      </c>
      <c r="DK80" s="7" t="n">
        <v>0.5707174564057809</v>
      </c>
      <c r="DL80" s="7" t="n">
        <v>0.8977768924652382</v>
      </c>
      <c r="DM80" s="7" t="n">
        <v>0.9375070079885284</v>
      </c>
      <c r="DN80" s="7" t="n">
        <v>0.8598619584633844</v>
      </c>
      <c r="DO80" s="7" t="n">
        <v>0.9064256452392199</v>
      </c>
      <c r="DP80" s="7" t="n">
        <v>0.4225618758805746</v>
      </c>
      <c r="DQ80" s="7" t="n">
        <v>0.6095304350424646</v>
      </c>
      <c r="DR80" s="7" t="n">
        <v>0.9050219457302492</v>
      </c>
      <c r="DS80" s="7" t="n">
        <v>0.7509409506168824</v>
      </c>
      <c r="DT80" s="7" t="n">
        <v>0.3508770485168494</v>
      </c>
      <c r="DU80" s="7" t="n">
        <v>0.8008029072249628</v>
      </c>
      <c r="DV80" s="7" t="n">
        <v>0.9163561659096096</v>
      </c>
      <c r="DW80" s="7" t="n">
        <v>0.5242273443650584</v>
      </c>
      <c r="DX80" s="7" t="n">
        <v>0.9799928890015096</v>
      </c>
      <c r="DY80" s="7" t="n">
        <v>0.8486910552780983</v>
      </c>
      <c r="DZ80" s="7" t="n">
        <v>0.4357582697507715</v>
      </c>
      <c r="EA80" s="7" t="n">
        <v>0.9275354943707163</v>
      </c>
      <c r="EB80" s="7" t="n">
        <v>0.5255859244004318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0.7964470449071419</v>
      </c>
      <c r="D81" s="7" t="n">
        <v>0.7442500407404606</v>
      </c>
      <c r="E81" s="7" t="n">
        <v>0.5034392454960808</v>
      </c>
      <c r="F81" s="7" t="n">
        <v>0.6832692421490638</v>
      </c>
      <c r="G81" s="7" t="n">
        <v>0.6104931779110927</v>
      </c>
      <c r="H81" s="7" t="n">
        <v>0.6814312288193508</v>
      </c>
      <c r="I81" s="7" t="n">
        <v>0.7581295555530254</v>
      </c>
      <c r="J81" s="7" t="n">
        <v>0.7972674132344987</v>
      </c>
      <c r="K81" s="7" t="n">
        <v>0.7392964664252002</v>
      </c>
      <c r="L81" s="7" t="n">
        <v>0.6974778065750674</v>
      </c>
      <c r="M81" s="7" t="n">
        <v>0.7701029144234309</v>
      </c>
      <c r="N81" s="7" t="n">
        <v>0.8505138223594387</v>
      </c>
      <c r="O81" s="7" t="n">
        <v>0.8110125564341775</v>
      </c>
      <c r="P81" s="7" t="n">
        <v>0.8533527910233121</v>
      </c>
      <c r="Q81" s="7" t="n">
        <v>0.7272442294953823</v>
      </c>
      <c r="R81" s="7" t="n">
        <v>0.7959042575876196</v>
      </c>
      <c r="S81" s="7" t="n">
        <v>0.6635138412220003</v>
      </c>
      <c r="T81" s="7" t="n">
        <v>0.7263799292364521</v>
      </c>
      <c r="U81" s="7" t="n">
        <v>0.5634121314262103</v>
      </c>
      <c r="V81" s="7" t="n">
        <v>0.9068909349519421</v>
      </c>
      <c r="W81" s="7" t="n">
        <v>0.7590987607722602</v>
      </c>
      <c r="X81" s="7" t="n">
        <v>0.7406409429397641</v>
      </c>
      <c r="Y81" s="7" t="n">
        <v>0.7967969836004318</v>
      </c>
      <c r="Z81" s="7" t="n">
        <v>0.8638865699282897</v>
      </c>
      <c r="AA81" s="7" t="n">
        <v>0.8224345921341834</v>
      </c>
      <c r="AB81" s="7" t="n">
        <v>0.8099387646756048</v>
      </c>
      <c r="AC81" s="7" t="n">
        <v>0.8317029015094494</v>
      </c>
      <c r="AD81" s="7" t="n">
        <v>0.5909165643680356</v>
      </c>
      <c r="AE81" s="7" t="n">
        <v>0.4425139523341512</v>
      </c>
      <c r="AF81" s="7" t="n">
        <v>0.6911801630044437</v>
      </c>
      <c r="AG81" s="7" t="n">
        <v>0.8190118942628756</v>
      </c>
      <c r="AH81" s="7" t="n">
        <v>0.6403856601283349</v>
      </c>
      <c r="AI81" s="7" t="n">
        <v>0.7768735781474353</v>
      </c>
      <c r="AJ81" s="7" t="n">
        <v>0.8130746593112723</v>
      </c>
      <c r="AK81" s="7" t="n">
        <v>0.8251583196567888</v>
      </c>
      <c r="AL81" s="7" t="n">
        <v>0.8175418284089017</v>
      </c>
      <c r="AM81" s="7" t="n">
        <v>0.8677904623552283</v>
      </c>
      <c r="AN81" s="7" t="n">
        <v>0.8405300857293466</v>
      </c>
      <c r="AO81" s="7" t="n">
        <v>0.8965274835329258</v>
      </c>
      <c r="AP81" s="7" t="n">
        <v>0.8236029562451079</v>
      </c>
      <c r="AQ81" s="7" t="n">
        <v>0.8336970538793527</v>
      </c>
      <c r="AR81" s="7" t="n">
        <v>0.9187628646356681</v>
      </c>
      <c r="AS81" s="7" t="n">
        <v>0.7374175176381582</v>
      </c>
      <c r="AT81" s="7" t="n">
        <v>0.8360501805822745</v>
      </c>
      <c r="AU81" s="7" t="n">
        <v>0.6681050154408575</v>
      </c>
      <c r="AV81" s="7" t="n">
        <v>0.6820596155195432</v>
      </c>
      <c r="AW81" s="7" t="n">
        <v>0.8316815843335746</v>
      </c>
      <c r="AX81" s="7" t="n">
        <v>0.8249399976855857</v>
      </c>
      <c r="AY81" s="7" t="n">
        <v>0.8242890453747164</v>
      </c>
      <c r="AZ81" s="7" t="n">
        <v>0.6403855942787884</v>
      </c>
      <c r="BA81" s="7" t="n">
        <v>0.7058852940702697</v>
      </c>
      <c r="BB81" s="7" t="n">
        <v>0.8479134742212221</v>
      </c>
      <c r="BC81" s="7" t="n">
        <v>0.9791277915430893</v>
      </c>
      <c r="BD81" s="7" t="n">
        <v>0.8369854162051364</v>
      </c>
      <c r="BE81" s="7" t="n">
        <v>0.6873862528653011</v>
      </c>
      <c r="BF81" s="7" t="n">
        <v>0.8393490563498917</v>
      </c>
      <c r="BG81" s="7" t="n">
        <v>0.4317892873166819</v>
      </c>
      <c r="BH81" s="7" t="n">
        <v>0.6696117583327358</v>
      </c>
      <c r="BI81" s="7" t="n">
        <v>0.8397447552118242</v>
      </c>
      <c r="BJ81" s="7" t="n">
        <v>0.667370117624958</v>
      </c>
      <c r="BK81" s="7" t="n">
        <v>0.4955346465432705</v>
      </c>
      <c r="BL81" s="7" t="n">
        <v>0.736998028144599</v>
      </c>
      <c r="BM81" s="7" t="n">
        <v>0.7549097355261603</v>
      </c>
      <c r="BN81" s="7" t="n">
        <v>0.8252235001438295</v>
      </c>
      <c r="BO81" s="7" t="n">
        <v>0.6734546973093499</v>
      </c>
      <c r="BP81" s="7" t="n">
        <v>0.6434195276318566</v>
      </c>
      <c r="BQ81" s="7" t="n">
        <v>0.7773310745501558</v>
      </c>
      <c r="BR81" s="7" t="n">
        <v>0.7319736816644729</v>
      </c>
      <c r="BS81" s="7" t="n">
        <v>0.7768402313837891</v>
      </c>
      <c r="BT81" s="7" t="n">
        <v>0.8489200510316098</v>
      </c>
      <c r="BU81" s="7" t="n">
        <v>0.7943787663350234</v>
      </c>
      <c r="BV81" s="7" t="n">
        <v>0.7634701179100278</v>
      </c>
      <c r="BW81" s="7" t="n">
        <v>0.7466347216700785</v>
      </c>
      <c r="BX81" s="7" t="n">
        <v>0.8531482915443714</v>
      </c>
      <c r="BY81" s="7" t="n">
        <v>0.842014087542489</v>
      </c>
      <c r="BZ81" s="7" t="n">
        <v>0.8060613216396386</v>
      </c>
      <c r="CA81" s="7" t="n">
        <v>0.5592518575749458</v>
      </c>
      <c r="CB81" s="7" t="n">
        <v>0.8259388068053674</v>
      </c>
      <c r="CC81" s="7" t="n">
        <v>0.8660350312754364</v>
      </c>
      <c r="CD81" s="7" t="n">
        <v>1</v>
      </c>
      <c r="CE81" s="7" t="n">
        <v>0.8608346535290013</v>
      </c>
      <c r="CF81" s="7" t="n">
        <v>0.8732095871744578</v>
      </c>
      <c r="CG81" s="7" t="n">
        <v>0.6445096364743732</v>
      </c>
      <c r="CH81" s="7" t="n">
        <v>0.7227215960137667</v>
      </c>
      <c r="CI81" s="7" t="n">
        <v>0.8388676855735508</v>
      </c>
      <c r="CJ81" s="7" t="n">
        <v>0.7287632668681735</v>
      </c>
      <c r="CK81" s="7" t="n">
        <v>0.7382440813259722</v>
      </c>
      <c r="CL81" s="7" t="n">
        <v>0.7593363384526374</v>
      </c>
      <c r="CM81" s="7" t="n">
        <v>0.8233554983012992</v>
      </c>
      <c r="CN81" s="7" t="n">
        <v>0.8591481289603149</v>
      </c>
      <c r="CO81" s="7" t="n">
        <v>0.8351205592450633</v>
      </c>
      <c r="CP81" s="7" t="n">
        <v>0.8214418081023745</v>
      </c>
      <c r="CQ81" s="7" t="n">
        <v>0.6754860536414052</v>
      </c>
      <c r="CR81" s="7" t="n">
        <v>0.8133647044076038</v>
      </c>
      <c r="CS81" s="7" t="n">
        <v>0.8022529039248372</v>
      </c>
      <c r="CT81" s="7" t="n">
        <v>0.8334748070671419</v>
      </c>
      <c r="CU81" s="7" t="n">
        <v>0.829026776134005</v>
      </c>
      <c r="CV81" s="7" t="n">
        <v>0.5195325688670599</v>
      </c>
      <c r="CW81" s="7" t="n">
        <v>0.8369203873500695</v>
      </c>
      <c r="CX81" s="7" t="n">
        <v>0.6679300239677376</v>
      </c>
      <c r="CY81" s="7" t="n">
        <v>0.812400667195652</v>
      </c>
      <c r="CZ81" s="7" t="n">
        <v>0.8203201596359699</v>
      </c>
      <c r="DA81" s="7" t="n">
        <v>0.8375875089563231</v>
      </c>
      <c r="DB81" s="7" t="n">
        <v>0.754724434855215</v>
      </c>
      <c r="DC81" s="7" t="n">
        <v>0.8157579997012429</v>
      </c>
      <c r="DD81" s="7" t="n">
        <v>0.8429938107612689</v>
      </c>
      <c r="DE81" s="7" t="n">
        <v>0.7265555226467175</v>
      </c>
      <c r="DF81" s="7" t="n">
        <v>0.6398135405384077</v>
      </c>
      <c r="DG81" s="7" t="n">
        <v>0.6925741634042385</v>
      </c>
      <c r="DH81" s="7" t="n">
        <v>0.8725033094190063</v>
      </c>
      <c r="DI81" s="7" t="n">
        <v>0.9169244709213089</v>
      </c>
      <c r="DJ81" s="7" t="n">
        <v>0.8555959495612995</v>
      </c>
      <c r="DK81" s="7" t="n">
        <v>0.6236386264816953</v>
      </c>
      <c r="DL81" s="7" t="n">
        <v>0.7004549738399254</v>
      </c>
      <c r="DM81" s="7" t="n">
        <v>0.839343710977664</v>
      </c>
      <c r="DN81" s="7" t="n">
        <v>0.8329350235695395</v>
      </c>
      <c r="DO81" s="7" t="n">
        <v>0.7108384868789507</v>
      </c>
      <c r="DP81" s="7" t="n">
        <v>0.4980851411060195</v>
      </c>
      <c r="DQ81" s="7" t="n">
        <v>0.669247865366238</v>
      </c>
      <c r="DR81" s="7" t="n">
        <v>0.708491876373245</v>
      </c>
      <c r="DS81" s="7" t="n">
        <v>0.7091313119821598</v>
      </c>
      <c r="DT81" s="7" t="n">
        <v>0.4241141838374443</v>
      </c>
      <c r="DU81" s="7" t="n">
        <v>0.6937258669449344</v>
      </c>
      <c r="DV81" s="7" t="n">
        <v>0.7264271478655714</v>
      </c>
      <c r="DW81" s="7" t="n">
        <v>0.5562091122535302</v>
      </c>
      <c r="DX81" s="7" t="n">
        <v>0.8546516189756259</v>
      </c>
      <c r="DY81" s="7" t="n">
        <v>0.842489760618278</v>
      </c>
      <c r="DZ81" s="7" t="n">
        <v>0.5437930675088148</v>
      </c>
      <c r="EA81" s="7" t="n">
        <v>0.8849927489915387</v>
      </c>
      <c r="EB81" s="7" t="n">
        <v>0.6074843858114846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0.7753079408680258</v>
      </c>
      <c r="D82" s="7" t="n">
        <v>0.7306304844731422</v>
      </c>
      <c r="E82" s="7" t="n">
        <v>0.3656318098225178</v>
      </c>
      <c r="F82" s="7" t="n">
        <v>0.652255136139657</v>
      </c>
      <c r="G82" s="7" t="n">
        <v>0.5754513153908297</v>
      </c>
      <c r="H82" s="7" t="n">
        <v>0.6418026722872138</v>
      </c>
      <c r="I82" s="7" t="n">
        <v>0.7303635721824275</v>
      </c>
      <c r="J82" s="7" t="n">
        <v>0.796674106903787</v>
      </c>
      <c r="K82" s="7" t="n">
        <v>0.8972592464246273</v>
      </c>
      <c r="L82" s="7" t="n">
        <v>0.8747849151745331</v>
      </c>
      <c r="M82" s="7" t="n">
        <v>0.9021649600820146</v>
      </c>
      <c r="N82" s="7" t="n">
        <v>0.9305233420695793</v>
      </c>
      <c r="O82" s="7" t="n">
        <v>0.9208178551982353</v>
      </c>
      <c r="P82" s="7" t="n">
        <v>0.9379065232368496</v>
      </c>
      <c r="Q82" s="7" t="n">
        <v>0.6668209327690926</v>
      </c>
      <c r="R82" s="7" t="n">
        <v>0.768719917753986</v>
      </c>
      <c r="S82" s="7" t="n">
        <v>0.6147064194900793</v>
      </c>
      <c r="T82" s="7" t="n">
        <v>0.6664303265230694</v>
      </c>
      <c r="U82" s="7" t="n">
        <v>0.4765294724309668</v>
      </c>
      <c r="V82" s="7" t="n">
        <v>0.9227413915095596</v>
      </c>
      <c r="W82" s="7" t="n">
        <v>0.7374865956884731</v>
      </c>
      <c r="X82" s="7" t="n">
        <v>0.6987412268783426</v>
      </c>
      <c r="Y82" s="7" t="n">
        <v>0.7923808374309264</v>
      </c>
      <c r="Z82" s="7" t="n">
        <v>0.8905617551858557</v>
      </c>
      <c r="AA82" s="7" t="n">
        <v>0.8297022727232198</v>
      </c>
      <c r="AB82" s="7" t="n">
        <v>0.818095273032124</v>
      </c>
      <c r="AC82" s="7" t="n">
        <v>0.8471603148918569</v>
      </c>
      <c r="AD82" s="7" t="n">
        <v>0.4673543639276742</v>
      </c>
      <c r="AE82" s="7" t="n">
        <v>0.3515332012887227</v>
      </c>
      <c r="AF82" s="7" t="n">
        <v>0.6319256725983402</v>
      </c>
      <c r="AG82" s="7" t="n">
        <v>0.815774123366548</v>
      </c>
      <c r="AH82" s="7" t="n">
        <v>0.5839430900062309</v>
      </c>
      <c r="AI82" s="7" t="n">
        <v>0.6879618679103718</v>
      </c>
      <c r="AJ82" s="7" t="n">
        <v>0.8088005676490065</v>
      </c>
      <c r="AK82" s="7" t="n">
        <v>0.8187507908426924</v>
      </c>
      <c r="AL82" s="7" t="n">
        <v>0.9633815145034198</v>
      </c>
      <c r="AM82" s="7" t="n">
        <v>0.8938639895320483</v>
      </c>
      <c r="AN82" s="7" t="n">
        <v>0.890666559696255</v>
      </c>
      <c r="AO82" s="7" t="n">
        <v>0.9213802100952079</v>
      </c>
      <c r="AP82" s="7" t="n">
        <v>0.8874626426618032</v>
      </c>
      <c r="AQ82" s="7" t="n">
        <v>0.8778243208801183</v>
      </c>
      <c r="AR82" s="7" t="n">
        <v>0.917028040896796</v>
      </c>
      <c r="AS82" s="7" t="n">
        <v>0.6926956960180503</v>
      </c>
      <c r="AT82" s="7" t="n">
        <v>0.8602656663995851</v>
      </c>
      <c r="AU82" s="7" t="n">
        <v>0.617914769111287</v>
      </c>
      <c r="AV82" s="7" t="n">
        <v>0.7900100223947463</v>
      </c>
      <c r="AW82" s="7" t="n">
        <v>0.8524481264419808</v>
      </c>
      <c r="AX82" s="7" t="n">
        <v>0.8837245994847784</v>
      </c>
      <c r="AY82" s="7" t="n">
        <v>0.8297896393707186</v>
      </c>
      <c r="AZ82" s="7" t="n">
        <v>0.5839430655152235</v>
      </c>
      <c r="BA82" s="7" t="n">
        <v>0.7808337762258531</v>
      </c>
      <c r="BB82" s="7" t="n">
        <v>0.9021709661725439</v>
      </c>
      <c r="BC82" s="7" t="n">
        <v>0.8342775828753918</v>
      </c>
      <c r="BD82" s="7" t="n">
        <v>0.893736382384488</v>
      </c>
      <c r="BE82" s="7" t="n">
        <v>0.7868162810403062</v>
      </c>
      <c r="BF82" s="7" t="n">
        <v>0.8638732214965801</v>
      </c>
      <c r="BG82" s="7" t="n">
        <v>0.3142633992177859</v>
      </c>
      <c r="BH82" s="7" t="n">
        <v>0.6216346292985485</v>
      </c>
      <c r="BI82" s="7" t="n">
        <v>0.8410372367691965</v>
      </c>
      <c r="BJ82" s="7" t="n">
        <v>0.5630860353246901</v>
      </c>
      <c r="BK82" s="7" t="n">
        <v>0.4096967486572244</v>
      </c>
      <c r="BL82" s="7" t="n">
        <v>0.7247133873813891</v>
      </c>
      <c r="BM82" s="7" t="n">
        <v>0.7348260668228571</v>
      </c>
      <c r="BN82" s="7" t="n">
        <v>0.9609693059991642</v>
      </c>
      <c r="BO82" s="7" t="n">
        <v>0.5894133041185035</v>
      </c>
      <c r="BP82" s="7" t="n">
        <v>0.5400048068345725</v>
      </c>
      <c r="BQ82" s="7" t="n">
        <v>0.7678026894962585</v>
      </c>
      <c r="BR82" s="7" t="n">
        <v>0.6279680318604881</v>
      </c>
      <c r="BS82" s="7" t="n">
        <v>0.7350923199543813</v>
      </c>
      <c r="BT82" s="7" t="n">
        <v>0.9882427691672855</v>
      </c>
      <c r="BU82" s="7" t="n">
        <v>0.9465190351110294</v>
      </c>
      <c r="BV82" s="7" t="n">
        <v>0.7604951810122632</v>
      </c>
      <c r="BW82" s="7" t="n">
        <v>0.6432092715484751</v>
      </c>
      <c r="BX82" s="7" t="n">
        <v>0.961089745242397</v>
      </c>
      <c r="BY82" s="7" t="n">
        <v>0.9566598538871909</v>
      </c>
      <c r="BZ82" s="7" t="n">
        <v>0.8361826769531786</v>
      </c>
      <c r="CA82" s="7" t="n">
        <v>0.4727523921404909</v>
      </c>
      <c r="CB82" s="7" t="n">
        <v>0.8508137762169613</v>
      </c>
      <c r="CC82" s="7" t="n">
        <v>0.9873163438659448</v>
      </c>
      <c r="CD82" s="7" t="n">
        <v>0.8608346535290013</v>
      </c>
      <c r="CE82" s="7" t="n">
        <v>1</v>
      </c>
      <c r="CF82" s="7" t="n">
        <v>0.8755795774109403</v>
      </c>
      <c r="CG82" s="7" t="n">
        <v>0.5423457518463787</v>
      </c>
      <c r="CH82" s="7" t="n">
        <v>0.8776024252700431</v>
      </c>
      <c r="CI82" s="7" t="n">
        <v>0.8637353083041831</v>
      </c>
      <c r="CJ82" s="7" t="n">
        <v>0.7394881149304036</v>
      </c>
      <c r="CK82" s="7" t="n">
        <v>0.6168740110504126</v>
      </c>
      <c r="CL82" s="7" t="n">
        <v>0.6722623706846784</v>
      </c>
      <c r="CM82" s="7" t="n">
        <v>0.8796941387014111</v>
      </c>
      <c r="CN82" s="7" t="n">
        <v>0.9587900455848896</v>
      </c>
      <c r="CO82" s="7" t="n">
        <v>0.911495606959981</v>
      </c>
      <c r="CP82" s="7" t="n">
        <v>0.9457563712607641</v>
      </c>
      <c r="CQ82" s="7" t="n">
        <v>0.6308017805701895</v>
      </c>
      <c r="CR82" s="7" t="n">
        <v>0.807421780401826</v>
      </c>
      <c r="CS82" s="7" t="n">
        <v>0.8021501092255097</v>
      </c>
      <c r="CT82" s="7" t="n">
        <v>0.8410699162758658</v>
      </c>
      <c r="CU82" s="7" t="n">
        <v>0.8987929855520274</v>
      </c>
      <c r="CV82" s="7" t="n">
        <v>0.419595379286395</v>
      </c>
      <c r="CW82" s="7" t="n">
        <v>0.9314504391688468</v>
      </c>
      <c r="CX82" s="7" t="n">
        <v>0.7822372064757097</v>
      </c>
      <c r="CY82" s="7" t="n">
        <v>0.830852403363543</v>
      </c>
      <c r="CZ82" s="7" t="n">
        <v>0.935918266262142</v>
      </c>
      <c r="DA82" s="7" t="n">
        <v>0.9058993571495642</v>
      </c>
      <c r="DB82" s="7" t="n">
        <v>0.9226502588064333</v>
      </c>
      <c r="DC82" s="7" t="n">
        <v>0.8973372683119786</v>
      </c>
      <c r="DD82" s="7" t="n">
        <v>0.8666362005221824</v>
      </c>
      <c r="DE82" s="7" t="n">
        <v>0.9078778439599375</v>
      </c>
      <c r="DF82" s="7" t="n">
        <v>0.5693808154303918</v>
      </c>
      <c r="DG82" s="7" t="n">
        <v>0.8906575859458604</v>
      </c>
      <c r="DH82" s="7" t="n">
        <v>0.9133314988897397</v>
      </c>
      <c r="DI82" s="7" t="n">
        <v>0.8891060186679688</v>
      </c>
      <c r="DJ82" s="7" t="n">
        <v>0.940589691283468</v>
      </c>
      <c r="DK82" s="7" t="n">
        <v>0.5421064469501594</v>
      </c>
      <c r="DL82" s="7" t="n">
        <v>0.8910772712000345</v>
      </c>
      <c r="DM82" s="7" t="n">
        <v>0.9269237824803752</v>
      </c>
      <c r="DN82" s="7" t="n">
        <v>0.8568691024767664</v>
      </c>
      <c r="DO82" s="7" t="n">
        <v>0.8985034746441002</v>
      </c>
      <c r="DP82" s="7" t="n">
        <v>0.3916367973880485</v>
      </c>
      <c r="DQ82" s="7" t="n">
        <v>0.5960538812596826</v>
      </c>
      <c r="DR82" s="7" t="n">
        <v>0.8972754674693388</v>
      </c>
      <c r="DS82" s="7" t="n">
        <v>0.7456548336805024</v>
      </c>
      <c r="DT82" s="7" t="n">
        <v>0.3061103308264455</v>
      </c>
      <c r="DU82" s="7" t="n">
        <v>0.763238602343613</v>
      </c>
      <c r="DV82" s="7" t="n">
        <v>0.9069765748424098</v>
      </c>
      <c r="DW82" s="7" t="n">
        <v>0.5045739861614379</v>
      </c>
      <c r="DX82" s="7" t="n">
        <v>0.9674195876880741</v>
      </c>
      <c r="DY82" s="7" t="n">
        <v>0.826329548242816</v>
      </c>
      <c r="DZ82" s="7" t="n">
        <v>0.4047342590402657</v>
      </c>
      <c r="EA82" s="7" t="n">
        <v>0.9202772783162388</v>
      </c>
      <c r="EB82" s="7" t="n">
        <v>0.4959836975834042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0.9749391156779141</v>
      </c>
      <c r="D83" s="7" t="n">
        <v>0.9491277917358576</v>
      </c>
      <c r="E83" s="7" t="n">
        <v>0.7167101635666834</v>
      </c>
      <c r="F83" s="7" t="n">
        <v>0.9074029987253275</v>
      </c>
      <c r="G83" s="7" t="n">
        <v>0.8361294547357725</v>
      </c>
      <c r="H83" s="7" t="n">
        <v>0.8710552516669734</v>
      </c>
      <c r="I83" s="7" t="n">
        <v>0.9348032362986991</v>
      </c>
      <c r="J83" s="7" t="n">
        <v>0.9775245387402124</v>
      </c>
      <c r="K83" s="7" t="n">
        <v>0.8321884267825576</v>
      </c>
      <c r="L83" s="7" t="n">
        <v>0.7894755164521218</v>
      </c>
      <c r="M83" s="7" t="n">
        <v>0.8692223565370896</v>
      </c>
      <c r="N83" s="7" t="n">
        <v>0.9306989100732862</v>
      </c>
      <c r="O83" s="7" t="n">
        <v>0.8974471732085784</v>
      </c>
      <c r="P83" s="7" t="n">
        <v>0.930805484095763</v>
      </c>
      <c r="Q83" s="7" t="n">
        <v>0.8590969062404374</v>
      </c>
      <c r="R83" s="7" t="n">
        <v>0.9437471049994201</v>
      </c>
      <c r="S83" s="7" t="n">
        <v>0.8544988618610255</v>
      </c>
      <c r="T83" s="7" t="n">
        <v>0.8529496652391284</v>
      </c>
      <c r="U83" s="7" t="n">
        <v>0.8017521745809656</v>
      </c>
      <c r="V83" s="7" t="n">
        <v>0.9818465818278234</v>
      </c>
      <c r="W83" s="7" t="n">
        <v>0.9346957470327462</v>
      </c>
      <c r="X83" s="7" t="n">
        <v>0.9140403212265722</v>
      </c>
      <c r="Y83" s="7" t="n">
        <v>0.9742151078423783</v>
      </c>
      <c r="Z83" s="7" t="n">
        <v>0.9927473211517776</v>
      </c>
      <c r="AA83" s="7" t="n">
        <v>0.9893954245946076</v>
      </c>
      <c r="AB83" s="7" t="n">
        <v>0.953994167925254</v>
      </c>
      <c r="AC83" s="7" t="n">
        <v>0.977325056726565</v>
      </c>
      <c r="AD83" s="7" t="n">
        <v>0.7989155021895571</v>
      </c>
      <c r="AE83" s="7" t="n">
        <v>0.6828703887401639</v>
      </c>
      <c r="AF83" s="7" t="n">
        <v>0.8762525797524393</v>
      </c>
      <c r="AG83" s="7" t="n">
        <v>0.9587692268747506</v>
      </c>
      <c r="AH83" s="7" t="n">
        <v>0.7782246516474133</v>
      </c>
      <c r="AI83" s="7" t="n">
        <v>0.9156682597867859</v>
      </c>
      <c r="AJ83" s="7" t="n">
        <v>0.9408057205141683</v>
      </c>
      <c r="AK83" s="7" t="n">
        <v>0.9594198809368557</v>
      </c>
      <c r="AL83" s="7" t="n">
        <v>0.8968843846954387</v>
      </c>
      <c r="AM83" s="7" t="n">
        <v>0.9901517613355735</v>
      </c>
      <c r="AN83" s="7" t="n">
        <v>0.9512947569640853</v>
      </c>
      <c r="AO83" s="7" t="n">
        <v>0.9665899445707391</v>
      </c>
      <c r="AP83" s="7" t="n">
        <v>0.9391073484992218</v>
      </c>
      <c r="AQ83" s="7" t="n">
        <v>0.9359501015135584</v>
      </c>
      <c r="AR83" s="7" t="n">
        <v>0.9752434922807052</v>
      </c>
      <c r="AS83" s="7" t="n">
        <v>0.9306869577106744</v>
      </c>
      <c r="AT83" s="7" t="n">
        <v>0.9799447724436815</v>
      </c>
      <c r="AU83" s="7" t="n">
        <v>0.8573674500537412</v>
      </c>
      <c r="AV83" s="7" t="n">
        <v>0.8484408440946618</v>
      </c>
      <c r="AW83" s="7" t="n">
        <v>0.9559999246107315</v>
      </c>
      <c r="AX83" s="7" t="n">
        <v>0.9380936336761251</v>
      </c>
      <c r="AY83" s="7" t="n">
        <v>0.9303738598314909</v>
      </c>
      <c r="AZ83" s="7" t="n">
        <v>0.7782246584919426</v>
      </c>
      <c r="BA83" s="7" t="n">
        <v>0.8895630923132286</v>
      </c>
      <c r="BB83" s="7" t="n">
        <v>0.9036257475769013</v>
      </c>
      <c r="BC83" s="7" t="n">
        <v>0.8936221041014559</v>
      </c>
      <c r="BD83" s="7" t="n">
        <v>0.8950575629514969</v>
      </c>
      <c r="BE83" s="7" t="n">
        <v>0.8524424004639901</v>
      </c>
      <c r="BF83" s="7" t="n">
        <v>0.9342219779618</v>
      </c>
      <c r="BG83" s="7" t="n">
        <v>0.6432947045000417</v>
      </c>
      <c r="BH83" s="7" t="n">
        <v>0.8487557806510961</v>
      </c>
      <c r="BI83" s="7" t="n">
        <v>0.9596205030547144</v>
      </c>
      <c r="BJ83" s="7" t="n">
        <v>0.8348069264634108</v>
      </c>
      <c r="BK83" s="7" t="n">
        <v>0.7322227501583397</v>
      </c>
      <c r="BL83" s="7" t="n">
        <v>0.9439295468179096</v>
      </c>
      <c r="BM83" s="7" t="n">
        <v>0.8612310107212618</v>
      </c>
      <c r="BN83" s="7" t="n">
        <v>0.8516991355758835</v>
      </c>
      <c r="BO83" s="7" t="n">
        <v>0.849494867338813</v>
      </c>
      <c r="BP83" s="7" t="n">
        <v>0.8320665725684199</v>
      </c>
      <c r="BQ83" s="7" t="n">
        <v>0.8798369354120318</v>
      </c>
      <c r="BR83" s="7" t="n">
        <v>0.8585756664770164</v>
      </c>
      <c r="BS83" s="7" t="n">
        <v>0.9364259809739076</v>
      </c>
      <c r="BT83" s="7" t="n">
        <v>0.8874615172473965</v>
      </c>
      <c r="BU83" s="7" t="n">
        <v>0.891995443029438</v>
      </c>
      <c r="BV83" s="7" t="n">
        <v>0.9129711545903</v>
      </c>
      <c r="BW83" s="7" t="n">
        <v>0.8896486142371588</v>
      </c>
      <c r="BX83" s="7" t="n">
        <v>0.9025938846774656</v>
      </c>
      <c r="BY83" s="7" t="n">
        <v>0.921602579575249</v>
      </c>
      <c r="BZ83" s="7" t="n">
        <v>0.9468904977352898</v>
      </c>
      <c r="CA83" s="7" t="n">
        <v>0.7977259631312501</v>
      </c>
      <c r="CB83" s="7" t="n">
        <v>0.9524607827716428</v>
      </c>
      <c r="CC83" s="7" t="n">
        <v>0.8917125935617883</v>
      </c>
      <c r="CD83" s="7" t="n">
        <v>0.8732095871744578</v>
      </c>
      <c r="CE83" s="7" t="n">
        <v>0.8755795774109403</v>
      </c>
      <c r="CF83" s="7" t="n">
        <v>1</v>
      </c>
      <c r="CG83" s="7" t="n">
        <v>0.8528481340854773</v>
      </c>
      <c r="CH83" s="7" t="n">
        <v>0.7789169364089973</v>
      </c>
      <c r="CI83" s="7" t="n">
        <v>0.9333899576544818</v>
      </c>
      <c r="CJ83" s="7" t="n">
        <v>0.8597961177783702</v>
      </c>
      <c r="CK83" s="7" t="n">
        <v>0.86122266869534</v>
      </c>
      <c r="CL83" s="7" t="n">
        <v>0.9282637717765133</v>
      </c>
      <c r="CM83" s="7" t="n">
        <v>0.8828492273897224</v>
      </c>
      <c r="CN83" s="7" t="n">
        <v>0.9039077810590992</v>
      </c>
      <c r="CO83" s="7" t="n">
        <v>0.9191058199140829</v>
      </c>
      <c r="CP83" s="7" t="n">
        <v>0.9199690862702757</v>
      </c>
      <c r="CQ83" s="7" t="n">
        <v>0.8889341196449386</v>
      </c>
      <c r="CR83" s="7" t="n">
        <v>0.9499901702943275</v>
      </c>
      <c r="CS83" s="7" t="n">
        <v>0.8985198388634232</v>
      </c>
      <c r="CT83" s="7" t="n">
        <v>0.9440134638836492</v>
      </c>
      <c r="CU83" s="7" t="n">
        <v>0.9194785388729166</v>
      </c>
      <c r="CV83" s="7" t="n">
        <v>0.6289223672583748</v>
      </c>
      <c r="CW83" s="7" t="n">
        <v>0.9403436525514001</v>
      </c>
      <c r="CX83" s="7" t="n">
        <v>0.8369930582344964</v>
      </c>
      <c r="CY83" s="7" t="n">
        <v>0.9450128807189958</v>
      </c>
      <c r="CZ83" s="7" t="n">
        <v>0.9124229000644223</v>
      </c>
      <c r="DA83" s="7" t="n">
        <v>0.893523805622958</v>
      </c>
      <c r="DB83" s="7" t="n">
        <v>0.8609717235491027</v>
      </c>
      <c r="DC83" s="7" t="n">
        <v>0.9214015661447201</v>
      </c>
      <c r="DD83" s="7" t="n">
        <v>0.9264543816492234</v>
      </c>
      <c r="DE83" s="7" t="n">
        <v>0.8222750393597854</v>
      </c>
      <c r="DF83" s="7" t="n">
        <v>0.7775830264567059</v>
      </c>
      <c r="DG83" s="7" t="n">
        <v>0.7981841825504817</v>
      </c>
      <c r="DH83" s="7" t="n">
        <v>0.9346828859948789</v>
      </c>
      <c r="DI83" s="7" t="n">
        <v>0.9573201236671616</v>
      </c>
      <c r="DJ83" s="7" t="n">
        <v>0.9140520788411907</v>
      </c>
      <c r="DK83" s="7" t="n">
        <v>0.8516017992731703</v>
      </c>
      <c r="DL83" s="7" t="n">
        <v>0.7875747281742801</v>
      </c>
      <c r="DM83" s="7" t="n">
        <v>0.9385219389776891</v>
      </c>
      <c r="DN83" s="7" t="n">
        <v>0.9274504725266378</v>
      </c>
      <c r="DO83" s="7" t="n">
        <v>0.8003464784458345</v>
      </c>
      <c r="DP83" s="7" t="n">
        <v>0.7168681483401981</v>
      </c>
      <c r="DQ83" s="7" t="n">
        <v>0.8194425481752676</v>
      </c>
      <c r="DR83" s="7" t="n">
        <v>0.7975440140459722</v>
      </c>
      <c r="DS83" s="7" t="n">
        <v>0.8717366639772011</v>
      </c>
      <c r="DT83" s="7" t="n">
        <v>0.6365247189811999</v>
      </c>
      <c r="DU83" s="7" t="n">
        <v>0.8886052209683529</v>
      </c>
      <c r="DV83" s="7" t="n">
        <v>0.8123796563823054</v>
      </c>
      <c r="DW83" s="7" t="n">
        <v>0.7879535293184625</v>
      </c>
      <c r="DX83" s="7" t="n">
        <v>0.870534592298767</v>
      </c>
      <c r="DY83" s="7" t="n">
        <v>0.9615295953206473</v>
      </c>
      <c r="DZ83" s="7" t="n">
        <v>0.7398937600567674</v>
      </c>
      <c r="EA83" s="7" t="n">
        <v>0.92443978627964</v>
      </c>
      <c r="EB83" s="7" t="n">
        <v>0.8127884373546791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0.9337236423090802</v>
      </c>
      <c r="D84" s="7" t="n">
        <v>0.9340741348293522</v>
      </c>
      <c r="E84" s="7" t="n">
        <v>0.9592706740433952</v>
      </c>
      <c r="F84" s="7" t="n">
        <v>0.9430063677584424</v>
      </c>
      <c r="G84" s="7" t="n">
        <v>0.9258828644378069</v>
      </c>
      <c r="H84" s="7" t="n">
        <v>0.8570639938696962</v>
      </c>
      <c r="I84" s="7" t="n">
        <v>0.8619786328499357</v>
      </c>
      <c r="J84" s="7" t="n">
        <v>0.8990756090583056</v>
      </c>
      <c r="K84" s="7" t="n">
        <v>0.5168367421573778</v>
      </c>
      <c r="L84" s="7" t="n">
        <v>0.4606592537966196</v>
      </c>
      <c r="M84" s="7" t="n">
        <v>0.566841131253598</v>
      </c>
      <c r="N84" s="7" t="n">
        <v>0.6581614630941982</v>
      </c>
      <c r="O84" s="7" t="n">
        <v>0.599855556064525</v>
      </c>
      <c r="P84" s="7" t="n">
        <v>0.6470081204022921</v>
      </c>
      <c r="Q84" s="7" t="n">
        <v>0.8374568349224115</v>
      </c>
      <c r="R84" s="7" t="n">
        <v>0.8440259264365554</v>
      </c>
      <c r="S84" s="7" t="n">
        <v>0.8560235844546535</v>
      </c>
      <c r="T84" s="7" t="n">
        <v>0.8250892258585613</v>
      </c>
      <c r="U84" s="7" t="n">
        <v>0.9768066020299055</v>
      </c>
      <c r="V84" s="7" t="n">
        <v>0.7680582864562654</v>
      </c>
      <c r="W84" s="7" t="n">
        <v>0.9210903479316561</v>
      </c>
      <c r="X84" s="7" t="n">
        <v>0.9263088158916458</v>
      </c>
      <c r="Y84" s="7" t="n">
        <v>0.8894965733174104</v>
      </c>
      <c r="Z84" s="7" t="n">
        <v>0.8169745694688281</v>
      </c>
      <c r="AA84" s="7" t="n">
        <v>0.8825550000264993</v>
      </c>
      <c r="AB84" s="7" t="n">
        <v>0.7932955041477741</v>
      </c>
      <c r="AC84" s="7" t="n">
        <v>0.8157563972620548</v>
      </c>
      <c r="AD84" s="7" t="n">
        <v>0.9869163833389826</v>
      </c>
      <c r="AE84" s="7" t="n">
        <v>0.890422581444244</v>
      </c>
      <c r="AF84" s="7" t="n">
        <v>0.8720557018883885</v>
      </c>
      <c r="AG84" s="7" t="n">
        <v>0.8064478203795797</v>
      </c>
      <c r="AH84" s="7" t="n">
        <v>0.790364559516333</v>
      </c>
      <c r="AI84" s="7" t="n">
        <v>0.8771540321677918</v>
      </c>
      <c r="AJ84" s="7" t="n">
        <v>0.7753929525219707</v>
      </c>
      <c r="AK84" s="7" t="n">
        <v>0.8047379339983041</v>
      </c>
      <c r="AL84" s="7" t="n">
        <v>0.5781283534454773</v>
      </c>
      <c r="AM84" s="7" t="n">
        <v>0.7998636516449745</v>
      </c>
      <c r="AN84" s="7" t="n">
        <v>0.7153102598595099</v>
      </c>
      <c r="AO84" s="7" t="n">
        <v>0.7263285839346297</v>
      </c>
      <c r="AP84" s="7" t="n">
        <v>0.6945214972555477</v>
      </c>
      <c r="AQ84" s="7" t="n">
        <v>0.6968721205708858</v>
      </c>
      <c r="AR84" s="7" t="n">
        <v>0.7652459618463184</v>
      </c>
      <c r="AS84" s="7" t="n">
        <v>0.9330115693035967</v>
      </c>
      <c r="AT84" s="7" t="n">
        <v>0.8121546340005459</v>
      </c>
      <c r="AU84" s="7" t="n">
        <v>0.857616733668199</v>
      </c>
      <c r="AV84" s="7" t="n">
        <v>0.6570607548902222</v>
      </c>
      <c r="AW84" s="7" t="n">
        <v>0.7563624909910069</v>
      </c>
      <c r="AX84" s="7" t="n">
        <v>0.6957707550571435</v>
      </c>
      <c r="AY84" s="7" t="n">
        <v>0.7281571261187941</v>
      </c>
      <c r="AZ84" s="7" t="n">
        <v>0.7903645796236294</v>
      </c>
      <c r="BA84" s="7" t="n">
        <v>0.7492583933114613</v>
      </c>
      <c r="BB84" s="7" t="n">
        <v>0.671205403102325</v>
      </c>
      <c r="BC84" s="7" t="n">
        <v>0.7089469178012089</v>
      </c>
      <c r="BD84" s="7" t="n">
        <v>0.6625336360796449</v>
      </c>
      <c r="BE84" s="7" t="n">
        <v>0.6657917151283297</v>
      </c>
      <c r="BF84" s="7" t="n">
        <v>0.7118389980646374</v>
      </c>
      <c r="BG84" s="7" t="n">
        <v>0.9006576418188947</v>
      </c>
      <c r="BH84" s="7" t="n">
        <v>0.8472598615240114</v>
      </c>
      <c r="BI84" s="7" t="n">
        <v>0.776647798935328</v>
      </c>
      <c r="BJ84" s="7" t="n">
        <v>0.9304184310278893</v>
      </c>
      <c r="BK84" s="7" t="n">
        <v>0.9166335356906193</v>
      </c>
      <c r="BL84" s="7" t="n">
        <v>0.9125407308246093</v>
      </c>
      <c r="BM84" s="7" t="n">
        <v>0.7372686989422567</v>
      </c>
      <c r="BN84" s="7" t="n">
        <v>0.5347100181149197</v>
      </c>
      <c r="BO84" s="7" t="n">
        <v>0.9110166426983801</v>
      </c>
      <c r="BP84" s="7" t="n">
        <v>0.9489949918743313</v>
      </c>
      <c r="BQ84" s="7" t="n">
        <v>0.7271012700437477</v>
      </c>
      <c r="BR84" s="7" t="n">
        <v>0.8419393752654935</v>
      </c>
      <c r="BS84" s="7" t="n">
        <v>0.8725689686227485</v>
      </c>
      <c r="BT84" s="7" t="n">
        <v>0.5695990392477031</v>
      </c>
      <c r="BU84" s="7" t="n">
        <v>0.5787843931574708</v>
      </c>
      <c r="BV84" s="7" t="n">
        <v>0.7928873221153739</v>
      </c>
      <c r="BW84" s="7" t="n">
        <v>0.8743618905226609</v>
      </c>
      <c r="BX84" s="7" t="n">
        <v>0.589064968098176</v>
      </c>
      <c r="BY84" s="7" t="n">
        <v>0.6260543568108486</v>
      </c>
      <c r="BZ84" s="7" t="n">
        <v>0.7581480030977915</v>
      </c>
      <c r="CA84" s="7" t="n">
        <v>0.9711962833799489</v>
      </c>
      <c r="CB84" s="7" t="n">
        <v>0.7535860797449944</v>
      </c>
      <c r="CC84" s="7" t="n">
        <v>0.5708526261076532</v>
      </c>
      <c r="CD84" s="7" t="n">
        <v>0.6445096364743732</v>
      </c>
      <c r="CE84" s="7" t="n">
        <v>0.5423457518463787</v>
      </c>
      <c r="CF84" s="7" t="n">
        <v>0.8528481340854773</v>
      </c>
      <c r="CG84" s="7" t="n">
        <v>1</v>
      </c>
      <c r="CH84" s="7" t="n">
        <v>0.4796605076294544</v>
      </c>
      <c r="CI84" s="7" t="n">
        <v>0.7102217613770299</v>
      </c>
      <c r="CJ84" s="7" t="n">
        <v>0.7551571707305732</v>
      </c>
      <c r="CK84" s="7" t="n">
        <v>0.8920850196164124</v>
      </c>
      <c r="CL84" s="7" t="n">
        <v>0.9616482365903997</v>
      </c>
      <c r="CM84" s="7" t="n">
        <v>0.6555930208636215</v>
      </c>
      <c r="CN84" s="7" t="n">
        <v>0.5955381155340799</v>
      </c>
      <c r="CO84" s="7" t="n">
        <v>0.6517906928951874</v>
      </c>
      <c r="CP84" s="7" t="n">
        <v>0.6300897065596007</v>
      </c>
      <c r="CQ84" s="7" t="n">
        <v>0.8970743280398292</v>
      </c>
      <c r="CR84" s="7" t="n">
        <v>0.795655251091537</v>
      </c>
      <c r="CS84" s="7" t="n">
        <v>0.6868353982923038</v>
      </c>
      <c r="CT84" s="7" t="n">
        <v>0.7499765193651765</v>
      </c>
      <c r="CU84" s="7" t="n">
        <v>0.659895805485384</v>
      </c>
      <c r="CV84" s="7" t="n">
        <v>0.7093131679296826</v>
      </c>
      <c r="CW84" s="7" t="n">
        <v>0.6655279426732086</v>
      </c>
      <c r="CX84" s="7" t="n">
        <v>0.6444106377529065</v>
      </c>
      <c r="CY84" s="7" t="n">
        <v>0.7590030628033884</v>
      </c>
      <c r="CZ84" s="7" t="n">
        <v>0.6169365638401358</v>
      </c>
      <c r="DA84" s="7" t="n">
        <v>0.6553735978406913</v>
      </c>
      <c r="DB84" s="7" t="n">
        <v>0.5514957960954622</v>
      </c>
      <c r="DC84" s="7" t="n">
        <v>0.6513330547281662</v>
      </c>
      <c r="DD84" s="7" t="n">
        <v>0.6860106124106462</v>
      </c>
      <c r="DE84" s="7" t="n">
        <v>0.4950508498183713</v>
      </c>
      <c r="DF84" s="7" t="n">
        <v>0.8087140357255939</v>
      </c>
      <c r="DG84" s="7" t="n">
        <v>0.4663253965963862</v>
      </c>
      <c r="DH84" s="7" t="n">
        <v>0.6827809208255127</v>
      </c>
      <c r="DI84" s="7" t="n">
        <v>0.7647352877166033</v>
      </c>
      <c r="DJ84" s="7" t="n">
        <v>0.6448723731816506</v>
      </c>
      <c r="DK84" s="7" t="n">
        <v>0.976853730413187</v>
      </c>
      <c r="DL84" s="7" t="n">
        <v>0.4453737695570495</v>
      </c>
      <c r="DM84" s="7" t="n">
        <v>0.6781136187175372</v>
      </c>
      <c r="DN84" s="7" t="n">
        <v>0.7029469988404617</v>
      </c>
      <c r="DO84" s="7" t="n">
        <v>0.4605569972564711</v>
      </c>
      <c r="DP84" s="7" t="n">
        <v>0.9155190180471081</v>
      </c>
      <c r="DQ84" s="7" t="n">
        <v>0.8498981081264873</v>
      </c>
      <c r="DR84" s="7" t="n">
        <v>0.4569613550096099</v>
      </c>
      <c r="DS84" s="7" t="n">
        <v>0.7549189749790527</v>
      </c>
      <c r="DT84" s="7" t="n">
        <v>0.8969826975652698</v>
      </c>
      <c r="DU84" s="7" t="n">
        <v>0.7740002912051007</v>
      </c>
      <c r="DV84" s="7" t="n">
        <v>0.4737933395916629</v>
      </c>
      <c r="DW84" s="7" t="n">
        <v>0.9087264073425032</v>
      </c>
      <c r="DX84" s="7" t="n">
        <v>0.5568551638218403</v>
      </c>
      <c r="DY84" s="7" t="n">
        <v>0.7999215337463309</v>
      </c>
      <c r="DZ84" s="7" t="n">
        <v>0.964972675990468</v>
      </c>
      <c r="EA84" s="7" t="n">
        <v>0.666314031647677</v>
      </c>
      <c r="EB84" s="7" t="n">
        <v>0.9875280504266017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0.6812349030286096</v>
      </c>
      <c r="D85" s="7" t="n">
        <v>0.6592321643172019</v>
      </c>
      <c r="E85" s="7" t="n">
        <v>0.295829458093708</v>
      </c>
      <c r="F85" s="7" t="n">
        <v>0.5945774142900253</v>
      </c>
      <c r="G85" s="7" t="n">
        <v>0.5755095282136853</v>
      </c>
      <c r="H85" s="7" t="n">
        <v>0.5896835142144645</v>
      </c>
      <c r="I85" s="7" t="n">
        <v>0.6422921536480833</v>
      </c>
      <c r="J85" s="7" t="n">
        <v>0.7156785632805198</v>
      </c>
      <c r="K85" s="7" t="n">
        <v>0.8686141858767521</v>
      </c>
      <c r="L85" s="7" t="n">
        <v>0.8650617947530785</v>
      </c>
      <c r="M85" s="7" t="n">
        <v>0.8585716362037618</v>
      </c>
      <c r="N85" s="7" t="n">
        <v>0.8098466880708337</v>
      </c>
      <c r="O85" s="7" t="n">
        <v>0.8445322387868384</v>
      </c>
      <c r="P85" s="7" t="n">
        <v>0.8402256631771298</v>
      </c>
      <c r="Q85" s="7" t="n">
        <v>0.5462280403883786</v>
      </c>
      <c r="R85" s="7" t="n">
        <v>0.6468971546112448</v>
      </c>
      <c r="S85" s="7" t="n">
        <v>0.5752520025701857</v>
      </c>
      <c r="T85" s="7" t="n">
        <v>0.5411007350444608</v>
      </c>
      <c r="U85" s="7" t="n">
        <v>0.4280393999318497</v>
      </c>
      <c r="V85" s="7" t="n">
        <v>0.8235523492560918</v>
      </c>
      <c r="W85" s="7" t="n">
        <v>0.6115530082315418</v>
      </c>
      <c r="X85" s="7" t="n">
        <v>0.5564610468713989</v>
      </c>
      <c r="Y85" s="7" t="n">
        <v>0.6925786852890129</v>
      </c>
      <c r="Z85" s="7" t="n">
        <v>0.7999994153968041</v>
      </c>
      <c r="AA85" s="7" t="n">
        <v>0.7451546385378783</v>
      </c>
      <c r="AB85" s="7" t="n">
        <v>0.7213800454906167</v>
      </c>
      <c r="AC85" s="7" t="n">
        <v>0.7313533373039696</v>
      </c>
      <c r="AD85" s="7" t="n">
        <v>0.3936777969908769</v>
      </c>
      <c r="AE85" s="7" t="n">
        <v>0.2486366148723018</v>
      </c>
      <c r="AF85" s="7" t="n">
        <v>0.5826337289680882</v>
      </c>
      <c r="AG85" s="7" t="n">
        <v>0.7228114733427172</v>
      </c>
      <c r="AH85" s="7" t="n">
        <v>0.6124114086113203</v>
      </c>
      <c r="AI85" s="7" t="n">
        <v>0.5946848822864442</v>
      </c>
      <c r="AJ85" s="7" t="n">
        <v>0.6690283873646526</v>
      </c>
      <c r="AK85" s="7" t="n">
        <v>0.7246802858729051</v>
      </c>
      <c r="AL85" s="7" t="n">
        <v>0.8983895941507444</v>
      </c>
      <c r="AM85" s="7" t="n">
        <v>0.8021557325794181</v>
      </c>
      <c r="AN85" s="7" t="n">
        <v>0.8232041897748114</v>
      </c>
      <c r="AO85" s="7" t="n">
        <v>0.8270892615224087</v>
      </c>
      <c r="AP85" s="7" t="n">
        <v>0.8344060905036011</v>
      </c>
      <c r="AQ85" s="7" t="n">
        <v>0.7943502846918892</v>
      </c>
      <c r="AR85" s="7" t="n">
        <v>0.805919617573665</v>
      </c>
      <c r="AS85" s="7" t="n">
        <v>0.6133473859095577</v>
      </c>
      <c r="AT85" s="7" t="n">
        <v>0.772651619753003</v>
      </c>
      <c r="AU85" s="7" t="n">
        <v>0.578029468264329</v>
      </c>
      <c r="AV85" s="7" t="n">
        <v>0.8838043136966751</v>
      </c>
      <c r="AW85" s="7" t="n">
        <v>0.7676724948669591</v>
      </c>
      <c r="AX85" s="7" t="n">
        <v>0.8283142181266877</v>
      </c>
      <c r="AY85" s="7" t="n">
        <v>0.6877202550871303</v>
      </c>
      <c r="AZ85" s="7" t="n">
        <v>0.6124114124657267</v>
      </c>
      <c r="BA85" s="7" t="n">
        <v>0.8442902219329278</v>
      </c>
      <c r="BB85" s="7" t="n">
        <v>0.7373990183321618</v>
      </c>
      <c r="BC85" s="7" t="n">
        <v>0.6772355868409835</v>
      </c>
      <c r="BD85" s="7" t="n">
        <v>0.7436346903419372</v>
      </c>
      <c r="BE85" s="7" t="n">
        <v>0.8768022822285327</v>
      </c>
      <c r="BF85" s="7" t="n">
        <v>0.7210481679806109</v>
      </c>
      <c r="BG85" s="7" t="n">
        <v>0.2836907113081942</v>
      </c>
      <c r="BH85" s="7" t="n">
        <v>0.5868553619723983</v>
      </c>
      <c r="BI85" s="7" t="n">
        <v>0.7412117131893616</v>
      </c>
      <c r="BJ85" s="7" t="n">
        <v>0.4682832228874552</v>
      </c>
      <c r="BK85" s="7" t="n">
        <v>0.3016373636689528</v>
      </c>
      <c r="BL85" s="7" t="n">
        <v>0.6448015156416234</v>
      </c>
      <c r="BM85" s="7" t="n">
        <v>0.5663219705413589</v>
      </c>
      <c r="BN85" s="7" t="n">
        <v>0.9449391067822527</v>
      </c>
      <c r="BO85" s="7" t="n">
        <v>0.523323561821317</v>
      </c>
      <c r="BP85" s="7" t="n">
        <v>0.4365205251294035</v>
      </c>
      <c r="BQ85" s="7" t="n">
        <v>0.6207695185210773</v>
      </c>
      <c r="BR85" s="7" t="n">
        <v>0.5708580149154175</v>
      </c>
      <c r="BS85" s="7" t="n">
        <v>0.6558616236195993</v>
      </c>
      <c r="BT85" s="7" t="n">
        <v>0.9184968927515478</v>
      </c>
      <c r="BU85" s="7" t="n">
        <v>0.8702866050285457</v>
      </c>
      <c r="BV85" s="7" t="n">
        <v>0.6413364577076071</v>
      </c>
      <c r="BW85" s="7" t="n">
        <v>0.5687994506512803</v>
      </c>
      <c r="BX85" s="7" t="n">
        <v>0.8738528257001039</v>
      </c>
      <c r="BY85" s="7" t="n">
        <v>0.849996361482996</v>
      </c>
      <c r="BZ85" s="7" t="n">
        <v>0.7469068202362537</v>
      </c>
      <c r="CA85" s="7" t="n">
        <v>0.3922383704070088</v>
      </c>
      <c r="CB85" s="7" t="n">
        <v>0.7576213964524875</v>
      </c>
      <c r="CC85" s="7" t="n">
        <v>0.8920575327442517</v>
      </c>
      <c r="CD85" s="7" t="n">
        <v>0.7227215960137667</v>
      </c>
      <c r="CE85" s="7" t="n">
        <v>0.8776024252700431</v>
      </c>
      <c r="CF85" s="7" t="n">
        <v>0.7789169364089973</v>
      </c>
      <c r="CG85" s="7" t="n">
        <v>0.4796605076294544</v>
      </c>
      <c r="CH85" s="7" t="n">
        <v>1</v>
      </c>
      <c r="CI85" s="7" t="n">
        <v>0.7204818228510451</v>
      </c>
      <c r="CJ85" s="7" t="n">
        <v>0.5946751797539255</v>
      </c>
      <c r="CK85" s="7" t="n">
        <v>0.6009402172747242</v>
      </c>
      <c r="CL85" s="7" t="n">
        <v>0.5775018026910513</v>
      </c>
      <c r="CM85" s="7" t="n">
        <v>0.7241217631613044</v>
      </c>
      <c r="CN85" s="7" t="n">
        <v>0.8645894623769845</v>
      </c>
      <c r="CO85" s="7" t="n">
        <v>0.8022877992003872</v>
      </c>
      <c r="CP85" s="7" t="n">
        <v>0.865838912919298</v>
      </c>
      <c r="CQ85" s="7" t="n">
        <v>0.5580666682089107</v>
      </c>
      <c r="CR85" s="7" t="n">
        <v>0.7152138695119297</v>
      </c>
      <c r="CS85" s="7" t="n">
        <v>0.6703791317886847</v>
      </c>
      <c r="CT85" s="7" t="n">
        <v>0.7454607301073662</v>
      </c>
      <c r="CU85" s="7" t="n">
        <v>0.7806825352541876</v>
      </c>
      <c r="CV85" s="7" t="n">
        <v>0.3458263312287165</v>
      </c>
      <c r="CW85" s="7" t="n">
        <v>0.8566479954431309</v>
      </c>
      <c r="CX85" s="7" t="n">
        <v>0.8808551838923482</v>
      </c>
      <c r="CY85" s="7" t="n">
        <v>0.7465175787500189</v>
      </c>
      <c r="CZ85" s="7" t="n">
        <v>0.8587956304633526</v>
      </c>
      <c r="DA85" s="7" t="n">
        <v>0.7406311560287304</v>
      </c>
      <c r="DB85" s="7" t="n">
        <v>0.9163605742401647</v>
      </c>
      <c r="DC85" s="7" t="n">
        <v>0.818851959498479</v>
      </c>
      <c r="DD85" s="7" t="n">
        <v>0.7244638059773557</v>
      </c>
      <c r="DE85" s="7" t="n">
        <v>0.8416593977788704</v>
      </c>
      <c r="DF85" s="7" t="n">
        <v>0.6025124816648718</v>
      </c>
      <c r="DG85" s="7" t="n">
        <v>0.8551363387354598</v>
      </c>
      <c r="DH85" s="7" t="n">
        <v>0.7765934299329256</v>
      </c>
      <c r="DI85" s="7" t="n">
        <v>0.7680726498727544</v>
      </c>
      <c r="DJ85" s="7" t="n">
        <v>0.7925916028133269</v>
      </c>
      <c r="DK85" s="7" t="n">
        <v>0.4875702903143845</v>
      </c>
      <c r="DL85" s="7" t="n">
        <v>0.8758924705896584</v>
      </c>
      <c r="DM85" s="7" t="n">
        <v>0.8184492136236242</v>
      </c>
      <c r="DN85" s="7" t="n">
        <v>0.7115596344039403</v>
      </c>
      <c r="DO85" s="7" t="n">
        <v>0.8776722642377528</v>
      </c>
      <c r="DP85" s="7" t="n">
        <v>0.2910814624099868</v>
      </c>
      <c r="DQ85" s="7" t="n">
        <v>0.4898724186831522</v>
      </c>
      <c r="DR85" s="7" t="n">
        <v>0.8768450718623249</v>
      </c>
      <c r="DS85" s="7" t="n">
        <v>0.5926912043877492</v>
      </c>
      <c r="DT85" s="7" t="n">
        <v>0.2751050355298009</v>
      </c>
      <c r="DU85" s="7" t="n">
        <v>0.823034057764194</v>
      </c>
      <c r="DV85" s="7" t="n">
        <v>0.8841370532532298</v>
      </c>
      <c r="DW85" s="7" t="n">
        <v>0.4053827087017874</v>
      </c>
      <c r="DX85" s="7" t="n">
        <v>0.9405558840941838</v>
      </c>
      <c r="DY85" s="7" t="n">
        <v>0.713528558440137</v>
      </c>
      <c r="DZ85" s="7" t="n">
        <v>0.3261597822930429</v>
      </c>
      <c r="EA85" s="7" t="n">
        <v>0.7868971108771223</v>
      </c>
      <c r="EB85" s="7" t="n">
        <v>0.4102287565715664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0.8750957668082008</v>
      </c>
      <c r="D86" s="7" t="n">
        <v>0.8434540319462018</v>
      </c>
      <c r="E86" s="7" t="n">
        <v>0.5580485821668933</v>
      </c>
      <c r="F86" s="7" t="n">
        <v>0.788512289250145</v>
      </c>
      <c r="G86" s="7" t="n">
        <v>0.6945673737827969</v>
      </c>
      <c r="H86" s="7" t="n">
        <v>0.7779475526546377</v>
      </c>
      <c r="I86" s="7" t="n">
        <v>0.8702757253522382</v>
      </c>
      <c r="J86" s="7" t="n">
        <v>0.9054063835704584</v>
      </c>
      <c r="K86" s="7" t="n">
        <v>0.8303021239282502</v>
      </c>
      <c r="L86" s="7" t="n">
        <v>0.7931339995473489</v>
      </c>
      <c r="M86" s="7" t="n">
        <v>0.8677916578928855</v>
      </c>
      <c r="N86" s="7" t="n">
        <v>0.9447218568813729</v>
      </c>
      <c r="O86" s="7" t="n">
        <v>0.8955906164921831</v>
      </c>
      <c r="P86" s="7" t="n">
        <v>0.9354137646197598</v>
      </c>
      <c r="Q86" s="7" t="n">
        <v>0.7956399581830078</v>
      </c>
      <c r="R86" s="7" t="n">
        <v>0.9213136817691122</v>
      </c>
      <c r="S86" s="7" t="n">
        <v>0.7545843464225498</v>
      </c>
      <c r="T86" s="7" t="n">
        <v>0.7987977735984884</v>
      </c>
      <c r="U86" s="7" t="n">
        <v>0.6407953511320669</v>
      </c>
      <c r="V86" s="7" t="n">
        <v>0.9293837038800584</v>
      </c>
      <c r="W86" s="7" t="n">
        <v>0.828248363974617</v>
      </c>
      <c r="X86" s="7" t="n">
        <v>0.8089111286234647</v>
      </c>
      <c r="Y86" s="7" t="n">
        <v>0.9133200468290056</v>
      </c>
      <c r="Z86" s="7" t="n">
        <v>0.9410642435041943</v>
      </c>
      <c r="AA86" s="7" t="n">
        <v>0.9225260905146713</v>
      </c>
      <c r="AB86" s="7" t="n">
        <v>0.9291222667438456</v>
      </c>
      <c r="AC86" s="7" t="n">
        <v>0.9650453600895511</v>
      </c>
      <c r="AD86" s="7" t="n">
        <v>0.653242827953961</v>
      </c>
      <c r="AE86" s="7" t="n">
        <v>0.5447205240368781</v>
      </c>
      <c r="AF86" s="7" t="n">
        <v>0.7749344931364285</v>
      </c>
      <c r="AG86" s="7" t="n">
        <v>0.927980875259978</v>
      </c>
      <c r="AH86" s="7" t="n">
        <v>0.6564435981681515</v>
      </c>
      <c r="AI86" s="7" t="n">
        <v>0.827633266124112</v>
      </c>
      <c r="AJ86" s="7" t="n">
        <v>0.9633391182194896</v>
      </c>
      <c r="AK86" s="7" t="n">
        <v>0.9280347369858818</v>
      </c>
      <c r="AL86" s="7" t="n">
        <v>0.8782605049601165</v>
      </c>
      <c r="AM86" s="7" t="n">
        <v>0.9581771624366722</v>
      </c>
      <c r="AN86" s="7" t="n">
        <v>0.9572304839374501</v>
      </c>
      <c r="AO86" s="7" t="n">
        <v>0.9475576622270738</v>
      </c>
      <c r="AP86" s="7" t="n">
        <v>0.9470644679187606</v>
      </c>
      <c r="AQ86" s="7" t="n">
        <v>0.9189035556063588</v>
      </c>
      <c r="AR86" s="7" t="n">
        <v>0.9198898070216014</v>
      </c>
      <c r="AS86" s="7" t="n">
        <v>0.8225576503302667</v>
      </c>
      <c r="AT86" s="7" t="n">
        <v>0.9550746151718882</v>
      </c>
      <c r="AU86" s="7" t="n">
        <v>0.756919918562326</v>
      </c>
      <c r="AV86" s="7" t="n">
        <v>0.7973660647383953</v>
      </c>
      <c r="AW86" s="7" t="n">
        <v>0.9485620970153215</v>
      </c>
      <c r="AX86" s="7" t="n">
        <v>0.950610766874751</v>
      </c>
      <c r="AY86" s="7" t="n">
        <v>0.9760581248790724</v>
      </c>
      <c r="AZ86" s="7" t="n">
        <v>0.6564436548681013</v>
      </c>
      <c r="BA86" s="7" t="n">
        <v>0.8139623065751325</v>
      </c>
      <c r="BB86" s="7" t="n">
        <v>0.8672463052772867</v>
      </c>
      <c r="BC86" s="7" t="n">
        <v>0.8401643385181045</v>
      </c>
      <c r="BD86" s="7" t="n">
        <v>0.8593391495522721</v>
      </c>
      <c r="BE86" s="7" t="n">
        <v>0.7966417741705226</v>
      </c>
      <c r="BF86" s="7" t="n">
        <v>0.9999513970071454</v>
      </c>
      <c r="BG86" s="7" t="n">
        <v>0.4813632821158073</v>
      </c>
      <c r="BH86" s="7" t="n">
        <v>0.745552655973018</v>
      </c>
      <c r="BI86" s="7" t="n">
        <v>0.9447735684869356</v>
      </c>
      <c r="BJ86" s="7" t="n">
        <v>0.7105317945167692</v>
      </c>
      <c r="BK86" s="7" t="n">
        <v>0.5899992206264493</v>
      </c>
      <c r="BL86" s="7" t="n">
        <v>0.8571060515388369</v>
      </c>
      <c r="BM86" s="7" t="n">
        <v>0.8685274196603124</v>
      </c>
      <c r="BN86" s="7" t="n">
        <v>0.816010930709527</v>
      </c>
      <c r="BO86" s="7" t="n">
        <v>0.7194048092727565</v>
      </c>
      <c r="BP86" s="7" t="n">
        <v>0.7130505365752691</v>
      </c>
      <c r="BQ86" s="7" t="n">
        <v>0.9241236898332379</v>
      </c>
      <c r="BR86" s="7" t="n">
        <v>0.7478982871819758</v>
      </c>
      <c r="BS86" s="7" t="n">
        <v>0.8465267329285676</v>
      </c>
      <c r="BT86" s="7" t="n">
        <v>0.8612880535759918</v>
      </c>
      <c r="BU86" s="7" t="n">
        <v>0.8795208871929151</v>
      </c>
      <c r="BV86" s="7" t="n">
        <v>0.8356212274237332</v>
      </c>
      <c r="BW86" s="7" t="n">
        <v>0.7890845814963877</v>
      </c>
      <c r="BX86" s="7" t="n">
        <v>0.8895237575090567</v>
      </c>
      <c r="BY86" s="7" t="n">
        <v>0.9064416100050097</v>
      </c>
      <c r="BZ86" s="7" t="n">
        <v>0.9355930031635232</v>
      </c>
      <c r="CA86" s="7" t="n">
        <v>0.6507932902731798</v>
      </c>
      <c r="CB86" s="7" t="n">
        <v>0.9429974877582715</v>
      </c>
      <c r="CC86" s="7" t="n">
        <v>0.867314302615718</v>
      </c>
      <c r="CD86" s="7" t="n">
        <v>0.8388676855735508</v>
      </c>
      <c r="CE86" s="7" t="n">
        <v>0.8637353083041831</v>
      </c>
      <c r="CF86" s="7" t="n">
        <v>0.9333899576544818</v>
      </c>
      <c r="CG86" s="7" t="n">
        <v>0.7102217613770299</v>
      </c>
      <c r="CH86" s="7" t="n">
        <v>0.7204818228510451</v>
      </c>
      <c r="CI86" s="7" t="n">
        <v>1</v>
      </c>
      <c r="CJ86" s="7" t="n">
        <v>0.8336936722904028</v>
      </c>
      <c r="CK86" s="7" t="n">
        <v>0.7358939202654626</v>
      </c>
      <c r="CL86" s="7" t="n">
        <v>0.8309902412448303</v>
      </c>
      <c r="CM86" s="7" t="n">
        <v>0.8430089070804144</v>
      </c>
      <c r="CN86" s="7" t="n">
        <v>0.8925540987231553</v>
      </c>
      <c r="CO86" s="7" t="n">
        <v>0.8876272729889014</v>
      </c>
      <c r="CP86" s="7" t="n">
        <v>0.9122504637506592</v>
      </c>
      <c r="CQ86" s="7" t="n">
        <v>0.7921348269329157</v>
      </c>
      <c r="CR86" s="7" t="n">
        <v>0.9221748867232125</v>
      </c>
      <c r="CS86" s="7" t="n">
        <v>0.9242181824074646</v>
      </c>
      <c r="CT86" s="7" t="n">
        <v>0.9307328148119149</v>
      </c>
      <c r="CU86" s="7" t="n">
        <v>0.887417373858349</v>
      </c>
      <c r="CV86" s="7" t="n">
        <v>0.5062063081148711</v>
      </c>
      <c r="CW86" s="7" t="n">
        <v>0.929391011634576</v>
      </c>
      <c r="CX86" s="7" t="n">
        <v>0.7827084196537839</v>
      </c>
      <c r="CY86" s="7" t="n">
        <v>0.9332018046035073</v>
      </c>
      <c r="CZ86" s="7" t="n">
        <v>0.892516566406087</v>
      </c>
      <c r="DA86" s="7" t="n">
        <v>0.8546574026129606</v>
      </c>
      <c r="DB86" s="7" t="n">
        <v>0.8551864656131217</v>
      </c>
      <c r="DC86" s="7" t="n">
        <v>0.9306889174971654</v>
      </c>
      <c r="DD86" s="7" t="n">
        <v>0.9902350819923547</v>
      </c>
      <c r="DE86" s="7" t="n">
        <v>0.8529969609562618</v>
      </c>
      <c r="DF86" s="7" t="n">
        <v>0.6407418392774806</v>
      </c>
      <c r="DG86" s="7" t="n">
        <v>0.8182818014360658</v>
      </c>
      <c r="DH86" s="7" t="n">
        <v>0.927585815380364</v>
      </c>
      <c r="DI86" s="7" t="n">
        <v>0.8910193207579827</v>
      </c>
      <c r="DJ86" s="7" t="n">
        <v>0.8827435748851483</v>
      </c>
      <c r="DK86" s="7" t="n">
        <v>0.703053684111083</v>
      </c>
      <c r="DL86" s="7" t="n">
        <v>0.7946642690716801</v>
      </c>
      <c r="DM86" s="7" t="n">
        <v>0.9024905340941201</v>
      </c>
      <c r="DN86" s="7" t="n">
        <v>0.9976221661623311</v>
      </c>
      <c r="DO86" s="7" t="n">
        <v>0.8088339000969105</v>
      </c>
      <c r="DP86" s="7" t="n">
        <v>0.5775740923138011</v>
      </c>
      <c r="DQ86" s="7" t="n">
        <v>0.7130019450349167</v>
      </c>
      <c r="DR86" s="7" t="n">
        <v>0.8062081512996212</v>
      </c>
      <c r="DS86" s="7" t="n">
        <v>0.8745776762638722</v>
      </c>
      <c r="DT86" s="7" t="n">
        <v>0.47458518883441</v>
      </c>
      <c r="DU86" s="7" t="n">
        <v>0.8032758508029094</v>
      </c>
      <c r="DV86" s="7" t="n">
        <v>0.8153056461142346</v>
      </c>
      <c r="DW86" s="7" t="n">
        <v>0.6357789669182399</v>
      </c>
      <c r="DX86" s="7" t="n">
        <v>0.8326205589581386</v>
      </c>
      <c r="DY86" s="7" t="n">
        <v>0.9328630255423603</v>
      </c>
      <c r="DZ86" s="7" t="n">
        <v>0.5845656098816612</v>
      </c>
      <c r="EA86" s="7" t="n">
        <v>0.9203968915261371</v>
      </c>
      <c r="EB86" s="7" t="n">
        <v>0.6693927877331751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0.8414084309277408</v>
      </c>
      <c r="D87" s="7" t="n">
        <v>0.8141049869088127</v>
      </c>
      <c r="E87" s="7" t="n">
        <v>0.6262115460951717</v>
      </c>
      <c r="F87" s="7" t="n">
        <v>0.769033370531636</v>
      </c>
      <c r="G87" s="7" t="n">
        <v>0.6990944192726922</v>
      </c>
      <c r="H87" s="7" t="n">
        <v>0.741190937834094</v>
      </c>
      <c r="I87" s="7" t="n">
        <v>0.8288113592703938</v>
      </c>
      <c r="J87" s="7" t="n">
        <v>0.8395944449077035</v>
      </c>
      <c r="K87" s="7" t="n">
        <v>0.6662234498465923</v>
      </c>
      <c r="L87" s="7" t="n">
        <v>0.6221869475489775</v>
      </c>
      <c r="M87" s="7" t="n">
        <v>0.7006408644713101</v>
      </c>
      <c r="N87" s="7" t="n">
        <v>0.7947229850747964</v>
      </c>
      <c r="O87" s="7" t="n">
        <v>0.7403899364044779</v>
      </c>
      <c r="P87" s="7" t="n">
        <v>0.7831618053997537</v>
      </c>
      <c r="Q87" s="7" t="n">
        <v>0.734121744537646</v>
      </c>
      <c r="R87" s="7" t="n">
        <v>0.8222194568920063</v>
      </c>
      <c r="S87" s="7" t="n">
        <v>0.7232341696107928</v>
      </c>
      <c r="T87" s="7" t="n">
        <v>0.732001235984353</v>
      </c>
      <c r="U87" s="7" t="n">
        <v>0.6893411570561203</v>
      </c>
      <c r="V87" s="7" t="n">
        <v>0.8406573063262787</v>
      </c>
      <c r="W87" s="7" t="n">
        <v>0.8207239330677102</v>
      </c>
      <c r="X87" s="7" t="n">
        <v>0.8168170275735007</v>
      </c>
      <c r="Y87" s="7" t="n">
        <v>0.8366993103481813</v>
      </c>
      <c r="Z87" s="7" t="n">
        <v>0.8571907611364216</v>
      </c>
      <c r="AA87" s="7" t="n">
        <v>0.8513417779598556</v>
      </c>
      <c r="AB87" s="7" t="n">
        <v>0.8066637858920859</v>
      </c>
      <c r="AC87" s="7" t="n">
        <v>0.8469355883962462</v>
      </c>
      <c r="AD87" s="7" t="n">
        <v>0.7041582950896309</v>
      </c>
      <c r="AE87" s="7" t="n">
        <v>0.5808155250345082</v>
      </c>
      <c r="AF87" s="7" t="n">
        <v>0.7459017005372381</v>
      </c>
      <c r="AG87" s="7" t="n">
        <v>0.811886598515238</v>
      </c>
      <c r="AH87" s="7" t="n">
        <v>0.6563697877638793</v>
      </c>
      <c r="AI87" s="7" t="n">
        <v>0.7854610139577368</v>
      </c>
      <c r="AJ87" s="7" t="n">
        <v>0.8335493817323189</v>
      </c>
      <c r="AK87" s="7" t="n">
        <v>0.8129744924416208</v>
      </c>
      <c r="AL87" s="7" t="n">
        <v>0.7384303361318305</v>
      </c>
      <c r="AM87" s="7" t="n">
        <v>0.8505004497929185</v>
      </c>
      <c r="AN87" s="7" t="n">
        <v>0.8003810497227936</v>
      </c>
      <c r="AO87" s="7" t="n">
        <v>0.8107106951739188</v>
      </c>
      <c r="AP87" s="7" t="n">
        <v>0.7870307735027053</v>
      </c>
      <c r="AQ87" s="7" t="n">
        <v>0.7747248602212342</v>
      </c>
      <c r="AR87" s="7" t="n">
        <v>0.8318423354512094</v>
      </c>
      <c r="AS87" s="7" t="n">
        <v>0.8083715707981818</v>
      </c>
      <c r="AT87" s="7" t="n">
        <v>0.8456702393853865</v>
      </c>
      <c r="AU87" s="7" t="n">
        <v>0.7283867669835205</v>
      </c>
      <c r="AV87" s="7" t="n">
        <v>0.695628403361516</v>
      </c>
      <c r="AW87" s="7" t="n">
        <v>0.8146078194442711</v>
      </c>
      <c r="AX87" s="7" t="n">
        <v>0.7860159277853717</v>
      </c>
      <c r="AY87" s="7" t="n">
        <v>0.8174974934432585</v>
      </c>
      <c r="AZ87" s="7" t="n">
        <v>0.6563697823004148</v>
      </c>
      <c r="BA87" s="7" t="n">
        <v>0.7394230840113939</v>
      </c>
      <c r="BB87" s="7" t="n">
        <v>0.7727945614330217</v>
      </c>
      <c r="BC87" s="7" t="n">
        <v>0.7769316861467035</v>
      </c>
      <c r="BD87" s="7" t="n">
        <v>0.762061308636897</v>
      </c>
      <c r="BE87" s="7" t="n">
        <v>0.7014574797568388</v>
      </c>
      <c r="BF87" s="7" t="n">
        <v>0.8339773105003915</v>
      </c>
      <c r="BG87" s="7" t="n">
        <v>0.5323272556353702</v>
      </c>
      <c r="BH87" s="7" t="n">
        <v>0.7107383026012964</v>
      </c>
      <c r="BI87" s="7" t="n">
        <v>0.8187800339757842</v>
      </c>
      <c r="BJ87" s="7" t="n">
        <v>0.7370622102381181</v>
      </c>
      <c r="BK87" s="7" t="n">
        <v>0.6489888224885397</v>
      </c>
      <c r="BL87" s="7" t="n">
        <v>0.8034126082500916</v>
      </c>
      <c r="BM87" s="7" t="n">
        <v>0.7436528074956134</v>
      </c>
      <c r="BN87" s="7" t="n">
        <v>0.7011775652925656</v>
      </c>
      <c r="BO87" s="7" t="n">
        <v>0.745904192570913</v>
      </c>
      <c r="BP87" s="7" t="n">
        <v>0.7423748565312838</v>
      </c>
      <c r="BQ87" s="7" t="n">
        <v>0.7544906810168415</v>
      </c>
      <c r="BR87" s="7" t="n">
        <v>0.7413227277421724</v>
      </c>
      <c r="BS87" s="7" t="n">
        <v>0.7915725521022986</v>
      </c>
      <c r="BT87" s="7" t="n">
        <v>0.7394100828990449</v>
      </c>
      <c r="BU87" s="7" t="n">
        <v>0.7353966147956387</v>
      </c>
      <c r="BV87" s="7" t="n">
        <v>0.8152892225252341</v>
      </c>
      <c r="BW87" s="7" t="n">
        <v>0.7720686166980892</v>
      </c>
      <c r="BX87" s="7" t="n">
        <v>0.7526831817189142</v>
      </c>
      <c r="BY87" s="7" t="n">
        <v>0.8212185294719635</v>
      </c>
      <c r="BZ87" s="7" t="n">
        <v>0.8046771534783528</v>
      </c>
      <c r="CA87" s="7" t="n">
        <v>0.7205593140863581</v>
      </c>
      <c r="CB87" s="7" t="n">
        <v>0.8115797959530561</v>
      </c>
      <c r="CC87" s="7" t="n">
        <v>0.7408609535098818</v>
      </c>
      <c r="CD87" s="7" t="n">
        <v>0.7287632668681735</v>
      </c>
      <c r="CE87" s="7" t="n">
        <v>0.7394881149304036</v>
      </c>
      <c r="CF87" s="7" t="n">
        <v>0.8597961177783702</v>
      </c>
      <c r="CG87" s="7" t="n">
        <v>0.7551571707305732</v>
      </c>
      <c r="CH87" s="7" t="n">
        <v>0.5946751797539255</v>
      </c>
      <c r="CI87" s="7" t="n">
        <v>0.8336936722904028</v>
      </c>
      <c r="CJ87" s="7" t="n">
        <v>1</v>
      </c>
      <c r="CK87" s="7" t="n">
        <v>0.739125582076044</v>
      </c>
      <c r="CL87" s="7" t="n">
        <v>0.8166734973491081</v>
      </c>
      <c r="CM87" s="7" t="n">
        <v>0.7537438246818614</v>
      </c>
      <c r="CN87" s="7" t="n">
        <v>0.7600508681205248</v>
      </c>
      <c r="CO87" s="7" t="n">
        <v>0.7662298784071606</v>
      </c>
      <c r="CP87" s="7" t="n">
        <v>0.7650126260082778</v>
      </c>
      <c r="CQ87" s="7" t="n">
        <v>0.7638692132787057</v>
      </c>
      <c r="CR87" s="7" t="n">
        <v>0.8002212530429978</v>
      </c>
      <c r="CS87" s="7" t="n">
        <v>0.7807117277897196</v>
      </c>
      <c r="CT87" s="7" t="n">
        <v>0.8037351248215465</v>
      </c>
      <c r="CU87" s="7" t="n">
        <v>0.7657804293211327</v>
      </c>
      <c r="CV87" s="7" t="n">
        <v>0.5650008620858313</v>
      </c>
      <c r="CW87" s="7" t="n">
        <v>0.7768849199224914</v>
      </c>
      <c r="CX87" s="7" t="n">
        <v>0.687679955552724</v>
      </c>
      <c r="CY87" s="7" t="n">
        <v>0.7973684758579858</v>
      </c>
      <c r="CZ87" s="7" t="n">
        <v>0.7541569143716735</v>
      </c>
      <c r="DA87" s="7" t="n">
        <v>0.7500955297447386</v>
      </c>
      <c r="DB87" s="7" t="n">
        <v>0.7011610306192563</v>
      </c>
      <c r="DC87" s="7" t="n">
        <v>0.7633009838246088</v>
      </c>
      <c r="DD87" s="7" t="n">
        <v>0.8258014783449779</v>
      </c>
      <c r="DE87" s="7" t="n">
        <v>0.6828638601601796</v>
      </c>
      <c r="DF87" s="7" t="n">
        <v>0.6522521675053616</v>
      </c>
      <c r="DG87" s="7" t="n">
        <v>0.6481067601873818</v>
      </c>
      <c r="DH87" s="7" t="n">
        <v>0.829641032315748</v>
      </c>
      <c r="DI87" s="7" t="n">
        <v>0.815699761560528</v>
      </c>
      <c r="DJ87" s="7" t="n">
        <v>0.7702448946593091</v>
      </c>
      <c r="DK87" s="7" t="n">
        <v>0.7422557187208972</v>
      </c>
      <c r="DL87" s="7" t="n">
        <v>0.623953431675664</v>
      </c>
      <c r="DM87" s="7" t="n">
        <v>0.8032796893825247</v>
      </c>
      <c r="DN87" s="7" t="n">
        <v>0.8344133023669023</v>
      </c>
      <c r="DO87" s="7" t="n">
        <v>0.635390691947504</v>
      </c>
      <c r="DP87" s="7" t="n">
        <v>0.6259409454502622</v>
      </c>
      <c r="DQ87" s="7" t="n">
        <v>0.691932919275388</v>
      </c>
      <c r="DR87" s="7" t="n">
        <v>0.6320330478276542</v>
      </c>
      <c r="DS87" s="7" t="n">
        <v>0.9554794880565266</v>
      </c>
      <c r="DT87" s="7" t="n">
        <v>0.5278647075426889</v>
      </c>
      <c r="DU87" s="7" t="n">
        <v>0.7390918337802319</v>
      </c>
      <c r="DV87" s="7" t="n">
        <v>0.6461069336973461</v>
      </c>
      <c r="DW87" s="7" t="n">
        <v>0.7275162698499225</v>
      </c>
      <c r="DX87" s="7" t="n">
        <v>0.7149953413636664</v>
      </c>
      <c r="DY87" s="7" t="n">
        <v>0.8168532322394276</v>
      </c>
      <c r="DZ87" s="7" t="n">
        <v>0.640210336430741</v>
      </c>
      <c r="EA87" s="7" t="n">
        <v>0.8186612118644295</v>
      </c>
      <c r="EB87" s="7" t="n">
        <v>0.7193100974163362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0.8728223050768666</v>
      </c>
      <c r="D88" s="7" t="n">
        <v>0.8586602889963302</v>
      </c>
      <c r="E88" s="7" t="n">
        <v>0.7930528983221187</v>
      </c>
      <c r="F88" s="7" t="n">
        <v>0.8486650663496748</v>
      </c>
      <c r="G88" s="7" t="n">
        <v>0.7916213348663265</v>
      </c>
      <c r="H88" s="7" t="n">
        <v>0.8643771836513113</v>
      </c>
      <c r="I88" s="7" t="n">
        <v>0.8655928122655674</v>
      </c>
      <c r="J88" s="7" t="n">
        <v>0.8526979514261713</v>
      </c>
      <c r="K88" s="7" t="n">
        <v>0.5256809629383489</v>
      </c>
      <c r="L88" s="7" t="n">
        <v>0.4800056825938155</v>
      </c>
      <c r="M88" s="7" t="n">
        <v>0.5763566191110762</v>
      </c>
      <c r="N88" s="7" t="n">
        <v>0.6788218114976935</v>
      </c>
      <c r="O88" s="7" t="n">
        <v>0.6239537709186895</v>
      </c>
      <c r="P88" s="7" t="n">
        <v>0.674102004411555</v>
      </c>
      <c r="Q88" s="7" t="n">
        <v>0.8098043513845713</v>
      </c>
      <c r="R88" s="7" t="n">
        <v>0.8684563859665402</v>
      </c>
      <c r="S88" s="7" t="n">
        <v>0.8627974507650937</v>
      </c>
      <c r="T88" s="7" t="n">
        <v>0.8051773870948208</v>
      </c>
      <c r="U88" s="7" t="n">
        <v>0.8251698716096538</v>
      </c>
      <c r="V88" s="7" t="n">
        <v>0.8249460660721141</v>
      </c>
      <c r="W88" s="7" t="n">
        <v>0.8187951941123112</v>
      </c>
      <c r="X88" s="7" t="n">
        <v>0.8162112811579102</v>
      </c>
      <c r="Y88" s="7" t="n">
        <v>0.8449408923104049</v>
      </c>
      <c r="Z88" s="7" t="n">
        <v>0.8451117150246488</v>
      </c>
      <c r="AA88" s="7" t="n">
        <v>0.85705668623737</v>
      </c>
      <c r="AB88" s="7" t="n">
        <v>0.8003634834315956</v>
      </c>
      <c r="AC88" s="7" t="n">
        <v>0.8047710489691957</v>
      </c>
      <c r="AD88" s="7" t="n">
        <v>0.8554921110796502</v>
      </c>
      <c r="AE88" s="7" t="n">
        <v>0.6915918147651815</v>
      </c>
      <c r="AF88" s="7" t="n">
        <v>0.8787416804455135</v>
      </c>
      <c r="AG88" s="7" t="n">
        <v>0.8168314530995566</v>
      </c>
      <c r="AH88" s="7" t="n">
        <v>0.9095443167240438</v>
      </c>
      <c r="AI88" s="7" t="n">
        <v>0.9109459826553451</v>
      </c>
      <c r="AJ88" s="7" t="n">
        <v>0.7783486905826552</v>
      </c>
      <c r="AK88" s="7" t="n">
        <v>0.8169960912128778</v>
      </c>
      <c r="AL88" s="7" t="n">
        <v>0.6205150890921576</v>
      </c>
      <c r="AM88" s="7" t="n">
        <v>0.8217675950495863</v>
      </c>
      <c r="AN88" s="7" t="n">
        <v>0.7310960728865573</v>
      </c>
      <c r="AO88" s="7" t="n">
        <v>0.7607362466088895</v>
      </c>
      <c r="AP88" s="7" t="n">
        <v>0.7104345173130334</v>
      </c>
      <c r="AQ88" s="7" t="n">
        <v>0.6941343915816859</v>
      </c>
      <c r="AR88" s="7" t="n">
        <v>0.8214622754767876</v>
      </c>
      <c r="AS88" s="7" t="n">
        <v>0.8952296788967677</v>
      </c>
      <c r="AT88" s="7" t="n">
        <v>0.8125980247180269</v>
      </c>
      <c r="AU88" s="7" t="n">
        <v>0.8652367962542389</v>
      </c>
      <c r="AV88" s="7" t="n">
        <v>0.6882246003391399</v>
      </c>
      <c r="AW88" s="7" t="n">
        <v>0.7850348585563874</v>
      </c>
      <c r="AX88" s="7" t="n">
        <v>0.7119843688287484</v>
      </c>
      <c r="AY88" s="7" t="n">
        <v>0.7684737001042613</v>
      </c>
      <c r="AZ88" s="7" t="n">
        <v>0.9095443247756193</v>
      </c>
      <c r="BA88" s="7" t="n">
        <v>0.7544048864049137</v>
      </c>
      <c r="BB88" s="7" t="n">
        <v>0.6957980695190754</v>
      </c>
      <c r="BC88" s="7" t="n">
        <v>0.7704875535922684</v>
      </c>
      <c r="BD88" s="7" t="n">
        <v>0.6859434935655609</v>
      </c>
      <c r="BE88" s="7" t="n">
        <v>0.7051525228339998</v>
      </c>
      <c r="BF88" s="7" t="n">
        <v>0.7364852803760773</v>
      </c>
      <c r="BG88" s="7" t="n">
        <v>0.6921792322840971</v>
      </c>
      <c r="BH88" s="7" t="n">
        <v>0.858900794281002</v>
      </c>
      <c r="BI88" s="7" t="n">
        <v>0.803769764414214</v>
      </c>
      <c r="BJ88" s="7" t="n">
        <v>0.8656293962731015</v>
      </c>
      <c r="BK88" s="7" t="n">
        <v>0.7753890845972444</v>
      </c>
      <c r="BL88" s="7" t="n">
        <v>0.8330652491348708</v>
      </c>
      <c r="BM88" s="7" t="n">
        <v>0.7479548235248199</v>
      </c>
      <c r="BN88" s="7" t="n">
        <v>0.6275351223138871</v>
      </c>
      <c r="BO88" s="7" t="n">
        <v>0.8898969925473185</v>
      </c>
      <c r="BP88" s="7" t="n">
        <v>0.8662515254993864</v>
      </c>
      <c r="BQ88" s="7" t="n">
        <v>0.7709475820110248</v>
      </c>
      <c r="BR88" s="7" t="n">
        <v>0.8628834900110083</v>
      </c>
      <c r="BS88" s="7" t="n">
        <v>0.8705095648098891</v>
      </c>
      <c r="BT88" s="7" t="n">
        <v>0.6432440221428032</v>
      </c>
      <c r="BU88" s="7" t="n">
        <v>0.6056408659512039</v>
      </c>
      <c r="BV88" s="7" t="n">
        <v>0.7840308007411623</v>
      </c>
      <c r="BW88" s="7" t="n">
        <v>0.9014322497611146</v>
      </c>
      <c r="BX88" s="7" t="n">
        <v>0.6197738716529696</v>
      </c>
      <c r="BY88" s="7" t="n">
        <v>0.6633515429713122</v>
      </c>
      <c r="BZ88" s="7" t="n">
        <v>0.7783673368726026</v>
      </c>
      <c r="CA88" s="7" t="n">
        <v>0.8083376448938699</v>
      </c>
      <c r="CB88" s="7" t="n">
        <v>0.776433432253639</v>
      </c>
      <c r="CC88" s="7" t="n">
        <v>0.6329843424163583</v>
      </c>
      <c r="CD88" s="7" t="n">
        <v>0.7382440813259722</v>
      </c>
      <c r="CE88" s="7" t="n">
        <v>0.6168740110504126</v>
      </c>
      <c r="CF88" s="7" t="n">
        <v>0.86122266869534</v>
      </c>
      <c r="CG88" s="7" t="n">
        <v>0.8920850196164124</v>
      </c>
      <c r="CH88" s="7" t="n">
        <v>0.6009402172747242</v>
      </c>
      <c r="CI88" s="7" t="n">
        <v>0.7358939202654626</v>
      </c>
      <c r="CJ88" s="7" t="n">
        <v>0.739125582076044</v>
      </c>
      <c r="CK88" s="7" t="n">
        <v>1</v>
      </c>
      <c r="CL88" s="7" t="n">
        <v>0.9116827136798605</v>
      </c>
      <c r="CM88" s="7" t="n">
        <v>0.6775834583591757</v>
      </c>
      <c r="CN88" s="7" t="n">
        <v>0.6212668499326283</v>
      </c>
      <c r="CO88" s="7" t="n">
        <v>0.6490287749905221</v>
      </c>
      <c r="CP88" s="7" t="n">
        <v>0.6497357227388172</v>
      </c>
      <c r="CQ88" s="7" t="n">
        <v>0.8520866155972812</v>
      </c>
      <c r="CR88" s="7" t="n">
        <v>0.8106359801453883</v>
      </c>
      <c r="CS88" s="7" t="n">
        <v>0.7582098485190911</v>
      </c>
      <c r="CT88" s="7" t="n">
        <v>0.7784685682096857</v>
      </c>
      <c r="CU88" s="7" t="n">
        <v>0.6530698445134929</v>
      </c>
      <c r="CV88" s="7" t="n">
        <v>0.6475780338867047</v>
      </c>
      <c r="CW88" s="7" t="n">
        <v>0.6936547692981622</v>
      </c>
      <c r="CX88" s="7" t="n">
        <v>0.6818761527079376</v>
      </c>
      <c r="CY88" s="7" t="n">
        <v>0.7834174357734375</v>
      </c>
      <c r="CZ88" s="7" t="n">
        <v>0.6454078612018718</v>
      </c>
      <c r="DA88" s="7" t="n">
        <v>0.6747889176240359</v>
      </c>
      <c r="DB88" s="7" t="n">
        <v>0.588919819825915</v>
      </c>
      <c r="DC88" s="7" t="n">
        <v>0.6495369030283188</v>
      </c>
      <c r="DD88" s="7" t="n">
        <v>0.7284072810617734</v>
      </c>
      <c r="DE88" s="7" t="n">
        <v>0.5302551365986501</v>
      </c>
      <c r="DF88" s="7" t="n">
        <v>0.9277018327178981</v>
      </c>
      <c r="DG88" s="7" t="n">
        <v>0.4924159882431028</v>
      </c>
      <c r="DH88" s="7" t="n">
        <v>0.7130507039230615</v>
      </c>
      <c r="DI88" s="7" t="n">
        <v>0.8263214475501395</v>
      </c>
      <c r="DJ88" s="7" t="n">
        <v>0.6679057335081885</v>
      </c>
      <c r="DK88" s="7" t="n">
        <v>0.8652677457536236</v>
      </c>
      <c r="DL88" s="7" t="n">
        <v>0.4873859971502044</v>
      </c>
      <c r="DM88" s="7" t="n">
        <v>0.7000795434928906</v>
      </c>
      <c r="DN88" s="7" t="n">
        <v>0.7328518208667404</v>
      </c>
      <c r="DO88" s="7" t="n">
        <v>0.4994201336358938</v>
      </c>
      <c r="DP88" s="7" t="n">
        <v>0.7261762784766629</v>
      </c>
      <c r="DQ88" s="7" t="n">
        <v>0.8027940906213734</v>
      </c>
      <c r="DR88" s="7" t="n">
        <v>0.4965921391998778</v>
      </c>
      <c r="DS88" s="7" t="n">
        <v>0.7174209112947164</v>
      </c>
      <c r="DT88" s="7" t="n">
        <v>0.6858022752478854</v>
      </c>
      <c r="DU88" s="7" t="n">
        <v>0.7567042905678119</v>
      </c>
      <c r="DV88" s="7" t="n">
        <v>0.5178237302971732</v>
      </c>
      <c r="DW88" s="7" t="n">
        <v>0.7806521005032235</v>
      </c>
      <c r="DX88" s="7" t="n">
        <v>0.6479484305392946</v>
      </c>
      <c r="DY88" s="7" t="n">
        <v>0.8072434310674337</v>
      </c>
      <c r="DZ88" s="7" t="n">
        <v>0.7949437897687232</v>
      </c>
      <c r="EA88" s="7" t="n">
        <v>0.6881032029481251</v>
      </c>
      <c r="EB88" s="7" t="n">
        <v>0.8511432985164332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0.9672097978386176</v>
      </c>
      <c r="D89" s="7" t="n">
        <v>0.9574380839581506</v>
      </c>
      <c r="E89" s="7" t="n">
        <v>0.8952798795069969</v>
      </c>
      <c r="F89" s="7" t="n">
        <v>0.9464360163768847</v>
      </c>
      <c r="G89" s="7" t="n">
        <v>0.8839708147850591</v>
      </c>
      <c r="H89" s="7" t="n">
        <v>0.9082656276558277</v>
      </c>
      <c r="I89" s="7" t="n">
        <v>0.9348493424836364</v>
      </c>
      <c r="J89" s="7" t="n">
        <v>0.9487986038647224</v>
      </c>
      <c r="K89" s="7" t="n">
        <v>0.6251210496011586</v>
      </c>
      <c r="L89" s="7" t="n">
        <v>0.5680512293406914</v>
      </c>
      <c r="M89" s="7" t="n">
        <v>0.6749230657780142</v>
      </c>
      <c r="N89" s="7" t="n">
        <v>0.7708307398609642</v>
      </c>
      <c r="O89" s="7" t="n">
        <v>0.7116476949183047</v>
      </c>
      <c r="P89" s="7" t="n">
        <v>0.7630075514338142</v>
      </c>
      <c r="Q89" s="7" t="n">
        <v>0.9113741343713809</v>
      </c>
      <c r="R89" s="7" t="n">
        <v>0.9359144087337863</v>
      </c>
      <c r="S89" s="7" t="n">
        <v>0.9011758930531613</v>
      </c>
      <c r="T89" s="7" t="n">
        <v>0.9052679444875841</v>
      </c>
      <c r="U89" s="7" t="n">
        <v>0.9199958705830951</v>
      </c>
      <c r="V89" s="7" t="n">
        <v>0.8676998724979084</v>
      </c>
      <c r="W89" s="7" t="n">
        <v>0.9432587270014682</v>
      </c>
      <c r="X89" s="7" t="n">
        <v>0.9331700008964211</v>
      </c>
      <c r="Y89" s="7" t="n">
        <v>0.9446712843702985</v>
      </c>
      <c r="Z89" s="7" t="n">
        <v>0.9069606746475508</v>
      </c>
      <c r="AA89" s="7" t="n">
        <v>0.9441160682086115</v>
      </c>
      <c r="AB89" s="7" t="n">
        <v>0.8825059308853648</v>
      </c>
      <c r="AC89" s="7" t="n">
        <v>0.9023762419662663</v>
      </c>
      <c r="AD89" s="7" t="n">
        <v>0.9451177757617703</v>
      </c>
      <c r="AE89" s="7" t="n">
        <v>0.8447920418681806</v>
      </c>
      <c r="AF89" s="7" t="n">
        <v>0.9180914108913233</v>
      </c>
      <c r="AG89" s="7" t="n">
        <v>0.8943505422677034</v>
      </c>
      <c r="AH89" s="7" t="n">
        <v>0.8187618296164633</v>
      </c>
      <c r="AI89" s="7" t="n">
        <v>0.940064934285871</v>
      </c>
      <c r="AJ89" s="7" t="n">
        <v>0.8606191216060159</v>
      </c>
      <c r="AK89" s="7" t="n">
        <v>0.8936187039945863</v>
      </c>
      <c r="AL89" s="7" t="n">
        <v>0.6964223833209783</v>
      </c>
      <c r="AM89" s="7" t="n">
        <v>0.8943268550682734</v>
      </c>
      <c r="AN89" s="7" t="n">
        <v>0.815548710196073</v>
      </c>
      <c r="AO89" s="7" t="n">
        <v>0.827831084841969</v>
      </c>
      <c r="AP89" s="7" t="n">
        <v>0.7960254822634554</v>
      </c>
      <c r="AQ89" s="7" t="n">
        <v>0.792145126945059</v>
      </c>
      <c r="AR89" s="7" t="n">
        <v>0.863625655766456</v>
      </c>
      <c r="AS89" s="7" t="n">
        <v>0.9649075466445867</v>
      </c>
      <c r="AT89" s="7" t="n">
        <v>0.898634063002084</v>
      </c>
      <c r="AU89" s="7" t="n">
        <v>0.903573777367578</v>
      </c>
      <c r="AV89" s="7" t="n">
        <v>0.7263693978335911</v>
      </c>
      <c r="AW89" s="7" t="n">
        <v>0.8579520418064805</v>
      </c>
      <c r="AX89" s="7" t="n">
        <v>0.796528117087102</v>
      </c>
      <c r="AY89" s="7" t="n">
        <v>0.8326659527436011</v>
      </c>
      <c r="AZ89" s="7" t="n">
        <v>0.8187618540211952</v>
      </c>
      <c r="BA89" s="7" t="n">
        <v>0.79912312053225</v>
      </c>
      <c r="BB89" s="7" t="n">
        <v>0.7559451708427377</v>
      </c>
      <c r="BC89" s="7" t="n">
        <v>0.8123704400231235</v>
      </c>
      <c r="BD89" s="7" t="n">
        <v>0.7460686963549321</v>
      </c>
      <c r="BE89" s="7" t="n">
        <v>0.7335228532494571</v>
      </c>
      <c r="BF89" s="7" t="n">
        <v>0.8318253124050184</v>
      </c>
      <c r="BG89" s="7" t="n">
        <v>0.7940491721562358</v>
      </c>
      <c r="BH89" s="7" t="n">
        <v>0.8928305933653125</v>
      </c>
      <c r="BI89" s="7" t="n">
        <v>0.8721564654006018</v>
      </c>
      <c r="BJ89" s="7" t="n">
        <v>0.892702435790355</v>
      </c>
      <c r="BK89" s="7" t="n">
        <v>0.8851157068397988</v>
      </c>
      <c r="BL89" s="7" t="n">
        <v>0.9442649001399436</v>
      </c>
      <c r="BM89" s="7" t="n">
        <v>0.8277183550890396</v>
      </c>
      <c r="BN89" s="7" t="n">
        <v>0.6510196082225848</v>
      </c>
      <c r="BO89" s="7" t="n">
        <v>0.9011147660918487</v>
      </c>
      <c r="BP89" s="7" t="n">
        <v>0.9170439591677021</v>
      </c>
      <c r="BQ89" s="7" t="n">
        <v>0.8415904013184163</v>
      </c>
      <c r="BR89" s="7" t="n">
        <v>0.8950435917710711</v>
      </c>
      <c r="BS89" s="7" t="n">
        <v>0.9339747942310344</v>
      </c>
      <c r="BT89" s="7" t="n">
        <v>0.6927020360872335</v>
      </c>
      <c r="BU89" s="7" t="n">
        <v>0.6955483932807358</v>
      </c>
      <c r="BV89" s="7" t="n">
        <v>0.8808718360752344</v>
      </c>
      <c r="BW89" s="7" t="n">
        <v>0.9278510343926214</v>
      </c>
      <c r="BX89" s="7" t="n">
        <v>0.709120396789453</v>
      </c>
      <c r="BY89" s="7" t="n">
        <v>0.7501413752437205</v>
      </c>
      <c r="BZ89" s="7" t="n">
        <v>0.8556312483753478</v>
      </c>
      <c r="CA89" s="7" t="n">
        <v>0.9277973306520205</v>
      </c>
      <c r="CB89" s="7" t="n">
        <v>0.855197259008593</v>
      </c>
      <c r="CC89" s="7" t="n">
        <v>0.692014753503432</v>
      </c>
      <c r="CD89" s="7" t="n">
        <v>0.7593363384526374</v>
      </c>
      <c r="CE89" s="7" t="n">
        <v>0.6722623706846784</v>
      </c>
      <c r="CF89" s="7" t="n">
        <v>0.9282637717765133</v>
      </c>
      <c r="CG89" s="7" t="n">
        <v>0.9616482365903997</v>
      </c>
      <c r="CH89" s="7" t="n">
        <v>0.5775018026910513</v>
      </c>
      <c r="CI89" s="7" t="n">
        <v>0.8309902412448303</v>
      </c>
      <c r="CJ89" s="7" t="n">
        <v>0.8166734973491081</v>
      </c>
      <c r="CK89" s="7" t="n">
        <v>0.9116827136798605</v>
      </c>
      <c r="CL89" s="7" t="n">
        <v>1</v>
      </c>
      <c r="CM89" s="7" t="n">
        <v>0.7370485141681552</v>
      </c>
      <c r="CN89" s="7" t="n">
        <v>0.7145105955743681</v>
      </c>
      <c r="CO89" s="7" t="n">
        <v>0.7568516759178516</v>
      </c>
      <c r="CP89" s="7" t="n">
        <v>0.7473156760830268</v>
      </c>
      <c r="CQ89" s="7" t="n">
        <v>0.9347238250899692</v>
      </c>
      <c r="CR89" s="7" t="n">
        <v>0.8846655147051267</v>
      </c>
      <c r="CS89" s="7" t="n">
        <v>0.7852482234742726</v>
      </c>
      <c r="CT89" s="7" t="n">
        <v>0.8513475249961112</v>
      </c>
      <c r="CU89" s="7" t="n">
        <v>0.7612014524864674</v>
      </c>
      <c r="CV89" s="7" t="n">
        <v>0.7386182064082467</v>
      </c>
      <c r="CW89" s="7" t="n">
        <v>0.7745843308678007</v>
      </c>
      <c r="CX89" s="7" t="n">
        <v>0.7130340057992176</v>
      </c>
      <c r="CY89" s="7" t="n">
        <v>0.8540352584046832</v>
      </c>
      <c r="CZ89" s="7" t="n">
        <v>0.7303609775794325</v>
      </c>
      <c r="DA89" s="7" t="n">
        <v>0.7417349521775338</v>
      </c>
      <c r="DB89" s="7" t="n">
        <v>0.6650711078460974</v>
      </c>
      <c r="DC89" s="7" t="n">
        <v>0.7564148348372818</v>
      </c>
      <c r="DD89" s="7" t="n">
        <v>0.8061116413048992</v>
      </c>
      <c r="DE89" s="7" t="n">
        <v>0.6130277112163203</v>
      </c>
      <c r="DF89" s="7" t="n">
        <v>0.8206173383004982</v>
      </c>
      <c r="DG89" s="7" t="n">
        <v>0.5813020691848704</v>
      </c>
      <c r="DH89" s="7" t="n">
        <v>0.8079765715237951</v>
      </c>
      <c r="DI89" s="7" t="n">
        <v>0.8561006781971832</v>
      </c>
      <c r="DJ89" s="7" t="n">
        <v>0.7480405625937545</v>
      </c>
      <c r="DK89" s="7" t="n">
        <v>0.9459497209830958</v>
      </c>
      <c r="DL89" s="7" t="n">
        <v>0.5626427781737311</v>
      </c>
      <c r="DM89" s="7" t="n">
        <v>0.783122126274601</v>
      </c>
      <c r="DN89" s="7" t="n">
        <v>0.8213164056362687</v>
      </c>
      <c r="DO89" s="7" t="n">
        <v>0.5782091570137158</v>
      </c>
      <c r="DP89" s="7" t="n">
        <v>0.8462312381338434</v>
      </c>
      <c r="DQ89" s="7" t="n">
        <v>0.8990970151479353</v>
      </c>
      <c r="DR89" s="7" t="n">
        <v>0.5747112719916103</v>
      </c>
      <c r="DS89" s="7" t="n">
        <v>0.8376476807226453</v>
      </c>
      <c r="DT89" s="7" t="n">
        <v>0.7887655036518939</v>
      </c>
      <c r="DU89" s="7" t="n">
        <v>0.8127689695017697</v>
      </c>
      <c r="DV89" s="7" t="n">
        <v>0.5914036882287483</v>
      </c>
      <c r="DW89" s="7" t="n">
        <v>0.8858792957927586</v>
      </c>
      <c r="DX89" s="7" t="n">
        <v>0.6739667352201093</v>
      </c>
      <c r="DY89" s="7" t="n">
        <v>0.8889998306758992</v>
      </c>
      <c r="DZ89" s="7" t="n">
        <v>0.8986197874271343</v>
      </c>
      <c r="EA89" s="7" t="n">
        <v>0.7941203338243537</v>
      </c>
      <c r="EB89" s="7" t="n">
        <v>0.9451236550491368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0.8276201445727086</v>
      </c>
      <c r="D90" s="7" t="n">
        <v>0.7890751368116502</v>
      </c>
      <c r="E90" s="7" t="n">
        <v>0.5218219497445775</v>
      </c>
      <c r="F90" s="7" t="n">
        <v>0.7268422573461846</v>
      </c>
      <c r="G90" s="7" t="n">
        <v>0.6479025984607729</v>
      </c>
      <c r="H90" s="7" t="n">
        <v>0.6478750137728565</v>
      </c>
      <c r="I90" s="7" t="n">
        <v>0.7455770786449679</v>
      </c>
      <c r="J90" s="7" t="n">
        <v>0.8262901522014818</v>
      </c>
      <c r="K90" s="7" t="n">
        <v>0.8002929342229508</v>
      </c>
      <c r="L90" s="7" t="n">
        <v>0.7691072436355278</v>
      </c>
      <c r="M90" s="7" t="n">
        <v>0.8248623546887343</v>
      </c>
      <c r="N90" s="7" t="n">
        <v>0.8868721294553348</v>
      </c>
      <c r="O90" s="7" t="n">
        <v>0.8580180035013686</v>
      </c>
      <c r="P90" s="7" t="n">
        <v>0.8840825287571492</v>
      </c>
      <c r="Q90" s="7" t="n">
        <v>0.7401041370771809</v>
      </c>
      <c r="R90" s="7" t="n">
        <v>0.8103023399233867</v>
      </c>
      <c r="S90" s="7" t="n">
        <v>0.6293760577256643</v>
      </c>
      <c r="T90" s="7" t="n">
        <v>0.7314867263117835</v>
      </c>
      <c r="U90" s="7" t="n">
        <v>0.613708780639731</v>
      </c>
      <c r="V90" s="7" t="n">
        <v>0.9067267206337788</v>
      </c>
      <c r="W90" s="7" t="n">
        <v>0.8062312950745395</v>
      </c>
      <c r="X90" s="7" t="n">
        <v>0.7990135136120013</v>
      </c>
      <c r="Y90" s="7" t="n">
        <v>0.8333884171418708</v>
      </c>
      <c r="Z90" s="7" t="n">
        <v>0.8896170913042525</v>
      </c>
      <c r="AA90" s="7" t="n">
        <v>0.8509028432981562</v>
      </c>
      <c r="AB90" s="7" t="n">
        <v>0.8161325713506326</v>
      </c>
      <c r="AC90" s="7" t="n">
        <v>0.8602471342518119</v>
      </c>
      <c r="AD90" s="7" t="n">
        <v>0.6062482794217632</v>
      </c>
      <c r="AE90" s="7" t="n">
        <v>0.5014589278813781</v>
      </c>
      <c r="AF90" s="7" t="n">
        <v>0.6604453252754673</v>
      </c>
      <c r="AG90" s="7" t="n">
        <v>0.8147907350727375</v>
      </c>
      <c r="AH90" s="7" t="n">
        <v>0.6075651166370464</v>
      </c>
      <c r="AI90" s="7" t="n">
        <v>0.749737054641058</v>
      </c>
      <c r="AJ90" s="7" t="n">
        <v>0.8479213827027408</v>
      </c>
      <c r="AK90" s="7" t="n">
        <v>0.8176048211492631</v>
      </c>
      <c r="AL90" s="7" t="n">
        <v>0.8683040306334666</v>
      </c>
      <c r="AM90" s="7" t="n">
        <v>0.8786613581535688</v>
      </c>
      <c r="AN90" s="7" t="n">
        <v>0.8456008438902736</v>
      </c>
      <c r="AO90" s="7" t="n">
        <v>0.887675657357235</v>
      </c>
      <c r="AP90" s="7" t="n">
        <v>0.831103761109879</v>
      </c>
      <c r="AQ90" s="7" t="n">
        <v>0.8492340226363659</v>
      </c>
      <c r="AR90" s="7" t="n">
        <v>0.8983163372952463</v>
      </c>
      <c r="AS90" s="7" t="n">
        <v>0.7440560716730047</v>
      </c>
      <c r="AT90" s="7" t="n">
        <v>0.8467710341681225</v>
      </c>
      <c r="AU90" s="7" t="n">
        <v>0.6310923952267653</v>
      </c>
      <c r="AV90" s="7" t="n">
        <v>0.6848759029727786</v>
      </c>
      <c r="AW90" s="7" t="n">
        <v>0.8265964820970114</v>
      </c>
      <c r="AX90" s="7" t="n">
        <v>0.8294889541117222</v>
      </c>
      <c r="AY90" s="7" t="n">
        <v>0.8515004082952089</v>
      </c>
      <c r="AZ90" s="7" t="n">
        <v>0.607565056638264</v>
      </c>
      <c r="BA90" s="7" t="n">
        <v>0.7187685366320855</v>
      </c>
      <c r="BB90" s="7" t="n">
        <v>0.99124351553378</v>
      </c>
      <c r="BC90" s="7" t="n">
        <v>0.8136106955023843</v>
      </c>
      <c r="BD90" s="7" t="n">
        <v>0.997304284299076</v>
      </c>
      <c r="BE90" s="7" t="n">
        <v>0.6868430593391383</v>
      </c>
      <c r="BF90" s="7" t="n">
        <v>0.8440634265353534</v>
      </c>
      <c r="BG90" s="7" t="n">
        <v>0.4740433046341234</v>
      </c>
      <c r="BH90" s="7" t="n">
        <v>0.62511416770422</v>
      </c>
      <c r="BI90" s="7" t="n">
        <v>0.8217545675932181</v>
      </c>
      <c r="BJ90" s="7" t="n">
        <v>0.7147709139301182</v>
      </c>
      <c r="BK90" s="7" t="n">
        <v>0.5671905550126455</v>
      </c>
      <c r="BL90" s="7" t="n">
        <v>0.7824199679800586</v>
      </c>
      <c r="BM90" s="7" t="n">
        <v>0.7766754904091829</v>
      </c>
      <c r="BN90" s="7" t="n">
        <v>0.8252503791277338</v>
      </c>
      <c r="BO90" s="7" t="n">
        <v>0.6870460154964756</v>
      </c>
      <c r="BP90" s="7" t="n">
        <v>0.6817958973455673</v>
      </c>
      <c r="BQ90" s="7" t="n">
        <v>0.7794113315390223</v>
      </c>
      <c r="BR90" s="7" t="n">
        <v>0.6798007255623563</v>
      </c>
      <c r="BS90" s="7" t="n">
        <v>0.7571406866042287</v>
      </c>
      <c r="BT90" s="7" t="n">
        <v>0.8674313902216741</v>
      </c>
      <c r="BU90" s="7" t="n">
        <v>0.8628256376574382</v>
      </c>
      <c r="BV90" s="7" t="n">
        <v>0.7821237295703922</v>
      </c>
      <c r="BW90" s="7" t="n">
        <v>0.705551659649624</v>
      </c>
      <c r="BX90" s="7" t="n">
        <v>0.8646224405256048</v>
      </c>
      <c r="BY90" s="7" t="n">
        <v>0.8867961398047729</v>
      </c>
      <c r="BZ90" s="7" t="n">
        <v>0.8210109277208416</v>
      </c>
      <c r="CA90" s="7" t="n">
        <v>0.5913825711573456</v>
      </c>
      <c r="CB90" s="7" t="n">
        <v>0.8327337104155201</v>
      </c>
      <c r="CC90" s="7" t="n">
        <v>0.8728042969824567</v>
      </c>
      <c r="CD90" s="7" t="n">
        <v>0.8233554983012992</v>
      </c>
      <c r="CE90" s="7" t="n">
        <v>0.8796941387014111</v>
      </c>
      <c r="CF90" s="7" t="n">
        <v>0.8828492273897224</v>
      </c>
      <c r="CG90" s="7" t="n">
        <v>0.6555930208636215</v>
      </c>
      <c r="CH90" s="7" t="n">
        <v>0.7241217631613044</v>
      </c>
      <c r="CI90" s="7" t="n">
        <v>0.8430089070804144</v>
      </c>
      <c r="CJ90" s="7" t="n">
        <v>0.7537438246818614</v>
      </c>
      <c r="CK90" s="7" t="n">
        <v>0.6775834583591757</v>
      </c>
      <c r="CL90" s="7" t="n">
        <v>0.7370485141681552</v>
      </c>
      <c r="CM90" s="7" t="n">
        <v>1</v>
      </c>
      <c r="CN90" s="7" t="n">
        <v>0.8615701148412862</v>
      </c>
      <c r="CO90" s="7" t="n">
        <v>0.8695971458851793</v>
      </c>
      <c r="CP90" s="7" t="n">
        <v>0.8624647994052831</v>
      </c>
      <c r="CQ90" s="7" t="n">
        <v>0.6807637521688111</v>
      </c>
      <c r="CR90" s="7" t="n">
        <v>0.8043131930757729</v>
      </c>
      <c r="CS90" s="7" t="n">
        <v>0.8451937574096599</v>
      </c>
      <c r="CT90" s="7" t="n">
        <v>0.8275469889902853</v>
      </c>
      <c r="CU90" s="7" t="n">
        <v>0.8648899372720927</v>
      </c>
      <c r="CV90" s="7" t="n">
        <v>0.5449230491684373</v>
      </c>
      <c r="CW90" s="7" t="n">
        <v>0.8773230206577478</v>
      </c>
      <c r="CX90" s="7" t="n">
        <v>0.6750795166761148</v>
      </c>
      <c r="CY90" s="7" t="n">
        <v>0.8021191634802312</v>
      </c>
      <c r="CZ90" s="7" t="n">
        <v>0.8748672886133715</v>
      </c>
      <c r="DA90" s="7" t="n">
        <v>0.9950911172607328</v>
      </c>
      <c r="DB90" s="7" t="n">
        <v>0.8011864902363082</v>
      </c>
      <c r="DC90" s="7" t="n">
        <v>0.8469048273533225</v>
      </c>
      <c r="DD90" s="7" t="n">
        <v>0.8529640716029316</v>
      </c>
      <c r="DE90" s="7" t="n">
        <v>0.7992320238712722</v>
      </c>
      <c r="DF90" s="7" t="n">
        <v>0.5961889362747264</v>
      </c>
      <c r="DG90" s="7" t="n">
        <v>0.7767632729016398</v>
      </c>
      <c r="DH90" s="7" t="n">
        <v>0.8933769394248778</v>
      </c>
      <c r="DI90" s="7" t="n">
        <v>0.8731407826203604</v>
      </c>
      <c r="DJ90" s="7" t="n">
        <v>0.9781191736742036</v>
      </c>
      <c r="DK90" s="7" t="n">
        <v>0.6682886140820832</v>
      </c>
      <c r="DL90" s="7" t="n">
        <v>0.773877199597247</v>
      </c>
      <c r="DM90" s="7" t="n">
        <v>0.8885935637355805</v>
      </c>
      <c r="DN90" s="7" t="n">
        <v>0.8438173752168149</v>
      </c>
      <c r="DO90" s="7" t="n">
        <v>0.7840970454506133</v>
      </c>
      <c r="DP90" s="7" t="n">
        <v>0.5493223207626866</v>
      </c>
      <c r="DQ90" s="7" t="n">
        <v>0.6871643259992387</v>
      </c>
      <c r="DR90" s="7" t="n">
        <v>0.7824262874490074</v>
      </c>
      <c r="DS90" s="7" t="n">
        <v>0.7527806637417196</v>
      </c>
      <c r="DT90" s="7" t="n">
        <v>0.4680226010990738</v>
      </c>
      <c r="DU90" s="7" t="n">
        <v>0.7143389372452857</v>
      </c>
      <c r="DV90" s="7" t="n">
        <v>0.7960192515128754</v>
      </c>
      <c r="DW90" s="7" t="n">
        <v>0.6070393072424752</v>
      </c>
      <c r="DX90" s="7" t="n">
        <v>0.8374348305316498</v>
      </c>
      <c r="DY90" s="7" t="n">
        <v>0.8175782413239031</v>
      </c>
      <c r="DZ90" s="7" t="n">
        <v>0.5699281860089063</v>
      </c>
      <c r="EA90" s="7" t="n">
        <v>0.8803163572411102</v>
      </c>
      <c r="EB90" s="7" t="n">
        <v>0.6106388662973657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0.8235032198089887</v>
      </c>
      <c r="D91" s="7" t="n">
        <v>0.7891995402818964</v>
      </c>
      <c r="E91" s="7" t="n">
        <v>0.4297337912413126</v>
      </c>
      <c r="F91" s="7" t="n">
        <v>0.7214711965615772</v>
      </c>
      <c r="G91" s="7" t="n">
        <v>0.6503698772699464</v>
      </c>
      <c r="H91" s="7" t="n">
        <v>0.6757611371729503</v>
      </c>
      <c r="I91" s="7" t="n">
        <v>0.7744338478851885</v>
      </c>
      <c r="J91" s="7" t="n">
        <v>0.8531429080429621</v>
      </c>
      <c r="K91" s="7" t="n">
        <v>0.949263587220981</v>
      </c>
      <c r="L91" s="7" t="n">
        <v>0.9238535599515668</v>
      </c>
      <c r="M91" s="7" t="n">
        <v>0.9578945752506716</v>
      </c>
      <c r="N91" s="7" t="n">
        <v>0.9528716484969262</v>
      </c>
      <c r="O91" s="7" t="n">
        <v>0.9668798364925094</v>
      </c>
      <c r="P91" s="7" t="n">
        <v>0.9677005710104145</v>
      </c>
      <c r="Q91" s="7" t="n">
        <v>0.6831167710497182</v>
      </c>
      <c r="R91" s="7" t="n">
        <v>0.7915347557544335</v>
      </c>
      <c r="S91" s="7" t="n">
        <v>0.6485829981573871</v>
      </c>
      <c r="T91" s="7" t="n">
        <v>0.6783222518852998</v>
      </c>
      <c r="U91" s="7" t="n">
        <v>0.5475534917578315</v>
      </c>
      <c r="V91" s="7" t="n">
        <v>0.9280681288913826</v>
      </c>
      <c r="W91" s="7" t="n">
        <v>0.7880299110823243</v>
      </c>
      <c r="X91" s="7" t="n">
        <v>0.7490629860935513</v>
      </c>
      <c r="Y91" s="7" t="n">
        <v>0.8507655762956418</v>
      </c>
      <c r="Z91" s="7" t="n">
        <v>0.9137671186177322</v>
      </c>
      <c r="AA91" s="7" t="n">
        <v>0.876998208336398</v>
      </c>
      <c r="AB91" s="7" t="n">
        <v>0.864055189183026</v>
      </c>
      <c r="AC91" s="7" t="n">
        <v>0.8976059880508485</v>
      </c>
      <c r="AD91" s="7" t="n">
        <v>0.5242506859145147</v>
      </c>
      <c r="AE91" s="7" t="n">
        <v>0.4319858181271021</v>
      </c>
      <c r="AF91" s="7" t="n">
        <v>0.668608502448943</v>
      </c>
      <c r="AG91" s="7" t="n">
        <v>0.8593287092048232</v>
      </c>
      <c r="AH91" s="7" t="n">
        <v>0.574915293072422</v>
      </c>
      <c r="AI91" s="7" t="n">
        <v>0.7093363035274519</v>
      </c>
      <c r="AJ91" s="7" t="n">
        <v>0.8554818284754282</v>
      </c>
      <c r="AK91" s="7" t="n">
        <v>0.8619427503974274</v>
      </c>
      <c r="AL91" s="7" t="n">
        <v>0.9801444983275791</v>
      </c>
      <c r="AM91" s="7" t="n">
        <v>0.9303713115253209</v>
      </c>
      <c r="AN91" s="7" t="n">
        <v>0.9484581295447969</v>
      </c>
      <c r="AO91" s="7" t="n">
        <v>0.952672053230503</v>
      </c>
      <c r="AP91" s="7" t="n">
        <v>0.9504502491504827</v>
      </c>
      <c r="AQ91" s="7" t="n">
        <v>0.9547081781190621</v>
      </c>
      <c r="AR91" s="7" t="n">
        <v>0.9178281555011245</v>
      </c>
      <c r="AS91" s="7" t="n">
        <v>0.739945412969763</v>
      </c>
      <c r="AT91" s="7" t="n">
        <v>0.9121483183570654</v>
      </c>
      <c r="AU91" s="7" t="n">
        <v>0.6522456659233713</v>
      </c>
      <c r="AV91" s="7" t="n">
        <v>0.8406689088661653</v>
      </c>
      <c r="AW91" s="7" t="n">
        <v>0.8922571482474713</v>
      </c>
      <c r="AX91" s="7" t="n">
        <v>0.94736480373288</v>
      </c>
      <c r="AY91" s="7" t="n">
        <v>0.8598776876543381</v>
      </c>
      <c r="AZ91" s="7" t="n">
        <v>0.5749153111003845</v>
      </c>
      <c r="BA91" s="7" t="n">
        <v>0.8343405356440539</v>
      </c>
      <c r="BB91" s="7" t="n">
        <v>0.8823676987144194</v>
      </c>
      <c r="BC91" s="7" t="n">
        <v>0.8468679888631393</v>
      </c>
      <c r="BD91" s="7" t="n">
        <v>0.8792143259886323</v>
      </c>
      <c r="BE91" s="7" t="n">
        <v>0.8344657663891062</v>
      </c>
      <c r="BF91" s="7" t="n">
        <v>0.893385559078981</v>
      </c>
      <c r="BG91" s="7" t="n">
        <v>0.3914208857610799</v>
      </c>
      <c r="BH91" s="7" t="n">
        <v>0.6474161454787457</v>
      </c>
      <c r="BI91" s="7" t="n">
        <v>0.879411793491335</v>
      </c>
      <c r="BJ91" s="7" t="n">
        <v>0.5963796705738782</v>
      </c>
      <c r="BK91" s="7" t="n">
        <v>0.4602140673321149</v>
      </c>
      <c r="BL91" s="7" t="n">
        <v>0.7980439460732293</v>
      </c>
      <c r="BM91" s="7" t="n">
        <v>0.7497148700084576</v>
      </c>
      <c r="BN91" s="7" t="n">
        <v>0.9484457005692464</v>
      </c>
      <c r="BO91" s="7" t="n">
        <v>0.6234000773678204</v>
      </c>
      <c r="BP91" s="7" t="n">
        <v>0.5825967888711863</v>
      </c>
      <c r="BQ91" s="7" t="n">
        <v>0.7743665391005669</v>
      </c>
      <c r="BR91" s="7" t="n">
        <v>0.6403653789738206</v>
      </c>
      <c r="BS91" s="7" t="n">
        <v>0.7620741679566123</v>
      </c>
      <c r="BT91" s="7" t="n">
        <v>0.9673059547941332</v>
      </c>
      <c r="BU91" s="7" t="n">
        <v>0.9699539377983621</v>
      </c>
      <c r="BV91" s="7" t="n">
        <v>0.8092823893048504</v>
      </c>
      <c r="BW91" s="7" t="n">
        <v>0.6706732193840377</v>
      </c>
      <c r="BX91" s="7" t="n">
        <v>0.9990071673912088</v>
      </c>
      <c r="BY91" s="7" t="n">
        <v>0.9641898052168926</v>
      </c>
      <c r="BZ91" s="7" t="n">
        <v>0.8781949388486059</v>
      </c>
      <c r="CA91" s="7" t="n">
        <v>0.549249089855261</v>
      </c>
      <c r="CB91" s="7" t="n">
        <v>0.8926096958752968</v>
      </c>
      <c r="CC91" s="7" t="n">
        <v>0.9823363808932845</v>
      </c>
      <c r="CD91" s="7" t="n">
        <v>0.8591481289603149</v>
      </c>
      <c r="CE91" s="7" t="n">
        <v>0.9587900455848896</v>
      </c>
      <c r="CF91" s="7" t="n">
        <v>0.9039077810590992</v>
      </c>
      <c r="CG91" s="7" t="n">
        <v>0.5955381155340799</v>
      </c>
      <c r="CH91" s="7" t="n">
        <v>0.8645894623769845</v>
      </c>
      <c r="CI91" s="7" t="n">
        <v>0.8925540987231553</v>
      </c>
      <c r="CJ91" s="7" t="n">
        <v>0.7600508681205248</v>
      </c>
      <c r="CK91" s="7" t="n">
        <v>0.6212668499326283</v>
      </c>
      <c r="CL91" s="7" t="n">
        <v>0.7145105955743681</v>
      </c>
      <c r="CM91" s="7" t="n">
        <v>0.8615701148412862</v>
      </c>
      <c r="CN91" s="7" t="n">
        <v>1</v>
      </c>
      <c r="CO91" s="7" t="n">
        <v>0.9700830420346935</v>
      </c>
      <c r="CP91" s="7" t="n">
        <v>0.9803906729444345</v>
      </c>
      <c r="CQ91" s="7" t="n">
        <v>0.6972221599934577</v>
      </c>
      <c r="CR91" s="7" t="n">
        <v>0.8499730984290695</v>
      </c>
      <c r="CS91" s="7" t="n">
        <v>0.8229371503253808</v>
      </c>
      <c r="CT91" s="7" t="n">
        <v>0.8815455855047545</v>
      </c>
      <c r="CU91" s="7" t="n">
        <v>0.9616307191920653</v>
      </c>
      <c r="CV91" s="7" t="n">
        <v>0.4445659953926083</v>
      </c>
      <c r="CW91" s="7" t="n">
        <v>0.9735534569109245</v>
      </c>
      <c r="CX91" s="7" t="n">
        <v>0.82997071465244</v>
      </c>
      <c r="CY91" s="7" t="n">
        <v>0.8724075094539508</v>
      </c>
      <c r="CZ91" s="7" t="n">
        <v>0.9677610260563999</v>
      </c>
      <c r="DA91" s="7" t="n">
        <v>0.880645564921216</v>
      </c>
      <c r="DB91" s="7" t="n">
        <v>0.9522469221744324</v>
      </c>
      <c r="DC91" s="7" t="n">
        <v>0.9663127604700633</v>
      </c>
      <c r="DD91" s="7" t="n">
        <v>0.8960206133156556</v>
      </c>
      <c r="DE91" s="7" t="n">
        <v>0.9289984531950806</v>
      </c>
      <c r="DF91" s="7" t="n">
        <v>0.5582410305616976</v>
      </c>
      <c r="DG91" s="7" t="n">
        <v>0.9218890355139244</v>
      </c>
      <c r="DH91" s="7" t="n">
        <v>0.9202570401502947</v>
      </c>
      <c r="DI91" s="7" t="n">
        <v>0.8813595983898558</v>
      </c>
      <c r="DJ91" s="7" t="n">
        <v>0.9262259009497456</v>
      </c>
      <c r="DK91" s="7" t="n">
        <v>0.6050646946768115</v>
      </c>
      <c r="DL91" s="7" t="n">
        <v>0.9196251602239218</v>
      </c>
      <c r="DM91" s="7" t="n">
        <v>0.9525048447159115</v>
      </c>
      <c r="DN91" s="7" t="n">
        <v>0.8864492964561571</v>
      </c>
      <c r="DO91" s="7" t="n">
        <v>0.9274948495169145</v>
      </c>
      <c r="DP91" s="7" t="n">
        <v>0.4723005308747033</v>
      </c>
      <c r="DQ91" s="7" t="n">
        <v>0.6143186589011763</v>
      </c>
      <c r="DR91" s="7" t="n">
        <v>0.9261349359646267</v>
      </c>
      <c r="DS91" s="7" t="n">
        <v>0.7843958310099336</v>
      </c>
      <c r="DT91" s="7" t="n">
        <v>0.3840478008366854</v>
      </c>
      <c r="DU91" s="7" t="n">
        <v>0.8210499942137403</v>
      </c>
      <c r="DV91" s="7" t="n">
        <v>0.9352507342478611</v>
      </c>
      <c r="DW91" s="7" t="n">
        <v>0.5584803261114922</v>
      </c>
      <c r="DX91" s="7" t="n">
        <v>0.9559978244178301</v>
      </c>
      <c r="DY91" s="7" t="n">
        <v>0.8705108084006274</v>
      </c>
      <c r="DZ91" s="7" t="n">
        <v>0.4677552241963719</v>
      </c>
      <c r="EA91" s="7" t="n">
        <v>0.9369858180413219</v>
      </c>
      <c r="EB91" s="7" t="n">
        <v>0.5533364761322984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0.859254488230043</v>
      </c>
      <c r="D92" s="7" t="n">
        <v>0.829509670151096</v>
      </c>
      <c r="E92" s="7" t="n">
        <v>0.5091297584532106</v>
      </c>
      <c r="F92" s="7" t="n">
        <v>0.7721429203324994</v>
      </c>
      <c r="G92" s="7" t="n">
        <v>0.7002801102335258</v>
      </c>
      <c r="H92" s="7" t="n">
        <v>0.7106587931732971</v>
      </c>
      <c r="I92" s="7" t="n">
        <v>0.8038101366294761</v>
      </c>
      <c r="J92" s="7" t="n">
        <v>0.8835898734323608</v>
      </c>
      <c r="K92" s="7" t="n">
        <v>0.9068644649166617</v>
      </c>
      <c r="L92" s="7" t="n">
        <v>0.8777489503972934</v>
      </c>
      <c r="M92" s="7" t="n">
        <v>0.9257749651491332</v>
      </c>
      <c r="N92" s="7" t="n">
        <v>0.9334488656891475</v>
      </c>
      <c r="O92" s="7" t="n">
        <v>0.9402427118095393</v>
      </c>
      <c r="P92" s="7" t="n">
        <v>0.9411308915922217</v>
      </c>
      <c r="Q92" s="7" t="n">
        <v>0.7255863321511498</v>
      </c>
      <c r="R92" s="7" t="n">
        <v>0.8206275671827791</v>
      </c>
      <c r="S92" s="7" t="n">
        <v>0.6853766315540639</v>
      </c>
      <c r="T92" s="7" t="n">
        <v>0.71800037433709</v>
      </c>
      <c r="U92" s="7" t="n">
        <v>0.618233659286903</v>
      </c>
      <c r="V92" s="7" t="n">
        <v>0.926887230307386</v>
      </c>
      <c r="W92" s="7" t="n">
        <v>0.8277006766338253</v>
      </c>
      <c r="X92" s="7" t="n">
        <v>0.7927591009536653</v>
      </c>
      <c r="Y92" s="7" t="n">
        <v>0.8865434608759091</v>
      </c>
      <c r="Z92" s="7" t="n">
        <v>0.9240409896164743</v>
      </c>
      <c r="AA92" s="7" t="n">
        <v>0.9019943310005789</v>
      </c>
      <c r="AB92" s="7" t="n">
        <v>0.8828660975534477</v>
      </c>
      <c r="AC92" s="7" t="n">
        <v>0.919970526656123</v>
      </c>
      <c r="AD92" s="7" t="n">
        <v>0.5944318203407737</v>
      </c>
      <c r="AE92" s="7" t="n">
        <v>0.5115354724107588</v>
      </c>
      <c r="AF92" s="7" t="n">
        <v>0.7119724591309265</v>
      </c>
      <c r="AG92" s="7" t="n">
        <v>0.8781316891420539</v>
      </c>
      <c r="AH92" s="7" t="n">
        <v>0.5903507590469537</v>
      </c>
      <c r="AI92" s="7" t="n">
        <v>0.759222269186124</v>
      </c>
      <c r="AJ92" s="7" t="n">
        <v>0.8739621457128162</v>
      </c>
      <c r="AK92" s="7" t="n">
        <v>0.8796601286070532</v>
      </c>
      <c r="AL92" s="7" t="n">
        <v>0.9564981160275835</v>
      </c>
      <c r="AM92" s="7" t="n">
        <v>0.9407289069330953</v>
      </c>
      <c r="AN92" s="7" t="n">
        <v>0.9461096406995514</v>
      </c>
      <c r="AO92" s="7" t="n">
        <v>0.947435512880081</v>
      </c>
      <c r="AP92" s="7" t="n">
        <v>0.9457124405750706</v>
      </c>
      <c r="AQ92" s="7" t="n">
        <v>0.9723903224941752</v>
      </c>
      <c r="AR92" s="7" t="n">
        <v>0.9147245439255672</v>
      </c>
      <c r="AS92" s="7" t="n">
        <v>0.7785476606635366</v>
      </c>
      <c r="AT92" s="7" t="n">
        <v>0.928434361226383</v>
      </c>
      <c r="AU92" s="7" t="n">
        <v>0.6885681753115628</v>
      </c>
      <c r="AV92" s="7" t="n">
        <v>0.8200401989212948</v>
      </c>
      <c r="AW92" s="7" t="n">
        <v>0.895370212100578</v>
      </c>
      <c r="AX92" s="7" t="n">
        <v>0.9431793533866147</v>
      </c>
      <c r="AY92" s="7" t="n">
        <v>0.8666811459912794</v>
      </c>
      <c r="AZ92" s="7" t="n">
        <v>0.5903507814538898</v>
      </c>
      <c r="BA92" s="7" t="n">
        <v>0.8300779761090652</v>
      </c>
      <c r="BB92" s="7" t="n">
        <v>0.8824314622011068</v>
      </c>
      <c r="BC92" s="7" t="n">
        <v>0.8384236122459462</v>
      </c>
      <c r="BD92" s="7" t="n">
        <v>0.8820036586614676</v>
      </c>
      <c r="BE92" s="7" t="n">
        <v>0.8170937647172347</v>
      </c>
      <c r="BF92" s="7" t="n">
        <v>0.8884054199111209</v>
      </c>
      <c r="BG92" s="7" t="n">
        <v>0.4675223502766416</v>
      </c>
      <c r="BH92" s="7" t="n">
        <v>0.6753335013234031</v>
      </c>
      <c r="BI92" s="7" t="n">
        <v>0.8938679209181538</v>
      </c>
      <c r="BJ92" s="7" t="n">
        <v>0.6432099626620492</v>
      </c>
      <c r="BK92" s="7" t="n">
        <v>0.5349108825754847</v>
      </c>
      <c r="BL92" s="7" t="n">
        <v>0.8503025323685073</v>
      </c>
      <c r="BM92" s="7" t="n">
        <v>0.7684274297714776</v>
      </c>
      <c r="BN92" s="7" t="n">
        <v>0.8802181392298636</v>
      </c>
      <c r="BO92" s="7" t="n">
        <v>0.6604656724629636</v>
      </c>
      <c r="BP92" s="7" t="n">
        <v>0.635343781211816</v>
      </c>
      <c r="BQ92" s="7" t="n">
        <v>0.7858782400599892</v>
      </c>
      <c r="BR92" s="7" t="n">
        <v>0.6849238501736127</v>
      </c>
      <c r="BS92" s="7" t="n">
        <v>0.7993375127917428</v>
      </c>
      <c r="BT92" s="7" t="n">
        <v>0.9150355705324552</v>
      </c>
      <c r="BU92" s="7" t="n">
        <v>0.9583391612229141</v>
      </c>
      <c r="BV92" s="7" t="n">
        <v>0.8409665211869616</v>
      </c>
      <c r="BW92" s="7" t="n">
        <v>0.725218463231775</v>
      </c>
      <c r="BX92" s="7" t="n">
        <v>0.9693718923783143</v>
      </c>
      <c r="BY92" s="7" t="n">
        <v>0.9562938620133922</v>
      </c>
      <c r="BZ92" s="7" t="n">
        <v>0.8905135557064225</v>
      </c>
      <c r="CA92" s="7" t="n">
        <v>0.6177249184963597</v>
      </c>
      <c r="CB92" s="7" t="n">
        <v>0.8982886219979657</v>
      </c>
      <c r="CC92" s="7" t="n">
        <v>0.9424012009029893</v>
      </c>
      <c r="CD92" s="7" t="n">
        <v>0.8351205592450633</v>
      </c>
      <c r="CE92" s="7" t="n">
        <v>0.911495606959981</v>
      </c>
      <c r="CF92" s="7" t="n">
        <v>0.9191058199140829</v>
      </c>
      <c r="CG92" s="7" t="n">
        <v>0.6517906928951874</v>
      </c>
      <c r="CH92" s="7" t="n">
        <v>0.8022877992003872</v>
      </c>
      <c r="CI92" s="7" t="n">
        <v>0.8876272729889014</v>
      </c>
      <c r="CJ92" s="7" t="n">
        <v>0.7662298784071606</v>
      </c>
      <c r="CK92" s="7" t="n">
        <v>0.6490287749905221</v>
      </c>
      <c r="CL92" s="7" t="n">
        <v>0.7568516759178516</v>
      </c>
      <c r="CM92" s="7" t="n">
        <v>0.8695971458851793</v>
      </c>
      <c r="CN92" s="7" t="n">
        <v>0.9700830420346935</v>
      </c>
      <c r="CO92" s="7" t="n">
        <v>1</v>
      </c>
      <c r="CP92" s="7" t="n">
        <v>0.9648674270753734</v>
      </c>
      <c r="CQ92" s="7" t="n">
        <v>0.745651238453318</v>
      </c>
      <c r="CR92" s="7" t="n">
        <v>0.8686151951628971</v>
      </c>
      <c r="CS92" s="7" t="n">
        <v>0.8367048280774096</v>
      </c>
      <c r="CT92" s="7" t="n">
        <v>0.884500052466042</v>
      </c>
      <c r="CU92" s="7" t="n">
        <v>0.9880142710806417</v>
      </c>
      <c r="CV92" s="7" t="n">
        <v>0.5021765420319032</v>
      </c>
      <c r="CW92" s="7" t="n">
        <v>0.9596060993851259</v>
      </c>
      <c r="CX92" s="7" t="n">
        <v>0.8106004074575262</v>
      </c>
      <c r="CY92" s="7" t="n">
        <v>0.8834632767711725</v>
      </c>
      <c r="CZ92" s="7" t="n">
        <v>0.968024797405019</v>
      </c>
      <c r="DA92" s="7" t="n">
        <v>0.8836288003290117</v>
      </c>
      <c r="DB92" s="7" t="n">
        <v>0.911089437666326</v>
      </c>
      <c r="DC92" s="7" t="n">
        <v>0.9591290180390661</v>
      </c>
      <c r="DD92" s="7" t="n">
        <v>0.8843658698184222</v>
      </c>
      <c r="DE92" s="7" t="n">
        <v>0.8911530222605748</v>
      </c>
      <c r="DF92" s="7" t="n">
        <v>0.5764179852710994</v>
      </c>
      <c r="DG92" s="7" t="n">
        <v>0.8818547758454218</v>
      </c>
      <c r="DH92" s="7" t="n">
        <v>0.9148377473883599</v>
      </c>
      <c r="DI92" s="7" t="n">
        <v>0.8812164789889148</v>
      </c>
      <c r="DJ92" s="7" t="n">
        <v>0.9226665823568868</v>
      </c>
      <c r="DK92" s="7" t="n">
        <v>0.6681673568941534</v>
      </c>
      <c r="DL92" s="7" t="n">
        <v>0.8748329502340775</v>
      </c>
      <c r="DM92" s="7" t="n">
        <v>0.9715617404413954</v>
      </c>
      <c r="DN92" s="7" t="n">
        <v>0.880874343260033</v>
      </c>
      <c r="DO92" s="7" t="n">
        <v>0.8847819633190176</v>
      </c>
      <c r="DP92" s="7" t="n">
        <v>0.5466115833282528</v>
      </c>
      <c r="DQ92" s="7" t="n">
        <v>0.6676626086305035</v>
      </c>
      <c r="DR92" s="7" t="n">
        <v>0.8829768189583932</v>
      </c>
      <c r="DS92" s="7" t="n">
        <v>0.7910020848523461</v>
      </c>
      <c r="DT92" s="7" t="n">
        <v>0.461856742877765</v>
      </c>
      <c r="DU92" s="7" t="n">
        <v>0.8224303993314955</v>
      </c>
      <c r="DV92" s="7" t="n">
        <v>0.8928629988517141</v>
      </c>
      <c r="DW92" s="7" t="n">
        <v>0.6361013118225983</v>
      </c>
      <c r="DX92" s="7" t="n">
        <v>0.8946514935986136</v>
      </c>
      <c r="DY92" s="7" t="n">
        <v>0.8932589300037621</v>
      </c>
      <c r="DZ92" s="7" t="n">
        <v>0.5442729048463675</v>
      </c>
      <c r="EA92" s="7" t="n">
        <v>0.9216992636059892</v>
      </c>
      <c r="EB92" s="7" t="n">
        <v>0.6165243832330202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0.8502947898059974</v>
      </c>
      <c r="D93" s="7" t="n">
        <v>0.8283539213615938</v>
      </c>
      <c r="E93" s="7" t="n">
        <v>0.4633256591265699</v>
      </c>
      <c r="F93" s="7" t="n">
        <v>0.7688111272994932</v>
      </c>
      <c r="G93" s="7" t="n">
        <v>0.6870649296596097</v>
      </c>
      <c r="H93" s="7" t="n">
        <v>0.7358988880138256</v>
      </c>
      <c r="I93" s="7" t="n">
        <v>0.8223594398310869</v>
      </c>
      <c r="J93" s="7" t="n">
        <v>0.8865591163758213</v>
      </c>
      <c r="K93" s="7" t="n">
        <v>0.9586354062180115</v>
      </c>
      <c r="L93" s="7" t="n">
        <v>0.9368334549074335</v>
      </c>
      <c r="M93" s="7" t="n">
        <v>0.9688015624814639</v>
      </c>
      <c r="N93" s="7" t="n">
        <v>0.9564508567418484</v>
      </c>
      <c r="O93" s="7" t="n">
        <v>0.9746594610915073</v>
      </c>
      <c r="P93" s="7" t="n">
        <v>0.9755721454298338</v>
      </c>
      <c r="Q93" s="7" t="n">
        <v>0.7076836236892884</v>
      </c>
      <c r="R93" s="7" t="n">
        <v>0.8276706263344209</v>
      </c>
      <c r="S93" s="7" t="n">
        <v>0.7099334298385831</v>
      </c>
      <c r="T93" s="7" t="n">
        <v>0.7036827479814703</v>
      </c>
      <c r="U93" s="7" t="n">
        <v>0.5865853106289926</v>
      </c>
      <c r="V93" s="7" t="n">
        <v>0.9302647840620136</v>
      </c>
      <c r="W93" s="7" t="n">
        <v>0.8164468469051424</v>
      </c>
      <c r="X93" s="7" t="n">
        <v>0.7749131779064444</v>
      </c>
      <c r="Y93" s="7" t="n">
        <v>0.8838351216075575</v>
      </c>
      <c r="Z93" s="7" t="n">
        <v>0.9350117300924056</v>
      </c>
      <c r="AA93" s="7" t="n">
        <v>0.9071327285536042</v>
      </c>
      <c r="AB93" s="7" t="n">
        <v>0.9062948503469865</v>
      </c>
      <c r="AC93" s="7" t="n">
        <v>0.9234170566886915</v>
      </c>
      <c r="AD93" s="7" t="n">
        <v>0.5589484003948556</v>
      </c>
      <c r="AE93" s="7" t="n">
        <v>0.4612108911631821</v>
      </c>
      <c r="AF93" s="7" t="n">
        <v>0.7256030180516621</v>
      </c>
      <c r="AG93" s="7" t="n">
        <v>0.9006588649924945</v>
      </c>
      <c r="AH93" s="7" t="n">
        <v>0.6215456232087031</v>
      </c>
      <c r="AI93" s="7" t="n">
        <v>0.7484017061159032</v>
      </c>
      <c r="AJ93" s="7" t="n">
        <v>0.8707516734001551</v>
      </c>
      <c r="AK93" s="7" t="n">
        <v>0.9020035173907665</v>
      </c>
      <c r="AL93" s="7" t="n">
        <v>0.9857073182016731</v>
      </c>
      <c r="AM93" s="7" t="n">
        <v>0.9490390798409323</v>
      </c>
      <c r="AN93" s="7" t="n">
        <v>0.9625582471949146</v>
      </c>
      <c r="AO93" s="7" t="n">
        <v>0.9512538614093187</v>
      </c>
      <c r="AP93" s="7" t="n">
        <v>0.9660688257441993</v>
      </c>
      <c r="AQ93" s="7" t="n">
        <v>0.9523577661983229</v>
      </c>
      <c r="AR93" s="7" t="n">
        <v>0.9123488241217658</v>
      </c>
      <c r="AS93" s="7" t="n">
        <v>0.7781577259901621</v>
      </c>
      <c r="AT93" s="7" t="n">
        <v>0.937471761988201</v>
      </c>
      <c r="AU93" s="7" t="n">
        <v>0.7127405334658706</v>
      </c>
      <c r="AV93" s="7" t="n">
        <v>0.8816920881654551</v>
      </c>
      <c r="AW93" s="7" t="n">
        <v>0.9263203406751578</v>
      </c>
      <c r="AX93" s="7" t="n">
        <v>0.9612321119914932</v>
      </c>
      <c r="AY93" s="7" t="n">
        <v>0.8759925389901132</v>
      </c>
      <c r="AZ93" s="7" t="n">
        <v>0.6215456491238016</v>
      </c>
      <c r="BA93" s="7" t="n">
        <v>0.8746274089789138</v>
      </c>
      <c r="BB93" s="7" t="n">
        <v>0.8817287217197308</v>
      </c>
      <c r="BC93" s="7" t="n">
        <v>0.8151888954281262</v>
      </c>
      <c r="BD93" s="7" t="n">
        <v>0.879491696603496</v>
      </c>
      <c r="BE93" s="7" t="n">
        <v>0.8730630299848009</v>
      </c>
      <c r="BF93" s="7" t="n">
        <v>0.912716552836653</v>
      </c>
      <c r="BG93" s="7" t="n">
        <v>0.4179290803868941</v>
      </c>
      <c r="BH93" s="7" t="n">
        <v>0.7092117978793145</v>
      </c>
      <c r="BI93" s="7" t="n">
        <v>0.9083920886493861</v>
      </c>
      <c r="BJ93" s="7" t="n">
        <v>0.631033028120133</v>
      </c>
      <c r="BK93" s="7" t="n">
        <v>0.498474052227706</v>
      </c>
      <c r="BL93" s="7" t="n">
        <v>0.8357253975823011</v>
      </c>
      <c r="BM93" s="7" t="n">
        <v>0.7781471228886999</v>
      </c>
      <c r="BN93" s="7" t="n">
        <v>0.9284734675806907</v>
      </c>
      <c r="BO93" s="7" t="n">
        <v>0.6457212498194376</v>
      </c>
      <c r="BP93" s="7" t="n">
        <v>0.6239543200279181</v>
      </c>
      <c r="BQ93" s="7" t="n">
        <v>0.8061838235778293</v>
      </c>
      <c r="BR93" s="7" t="n">
        <v>0.6881885094738625</v>
      </c>
      <c r="BS93" s="7" t="n">
        <v>0.8091757668755868</v>
      </c>
      <c r="BT93" s="7" t="n">
        <v>0.9559412286024332</v>
      </c>
      <c r="BU93" s="7" t="n">
        <v>0.9848502279638052</v>
      </c>
      <c r="BV93" s="7" t="n">
        <v>0.8200889829452592</v>
      </c>
      <c r="BW93" s="7" t="n">
        <v>0.7123873066615807</v>
      </c>
      <c r="BX93" s="7" t="n">
        <v>0.9836641680981294</v>
      </c>
      <c r="BY93" s="7" t="n">
        <v>0.9652578777588914</v>
      </c>
      <c r="BZ93" s="7" t="n">
        <v>0.921825025190077</v>
      </c>
      <c r="CA93" s="7" t="n">
        <v>0.5844552078871287</v>
      </c>
      <c r="CB93" s="7" t="n">
        <v>0.9301457978077468</v>
      </c>
      <c r="CC93" s="7" t="n">
        <v>0.9597843965673889</v>
      </c>
      <c r="CD93" s="7" t="n">
        <v>0.8214418081023745</v>
      </c>
      <c r="CE93" s="7" t="n">
        <v>0.9457563712607641</v>
      </c>
      <c r="CF93" s="7" t="n">
        <v>0.9199690862702757</v>
      </c>
      <c r="CG93" s="7" t="n">
        <v>0.6300897065596007</v>
      </c>
      <c r="CH93" s="7" t="n">
        <v>0.865838912919298</v>
      </c>
      <c r="CI93" s="7" t="n">
        <v>0.9122504637506592</v>
      </c>
      <c r="CJ93" s="7" t="n">
        <v>0.7650126260082778</v>
      </c>
      <c r="CK93" s="7" t="n">
        <v>0.6497357227388172</v>
      </c>
      <c r="CL93" s="7" t="n">
        <v>0.7473156760830268</v>
      </c>
      <c r="CM93" s="7" t="n">
        <v>0.8624647994052831</v>
      </c>
      <c r="CN93" s="7" t="n">
        <v>0.9803906729444345</v>
      </c>
      <c r="CO93" s="7" t="n">
        <v>0.9648674270753734</v>
      </c>
      <c r="CP93" s="7" t="n">
        <v>1</v>
      </c>
      <c r="CQ93" s="7" t="n">
        <v>0.7464391259941243</v>
      </c>
      <c r="CR93" s="7" t="n">
        <v>0.8924345162223758</v>
      </c>
      <c r="CS93" s="7" t="n">
        <v>0.8358095052407102</v>
      </c>
      <c r="CT93" s="7" t="n">
        <v>0.9171934412325699</v>
      </c>
      <c r="CU93" s="7" t="n">
        <v>0.9506089393837818</v>
      </c>
      <c r="CV93" s="7" t="n">
        <v>0.4413523164690595</v>
      </c>
      <c r="CW93" s="7" t="n">
        <v>0.9901359325590383</v>
      </c>
      <c r="CX93" s="7" t="n">
        <v>0.8705828570614165</v>
      </c>
      <c r="CY93" s="7" t="n">
        <v>0.909606434083217</v>
      </c>
      <c r="CZ93" s="7" t="n">
        <v>0.9800972283226338</v>
      </c>
      <c r="DA93" s="7" t="n">
        <v>0.8809534645091028</v>
      </c>
      <c r="DB93" s="7" t="n">
        <v>0.9756936038560627</v>
      </c>
      <c r="DC93" s="7" t="n">
        <v>0.9753020072099945</v>
      </c>
      <c r="DD93" s="7" t="n">
        <v>0.9083813574533873</v>
      </c>
      <c r="DE93" s="7" t="n">
        <v>0.9490339239914732</v>
      </c>
      <c r="DF93" s="7" t="n">
        <v>0.5979619703337589</v>
      </c>
      <c r="DG93" s="7" t="n">
        <v>0.9488349525298413</v>
      </c>
      <c r="DH93" s="7" t="n">
        <v>0.9198128383215863</v>
      </c>
      <c r="DI93" s="7" t="n">
        <v>0.8676361452766624</v>
      </c>
      <c r="DJ93" s="7" t="n">
        <v>0.9293363260726684</v>
      </c>
      <c r="DK93" s="7" t="n">
        <v>0.644963837829302</v>
      </c>
      <c r="DL93" s="7" t="n">
        <v>0.9418342243548672</v>
      </c>
      <c r="DM93" s="7" t="n">
        <v>0.9612411121822909</v>
      </c>
      <c r="DN93" s="7" t="n">
        <v>0.9059362014814134</v>
      </c>
      <c r="DO93" s="7" t="n">
        <v>0.9491337144637377</v>
      </c>
      <c r="DP93" s="7" t="n">
        <v>0.5074383535517637</v>
      </c>
      <c r="DQ93" s="7" t="n">
        <v>0.649338963020189</v>
      </c>
      <c r="DR93" s="7" t="n">
        <v>0.9476894392489055</v>
      </c>
      <c r="DS93" s="7" t="n">
        <v>0.8112625288153579</v>
      </c>
      <c r="DT93" s="7" t="n">
        <v>0.4108018864057832</v>
      </c>
      <c r="DU93" s="7" t="n">
        <v>0.8626293872383325</v>
      </c>
      <c r="DV93" s="7" t="n">
        <v>0.9522538034070974</v>
      </c>
      <c r="DW93" s="7" t="n">
        <v>0.5862290122309617</v>
      </c>
      <c r="DX93" s="7" t="n">
        <v>0.935566392201665</v>
      </c>
      <c r="DY93" s="7" t="n">
        <v>0.8956521074015512</v>
      </c>
      <c r="DZ93" s="7" t="n">
        <v>0.4967119976344693</v>
      </c>
      <c r="EA93" s="7" t="n">
        <v>0.9272989366261672</v>
      </c>
      <c r="EB93" s="7" t="n">
        <v>0.5857223857613294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0.9294766236595147</v>
      </c>
      <c r="D94" s="7" t="n">
        <v>0.9525377563800506</v>
      </c>
      <c r="E94" s="7" t="n">
        <v>0.8278010357698707</v>
      </c>
      <c r="F94" s="7" t="n">
        <v>0.9596179787894338</v>
      </c>
      <c r="G94" s="7" t="n">
        <v>0.8790975120598761</v>
      </c>
      <c r="H94" s="7" t="n">
        <v>0.9614481332881163</v>
      </c>
      <c r="I94" s="7" t="n">
        <v>0.9696923955165346</v>
      </c>
      <c r="J94" s="7" t="n">
        <v>0.9442909457412157</v>
      </c>
      <c r="K94" s="7" t="n">
        <v>0.6191574636746472</v>
      </c>
      <c r="L94" s="7" t="n">
        <v>0.563047132153088</v>
      </c>
      <c r="M94" s="7" t="n">
        <v>0.6682599058777139</v>
      </c>
      <c r="N94" s="7" t="n">
        <v>0.7216183963569747</v>
      </c>
      <c r="O94" s="7" t="n">
        <v>0.6986794786915512</v>
      </c>
      <c r="P94" s="7" t="n">
        <v>0.7323392107195174</v>
      </c>
      <c r="Q94" s="7" t="n">
        <v>0.8452146102490554</v>
      </c>
      <c r="R94" s="7" t="n">
        <v>0.8984930785266908</v>
      </c>
      <c r="S94" s="7" t="n">
        <v>0.9593004252685433</v>
      </c>
      <c r="T94" s="7" t="n">
        <v>0.8390180396366406</v>
      </c>
      <c r="U94" s="7" t="n">
        <v>0.8695930215474251</v>
      </c>
      <c r="V94" s="7" t="n">
        <v>0.8024326425374584</v>
      </c>
      <c r="W94" s="7" t="n">
        <v>0.9063448216877342</v>
      </c>
      <c r="X94" s="7" t="n">
        <v>0.8952987955206194</v>
      </c>
      <c r="Y94" s="7" t="n">
        <v>0.9453588721418581</v>
      </c>
      <c r="Z94" s="7" t="n">
        <v>0.8645807482246292</v>
      </c>
      <c r="AA94" s="7" t="n">
        <v>0.9286685006181508</v>
      </c>
      <c r="AB94" s="7" t="n">
        <v>0.8966711191784336</v>
      </c>
      <c r="AC94" s="7" t="n">
        <v>0.8950285594727868</v>
      </c>
      <c r="AD94" s="7" t="n">
        <v>0.8728399351302221</v>
      </c>
      <c r="AE94" s="7" t="n">
        <v>0.7947824545028001</v>
      </c>
      <c r="AF94" s="7" t="n">
        <v>0.9621084220250712</v>
      </c>
      <c r="AG94" s="7" t="n">
        <v>0.8984583294658274</v>
      </c>
      <c r="AH94" s="7" t="n">
        <v>0.7661449587885388</v>
      </c>
      <c r="AI94" s="7" t="n">
        <v>0.902509945935666</v>
      </c>
      <c r="AJ94" s="7" t="n">
        <v>0.8215263434172868</v>
      </c>
      <c r="AK94" s="7" t="n">
        <v>0.8949498398189224</v>
      </c>
      <c r="AL94" s="7" t="n">
        <v>0.6783578225643283</v>
      </c>
      <c r="AM94" s="7" t="n">
        <v>0.8746634425844962</v>
      </c>
      <c r="AN94" s="7" t="n">
        <v>0.8076087076093108</v>
      </c>
      <c r="AO94" s="7" t="n">
        <v>0.7888373364492366</v>
      </c>
      <c r="AP94" s="7" t="n">
        <v>0.7953174229737233</v>
      </c>
      <c r="AQ94" s="7" t="n">
        <v>0.7851861820065621</v>
      </c>
      <c r="AR94" s="7" t="n">
        <v>0.7883430786769138</v>
      </c>
      <c r="AS94" s="7" t="n">
        <v>0.9801844605793901</v>
      </c>
      <c r="AT94" s="7" t="n">
        <v>0.8997258656287546</v>
      </c>
      <c r="AU94" s="7" t="n">
        <v>0.960456939749903</v>
      </c>
      <c r="AV94" s="7" t="n">
        <v>0.7479309682190585</v>
      </c>
      <c r="AW94" s="7" t="n">
        <v>0.8511632940288673</v>
      </c>
      <c r="AX94" s="7" t="n">
        <v>0.7935065245334696</v>
      </c>
      <c r="AY94" s="7" t="n">
        <v>0.7947932652043717</v>
      </c>
      <c r="AZ94" s="7" t="n">
        <v>0.7661449933962113</v>
      </c>
      <c r="BA94" s="7" t="n">
        <v>0.818159006090475</v>
      </c>
      <c r="BB94" s="7" t="n">
        <v>0.7023554603804644</v>
      </c>
      <c r="BC94" s="7" t="n">
        <v>0.7364819583906673</v>
      </c>
      <c r="BD94" s="7" t="n">
        <v>0.6908142994430497</v>
      </c>
      <c r="BE94" s="7" t="n">
        <v>0.7511695991389938</v>
      </c>
      <c r="BF94" s="7" t="n">
        <v>0.7927584295168819</v>
      </c>
      <c r="BG94" s="7" t="n">
        <v>0.7461509121319941</v>
      </c>
      <c r="BH94" s="7" t="n">
        <v>0.9493464914740611</v>
      </c>
      <c r="BI94" s="7" t="n">
        <v>0.8649864479750435</v>
      </c>
      <c r="BJ94" s="7" t="n">
        <v>0.8456208314615842</v>
      </c>
      <c r="BK94" s="7" t="n">
        <v>0.8347837656636566</v>
      </c>
      <c r="BL94" s="7" t="n">
        <v>0.9534018717629513</v>
      </c>
      <c r="BM94" s="7" t="n">
        <v>0.7726387856807835</v>
      </c>
      <c r="BN94" s="7" t="n">
        <v>0.6286190484860295</v>
      </c>
      <c r="BO94" s="7" t="n">
        <v>0.8428779904917511</v>
      </c>
      <c r="BP94" s="7" t="n">
        <v>0.8816000895166674</v>
      </c>
      <c r="BQ94" s="7" t="n">
        <v>0.7830093956860584</v>
      </c>
      <c r="BR94" s="7" t="n">
        <v>0.8891405249251348</v>
      </c>
      <c r="BS94" s="7" t="n">
        <v>0.9256735048094397</v>
      </c>
      <c r="BT94" s="7" t="n">
        <v>0.6655660194595674</v>
      </c>
      <c r="BU94" s="7" t="n">
        <v>0.6826482557668312</v>
      </c>
      <c r="BV94" s="7" t="n">
        <v>0.8953616517689484</v>
      </c>
      <c r="BW94" s="7" t="n">
        <v>0.8960893246581745</v>
      </c>
      <c r="BX94" s="7" t="n">
        <v>0.6948872693425406</v>
      </c>
      <c r="BY94" s="7" t="n">
        <v>0.7174934948209469</v>
      </c>
      <c r="BZ94" s="7" t="n">
        <v>0.8651561687509909</v>
      </c>
      <c r="CA94" s="7" t="n">
        <v>0.8981182194581507</v>
      </c>
      <c r="CB94" s="7" t="n">
        <v>0.8535940046267533</v>
      </c>
      <c r="CC94" s="7" t="n">
        <v>0.6627813844389884</v>
      </c>
      <c r="CD94" s="7" t="n">
        <v>0.6754860536414052</v>
      </c>
      <c r="CE94" s="7" t="n">
        <v>0.6308017805701895</v>
      </c>
      <c r="CF94" s="7" t="n">
        <v>0.8889341196449386</v>
      </c>
      <c r="CG94" s="7" t="n">
        <v>0.8970743280398292</v>
      </c>
      <c r="CH94" s="7" t="n">
        <v>0.5580666682089107</v>
      </c>
      <c r="CI94" s="7" t="n">
        <v>0.7921348269329157</v>
      </c>
      <c r="CJ94" s="7" t="n">
        <v>0.7638692132787057</v>
      </c>
      <c r="CK94" s="7" t="n">
        <v>0.8520866155972812</v>
      </c>
      <c r="CL94" s="7" t="n">
        <v>0.9347238250899692</v>
      </c>
      <c r="CM94" s="7" t="n">
        <v>0.6807637521688111</v>
      </c>
      <c r="CN94" s="7" t="n">
        <v>0.6972221599934577</v>
      </c>
      <c r="CO94" s="7" t="n">
        <v>0.745651238453318</v>
      </c>
      <c r="CP94" s="7" t="n">
        <v>0.7464391259941243</v>
      </c>
      <c r="CQ94" s="7" t="n">
        <v>1</v>
      </c>
      <c r="CR94" s="7" t="n">
        <v>0.8948648279839397</v>
      </c>
      <c r="CS94" s="7" t="n">
        <v>0.757721451307611</v>
      </c>
      <c r="CT94" s="7" t="n">
        <v>0.8454776275760602</v>
      </c>
      <c r="CU94" s="7" t="n">
        <v>0.7459168242364909</v>
      </c>
      <c r="CV94" s="7" t="n">
        <v>0.6621086852638031</v>
      </c>
      <c r="CW94" s="7" t="n">
        <v>0.7722057404866377</v>
      </c>
      <c r="CX94" s="7" t="n">
        <v>0.736276192668785</v>
      </c>
      <c r="CY94" s="7" t="n">
        <v>0.8625844850034694</v>
      </c>
      <c r="CZ94" s="7" t="n">
        <v>0.7129407172427294</v>
      </c>
      <c r="DA94" s="7" t="n">
        <v>0.6899565705849223</v>
      </c>
      <c r="DB94" s="7" t="n">
        <v>0.6687909473662458</v>
      </c>
      <c r="DC94" s="7" t="n">
        <v>0.7518101339316811</v>
      </c>
      <c r="DD94" s="7" t="n">
        <v>0.7725066308114322</v>
      </c>
      <c r="DE94" s="7" t="n">
        <v>0.5891147903444574</v>
      </c>
      <c r="DF94" s="7" t="n">
        <v>0.757167527375217</v>
      </c>
      <c r="DG94" s="7" t="n">
        <v>0.5754198616571085</v>
      </c>
      <c r="DH94" s="7" t="n">
        <v>0.7396325367567126</v>
      </c>
      <c r="DI94" s="7" t="n">
        <v>0.7690138349098017</v>
      </c>
      <c r="DJ94" s="7" t="n">
        <v>0.7030081623493659</v>
      </c>
      <c r="DK94" s="7" t="n">
        <v>0.8975504397441515</v>
      </c>
      <c r="DL94" s="7" t="n">
        <v>0.5621588918270459</v>
      </c>
      <c r="DM94" s="7" t="n">
        <v>0.7614734405911001</v>
      </c>
      <c r="DN94" s="7" t="n">
        <v>0.7876303489486925</v>
      </c>
      <c r="DO94" s="7" t="n">
        <v>0.5747465410878752</v>
      </c>
      <c r="DP94" s="7" t="n">
        <v>0.8101138723931981</v>
      </c>
      <c r="DQ94" s="7" t="n">
        <v>0.8451503205575801</v>
      </c>
      <c r="DR94" s="7" t="n">
        <v>0.5710572767202799</v>
      </c>
      <c r="DS94" s="7" t="n">
        <v>0.8112782496524741</v>
      </c>
      <c r="DT94" s="7" t="n">
        <v>0.7416822559858837</v>
      </c>
      <c r="DU94" s="7" t="n">
        <v>0.8372929003895695</v>
      </c>
      <c r="DV94" s="7" t="n">
        <v>0.5797184409407087</v>
      </c>
      <c r="DW94" s="7" t="n">
        <v>0.7990050275269011</v>
      </c>
      <c r="DX94" s="7" t="n">
        <v>0.6468755674847744</v>
      </c>
      <c r="DY94" s="7" t="n">
        <v>0.8722393772659846</v>
      </c>
      <c r="DZ94" s="7" t="n">
        <v>0.8108915280573571</v>
      </c>
      <c r="EA94" s="7" t="n">
        <v>0.7348428328392566</v>
      </c>
      <c r="EB94" s="7" t="n">
        <v>0.893562952562527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0.9178661330737492</v>
      </c>
      <c r="D95" s="7" t="n">
        <v>0.9040776268960397</v>
      </c>
      <c r="E95" s="7" t="n">
        <v>0.6583229188294216</v>
      </c>
      <c r="F95" s="7" t="n">
        <v>0.8704688928072057</v>
      </c>
      <c r="G95" s="7" t="n">
        <v>0.7791382918068731</v>
      </c>
      <c r="H95" s="7" t="n">
        <v>0.8802001409394774</v>
      </c>
      <c r="I95" s="7" t="n">
        <v>0.953913726218752</v>
      </c>
      <c r="J95" s="7" t="n">
        <v>0.9443947389891608</v>
      </c>
      <c r="K95" s="7" t="n">
        <v>0.7945205774875026</v>
      </c>
      <c r="L95" s="7" t="n">
        <v>0.7502276529285387</v>
      </c>
      <c r="M95" s="7" t="n">
        <v>0.8384877030868088</v>
      </c>
      <c r="N95" s="7" t="n">
        <v>0.8790239310213881</v>
      </c>
      <c r="O95" s="7" t="n">
        <v>0.8677556858075587</v>
      </c>
      <c r="P95" s="7" t="n">
        <v>0.9011596793606572</v>
      </c>
      <c r="Q95" s="7" t="n">
        <v>0.7975109296096283</v>
      </c>
      <c r="R95" s="7" t="n">
        <v>0.9258844539066138</v>
      </c>
      <c r="S95" s="7" t="n">
        <v>0.8644780572301873</v>
      </c>
      <c r="T95" s="7" t="n">
        <v>0.7955940446772344</v>
      </c>
      <c r="U95" s="7" t="n">
        <v>0.7364420977473718</v>
      </c>
      <c r="V95" s="7" t="n">
        <v>0.9189002925448417</v>
      </c>
      <c r="W95" s="7" t="n">
        <v>0.8791500057057554</v>
      </c>
      <c r="X95" s="7" t="n">
        <v>0.8563661477476168</v>
      </c>
      <c r="Y95" s="7" t="n">
        <v>0.947096304575147</v>
      </c>
      <c r="Z95" s="7" t="n">
        <v>0.9489682190189878</v>
      </c>
      <c r="AA95" s="7" t="n">
        <v>0.9527560876177344</v>
      </c>
      <c r="AB95" s="7" t="n">
        <v>0.9970306056452837</v>
      </c>
      <c r="AC95" s="7" t="n">
        <v>0.9638736638465628</v>
      </c>
      <c r="AD95" s="7" t="n">
        <v>0.7427656928345752</v>
      </c>
      <c r="AE95" s="7" t="n">
        <v>0.6241363145631096</v>
      </c>
      <c r="AF95" s="7" t="n">
        <v>0.8818119131019586</v>
      </c>
      <c r="AG95" s="7" t="n">
        <v>0.9983139500969856</v>
      </c>
      <c r="AH95" s="7" t="n">
        <v>0.7393103690407099</v>
      </c>
      <c r="AI95" s="7" t="n">
        <v>0.89703279488566</v>
      </c>
      <c r="AJ95" s="7" t="n">
        <v>0.9157693014686674</v>
      </c>
      <c r="AK95" s="7" t="n">
        <v>0.9980622679892653</v>
      </c>
      <c r="AL95" s="7" t="n">
        <v>0.8400565692366967</v>
      </c>
      <c r="AM95" s="7" t="n">
        <v>0.9601599163478417</v>
      </c>
      <c r="AN95" s="7" t="n">
        <v>0.9431148362482783</v>
      </c>
      <c r="AO95" s="7" t="n">
        <v>0.9333902097735753</v>
      </c>
      <c r="AP95" s="7" t="n">
        <v>0.9333922469302242</v>
      </c>
      <c r="AQ95" s="7" t="n">
        <v>0.9139025412288037</v>
      </c>
      <c r="AR95" s="7" t="n">
        <v>0.9086611944216113</v>
      </c>
      <c r="AS95" s="7" t="n">
        <v>0.9031454872063204</v>
      </c>
      <c r="AT95" s="7" t="n">
        <v>0.9636722960277108</v>
      </c>
      <c r="AU95" s="7" t="n">
        <v>0.8671803615492671</v>
      </c>
      <c r="AV95" s="7" t="n">
        <v>0.8302613686419444</v>
      </c>
      <c r="AW95" s="7" t="n">
        <v>0.9842404041882609</v>
      </c>
      <c r="AX95" s="7" t="n">
        <v>0.9323431457472811</v>
      </c>
      <c r="AY95" s="7" t="n">
        <v>0.9091888533439046</v>
      </c>
      <c r="AZ95" s="7" t="n">
        <v>0.7393103783056674</v>
      </c>
      <c r="BA95" s="7" t="n">
        <v>0.8630869428830407</v>
      </c>
      <c r="BB95" s="7" t="n">
        <v>0.8298113136178937</v>
      </c>
      <c r="BC95" s="7" t="n">
        <v>0.8360763023425486</v>
      </c>
      <c r="BD95" s="7" t="n">
        <v>0.8202027073022848</v>
      </c>
      <c r="BE95" s="7" t="n">
        <v>0.8293375086886203</v>
      </c>
      <c r="BF95" s="7" t="n">
        <v>0.9231350460659129</v>
      </c>
      <c r="BG95" s="7" t="n">
        <v>0.5639952908541158</v>
      </c>
      <c r="BH95" s="7" t="n">
        <v>0.8594111257220679</v>
      </c>
      <c r="BI95" s="7" t="n">
        <v>0.9881219038009755</v>
      </c>
      <c r="BJ95" s="7" t="n">
        <v>0.7768217154954496</v>
      </c>
      <c r="BK95" s="7" t="n">
        <v>0.6744451325457083</v>
      </c>
      <c r="BL95" s="7" t="n">
        <v>0.9140845686737261</v>
      </c>
      <c r="BM95" s="7" t="n">
        <v>0.8379566964544577</v>
      </c>
      <c r="BN95" s="7" t="n">
        <v>0.7841522724301627</v>
      </c>
      <c r="BO95" s="7" t="n">
        <v>0.7963542521969326</v>
      </c>
      <c r="BP95" s="7" t="n">
        <v>0.7787145969499202</v>
      </c>
      <c r="BQ95" s="7" t="n">
        <v>0.8687900301471195</v>
      </c>
      <c r="BR95" s="7" t="n">
        <v>0.8641220501690258</v>
      </c>
      <c r="BS95" s="7" t="n">
        <v>0.9509213774480315</v>
      </c>
      <c r="BT95" s="7" t="n">
        <v>0.8171012952587315</v>
      </c>
      <c r="BU95" s="7" t="n">
        <v>0.8404768941086198</v>
      </c>
      <c r="BV95" s="7" t="n">
        <v>0.8793897637361352</v>
      </c>
      <c r="BW95" s="7" t="n">
        <v>0.8788361580633438</v>
      </c>
      <c r="BX95" s="7" t="n">
        <v>0.8483088197804725</v>
      </c>
      <c r="BY95" s="7" t="n">
        <v>0.8672414330697286</v>
      </c>
      <c r="BZ95" s="7" t="n">
        <v>0.9911698759877865</v>
      </c>
      <c r="CA95" s="7" t="n">
        <v>0.7516820684175184</v>
      </c>
      <c r="CB95" s="7" t="n">
        <v>0.9876249945460722</v>
      </c>
      <c r="CC95" s="7" t="n">
        <v>0.8257095549147871</v>
      </c>
      <c r="CD95" s="7" t="n">
        <v>0.8133647044076038</v>
      </c>
      <c r="CE95" s="7" t="n">
        <v>0.807421780401826</v>
      </c>
      <c r="CF95" s="7" t="n">
        <v>0.9499901702943275</v>
      </c>
      <c r="CG95" s="7" t="n">
        <v>0.795655251091537</v>
      </c>
      <c r="CH95" s="7" t="n">
        <v>0.7152138695119297</v>
      </c>
      <c r="CI95" s="7" t="n">
        <v>0.9221748867232125</v>
      </c>
      <c r="CJ95" s="7" t="n">
        <v>0.8002212530429978</v>
      </c>
      <c r="CK95" s="7" t="n">
        <v>0.8106359801453883</v>
      </c>
      <c r="CL95" s="7" t="n">
        <v>0.8846655147051267</v>
      </c>
      <c r="CM95" s="7" t="n">
        <v>0.8043131930757729</v>
      </c>
      <c r="CN95" s="7" t="n">
        <v>0.8499730984290695</v>
      </c>
      <c r="CO95" s="7" t="n">
        <v>0.8686151951628971</v>
      </c>
      <c r="CP95" s="7" t="n">
        <v>0.8924345162223758</v>
      </c>
      <c r="CQ95" s="7" t="n">
        <v>0.8948648279839397</v>
      </c>
      <c r="CR95" s="7" t="n">
        <v>1</v>
      </c>
      <c r="CS95" s="7" t="n">
        <v>0.8701996049704338</v>
      </c>
      <c r="CT95" s="7" t="n">
        <v>0.9862046583565827</v>
      </c>
      <c r="CU95" s="7" t="n">
        <v>0.8706669100049357</v>
      </c>
      <c r="CV95" s="7" t="n">
        <v>0.5309172918759097</v>
      </c>
      <c r="CW95" s="7" t="n">
        <v>0.911672971354714</v>
      </c>
      <c r="CX95" s="7" t="n">
        <v>0.8153985086356328</v>
      </c>
      <c r="CY95" s="7" t="n">
        <v>0.9930942409266345</v>
      </c>
      <c r="CZ95" s="7" t="n">
        <v>0.8617644855231186</v>
      </c>
      <c r="DA95" s="7" t="n">
        <v>0.8209022552872852</v>
      </c>
      <c r="DB95" s="7" t="n">
        <v>0.823522106231858</v>
      </c>
      <c r="DC95" s="7" t="n">
        <v>0.9051264508451097</v>
      </c>
      <c r="DD95" s="7" t="n">
        <v>0.9124545929900194</v>
      </c>
      <c r="DE95" s="7" t="n">
        <v>0.7821884230392231</v>
      </c>
      <c r="DF95" s="7" t="n">
        <v>0.7303505382290354</v>
      </c>
      <c r="DG95" s="7" t="n">
        <v>0.7653652150101026</v>
      </c>
      <c r="DH95" s="7" t="n">
        <v>0.869644224836739</v>
      </c>
      <c r="DI95" s="7" t="n">
        <v>0.8860546291372792</v>
      </c>
      <c r="DJ95" s="7" t="n">
        <v>0.8437409791726266</v>
      </c>
      <c r="DK95" s="7" t="n">
        <v>0.7986180286589384</v>
      </c>
      <c r="DL95" s="7" t="n">
        <v>0.748390543846945</v>
      </c>
      <c r="DM95" s="7" t="n">
        <v>0.8893447606296776</v>
      </c>
      <c r="DN95" s="7" t="n">
        <v>0.9204953306728413</v>
      </c>
      <c r="DO95" s="7" t="n">
        <v>0.7623874515556617</v>
      </c>
      <c r="DP95" s="7" t="n">
        <v>0.6630348862351398</v>
      </c>
      <c r="DQ95" s="7" t="n">
        <v>0.7645962988339634</v>
      </c>
      <c r="DR95" s="7" t="n">
        <v>0.759060912628877</v>
      </c>
      <c r="DS95" s="7" t="n">
        <v>0.8547997524628635</v>
      </c>
      <c r="DT95" s="7" t="n">
        <v>0.5575211832761245</v>
      </c>
      <c r="DU95" s="7" t="n">
        <v>0.8617561868819255</v>
      </c>
      <c r="DV95" s="7" t="n">
        <v>0.7690930522954851</v>
      </c>
      <c r="DW95" s="7" t="n">
        <v>0.7210164867417205</v>
      </c>
      <c r="DX95" s="7" t="n">
        <v>0.8007667752182042</v>
      </c>
      <c r="DY95" s="7" t="n">
        <v>0.9819828001135197</v>
      </c>
      <c r="DZ95" s="7" t="n">
        <v>0.664964302841366</v>
      </c>
      <c r="EA95" s="7" t="n">
        <v>0.8707743456300564</v>
      </c>
      <c r="EB95" s="7" t="n">
        <v>0.7633107962228518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0.83925285866294</v>
      </c>
      <c r="D96" s="7" t="n">
        <v>0.8015448932500941</v>
      </c>
      <c r="E96" s="7" t="n">
        <v>0.5364867919073758</v>
      </c>
      <c r="F96" s="7" t="n">
        <v>0.751997223023972</v>
      </c>
      <c r="G96" s="7" t="n">
        <v>0.646485702827422</v>
      </c>
      <c r="H96" s="7" t="n">
        <v>0.7485198421194427</v>
      </c>
      <c r="I96" s="7" t="n">
        <v>0.831642271991231</v>
      </c>
      <c r="J96" s="7" t="n">
        <v>0.8580109795297439</v>
      </c>
      <c r="K96" s="7" t="n">
        <v>0.75027071944435</v>
      </c>
      <c r="L96" s="7" t="n">
        <v>0.719127279789018</v>
      </c>
      <c r="M96" s="7" t="n">
        <v>0.8041927567022329</v>
      </c>
      <c r="N96" s="7" t="n">
        <v>0.8971648253096485</v>
      </c>
      <c r="O96" s="7" t="n">
        <v>0.8301573243172922</v>
      </c>
      <c r="P96" s="7" t="n">
        <v>0.8769298666840556</v>
      </c>
      <c r="Q96" s="7" t="n">
        <v>0.7474115427958433</v>
      </c>
      <c r="R96" s="7" t="n">
        <v>0.8956891823054265</v>
      </c>
      <c r="S96" s="7" t="n">
        <v>0.7278107334340017</v>
      </c>
      <c r="T96" s="7" t="n">
        <v>0.7459920637315254</v>
      </c>
      <c r="U96" s="7" t="n">
        <v>0.6178850933063582</v>
      </c>
      <c r="V96" s="7" t="n">
        <v>0.9031395986893485</v>
      </c>
      <c r="W96" s="7" t="n">
        <v>0.7795263330566898</v>
      </c>
      <c r="X96" s="7" t="n">
        <v>0.770146693461073</v>
      </c>
      <c r="Y96" s="7" t="n">
        <v>0.8690235369778755</v>
      </c>
      <c r="Z96" s="7" t="n">
        <v>0.9066509912606993</v>
      </c>
      <c r="AA96" s="7" t="n">
        <v>0.8785021024638339</v>
      </c>
      <c r="AB96" s="7" t="n">
        <v>0.8742499552200337</v>
      </c>
      <c r="AC96" s="7" t="n">
        <v>0.91983174405181</v>
      </c>
      <c r="AD96" s="7" t="n">
        <v>0.6252598081168692</v>
      </c>
      <c r="AE96" s="7" t="n">
        <v>0.5153511134827981</v>
      </c>
      <c r="AF96" s="7" t="n">
        <v>0.7527294798943517</v>
      </c>
      <c r="AG96" s="7" t="n">
        <v>0.8765327277466455</v>
      </c>
      <c r="AH96" s="7" t="n">
        <v>0.6615826787807079</v>
      </c>
      <c r="AI96" s="7" t="n">
        <v>0.8184140644936678</v>
      </c>
      <c r="AJ96" s="7" t="n">
        <v>0.9680616025642632</v>
      </c>
      <c r="AK96" s="7" t="n">
        <v>0.8749502014757674</v>
      </c>
      <c r="AL96" s="7" t="n">
        <v>0.8181047573450803</v>
      </c>
      <c r="AM96" s="7" t="n">
        <v>0.9130995862766171</v>
      </c>
      <c r="AN96" s="7" t="n">
        <v>0.8971768682530807</v>
      </c>
      <c r="AO96" s="7" t="n">
        <v>0.9033393263353762</v>
      </c>
      <c r="AP96" s="7" t="n">
        <v>0.8841525794465468</v>
      </c>
      <c r="AQ96" s="7" t="n">
        <v>0.8675524577372352</v>
      </c>
      <c r="AR96" s="7" t="n">
        <v>0.8951876552771106</v>
      </c>
      <c r="AS96" s="7" t="n">
        <v>0.7989996542875201</v>
      </c>
      <c r="AT96" s="7" t="n">
        <v>0.902504038011391</v>
      </c>
      <c r="AU96" s="7" t="n">
        <v>0.7290196603048974</v>
      </c>
      <c r="AV96" s="7" t="n">
        <v>0.7269564132619599</v>
      </c>
      <c r="AW96" s="7" t="n">
        <v>0.8918198657898508</v>
      </c>
      <c r="AX96" s="7" t="n">
        <v>0.8862695795935255</v>
      </c>
      <c r="AY96" s="7" t="n">
        <v>0.979891095083526</v>
      </c>
      <c r="AZ96" s="7" t="n">
        <v>0.6615827151405056</v>
      </c>
      <c r="BA96" s="7" t="n">
        <v>0.755068310303631</v>
      </c>
      <c r="BB96" s="7" t="n">
        <v>0.8616421719001105</v>
      </c>
      <c r="BC96" s="7" t="n">
        <v>0.8045318923318537</v>
      </c>
      <c r="BD96" s="7" t="n">
        <v>0.8559352810491501</v>
      </c>
      <c r="BE96" s="7" t="n">
        <v>0.7325370992967668</v>
      </c>
      <c r="BF96" s="7" t="n">
        <v>0.924186779879909</v>
      </c>
      <c r="BG96" s="7" t="n">
        <v>0.4558339143838213</v>
      </c>
      <c r="BH96" s="7" t="n">
        <v>0.7105151544771895</v>
      </c>
      <c r="BI96" s="7" t="n">
        <v>0.9034906596271164</v>
      </c>
      <c r="BJ96" s="7" t="n">
        <v>0.7079475701444695</v>
      </c>
      <c r="BK96" s="7" t="n">
        <v>0.5634858072702335</v>
      </c>
      <c r="BL96" s="7" t="n">
        <v>0.8066144293810888</v>
      </c>
      <c r="BM96" s="7" t="n">
        <v>0.8259568948173808</v>
      </c>
      <c r="BN96" s="7" t="n">
        <v>0.7498965313895749</v>
      </c>
      <c r="BO96" s="7" t="n">
        <v>0.7061039457292814</v>
      </c>
      <c r="BP96" s="7" t="n">
        <v>0.695844604755757</v>
      </c>
      <c r="BQ96" s="7" t="n">
        <v>0.8647294752686651</v>
      </c>
      <c r="BR96" s="7" t="n">
        <v>0.7344091448505295</v>
      </c>
      <c r="BS96" s="7" t="n">
        <v>0.803668154693108</v>
      </c>
      <c r="BT96" s="7" t="n">
        <v>0.7991708222288837</v>
      </c>
      <c r="BU96" s="7" t="n">
        <v>0.8208945613684862</v>
      </c>
      <c r="BV96" s="7" t="n">
        <v>0.8100069108464143</v>
      </c>
      <c r="BW96" s="7" t="n">
        <v>0.7794215213670642</v>
      </c>
      <c r="BX96" s="7" t="n">
        <v>0.8229595775829366</v>
      </c>
      <c r="BY96" s="7" t="n">
        <v>0.8514184660515609</v>
      </c>
      <c r="BZ96" s="7" t="n">
        <v>0.8777224564694206</v>
      </c>
      <c r="CA96" s="7" t="n">
        <v>0.6195280704232989</v>
      </c>
      <c r="CB96" s="7" t="n">
        <v>0.8838641452412241</v>
      </c>
      <c r="CC96" s="7" t="n">
        <v>0.8082051614927225</v>
      </c>
      <c r="CD96" s="7" t="n">
        <v>0.8022529039248372</v>
      </c>
      <c r="CE96" s="7" t="n">
        <v>0.8021501092255097</v>
      </c>
      <c r="CF96" s="7" t="n">
        <v>0.8985198388634232</v>
      </c>
      <c r="CG96" s="7" t="n">
        <v>0.6868353982923038</v>
      </c>
      <c r="CH96" s="7" t="n">
        <v>0.6703791317886847</v>
      </c>
      <c r="CI96" s="7" t="n">
        <v>0.9242181824074646</v>
      </c>
      <c r="CJ96" s="7" t="n">
        <v>0.7807117277897196</v>
      </c>
      <c r="CK96" s="7" t="n">
        <v>0.7582098485190911</v>
      </c>
      <c r="CL96" s="7" t="n">
        <v>0.7852482234742726</v>
      </c>
      <c r="CM96" s="7" t="n">
        <v>0.8451937574096599</v>
      </c>
      <c r="CN96" s="7" t="n">
        <v>0.8229371503253808</v>
      </c>
      <c r="CO96" s="7" t="n">
        <v>0.8367048280774096</v>
      </c>
      <c r="CP96" s="7" t="n">
        <v>0.8358095052407102</v>
      </c>
      <c r="CQ96" s="7" t="n">
        <v>0.757721451307611</v>
      </c>
      <c r="CR96" s="7" t="n">
        <v>0.8701996049704338</v>
      </c>
      <c r="CS96" s="7" t="n">
        <v>1</v>
      </c>
      <c r="CT96" s="7" t="n">
        <v>0.8677757097005226</v>
      </c>
      <c r="CU96" s="7" t="n">
        <v>0.8429020474678266</v>
      </c>
      <c r="CV96" s="7" t="n">
        <v>0.4961877420883216</v>
      </c>
      <c r="CW96" s="7" t="n">
        <v>0.8837421600715496</v>
      </c>
      <c r="CX96" s="7" t="n">
        <v>0.714583874572855</v>
      </c>
      <c r="CY96" s="7" t="n">
        <v>0.8813612769364373</v>
      </c>
      <c r="CZ96" s="7" t="n">
        <v>0.839428864623617</v>
      </c>
      <c r="DA96" s="7" t="n">
        <v>0.8489466140030293</v>
      </c>
      <c r="DB96" s="7" t="n">
        <v>0.7714937879602053</v>
      </c>
      <c r="DC96" s="7" t="n">
        <v>0.8676506983602038</v>
      </c>
      <c r="DD96" s="7" t="n">
        <v>0.9454948216369019</v>
      </c>
      <c r="DE96" s="7" t="n">
        <v>0.7886399642452274</v>
      </c>
      <c r="DF96" s="7" t="n">
        <v>0.6569974530090081</v>
      </c>
      <c r="DG96" s="7" t="n">
        <v>0.7404696075138484</v>
      </c>
      <c r="DH96" s="7" t="n">
        <v>0.8761666696311843</v>
      </c>
      <c r="DI96" s="7" t="n">
        <v>0.8776750408012562</v>
      </c>
      <c r="DJ96" s="7" t="n">
        <v>0.8607080941270874</v>
      </c>
      <c r="DK96" s="7" t="n">
        <v>0.6835356445829153</v>
      </c>
      <c r="DL96" s="7" t="n">
        <v>0.7172678880853922</v>
      </c>
      <c r="DM96" s="7" t="n">
        <v>0.8685171868422749</v>
      </c>
      <c r="DN96" s="7" t="n">
        <v>0.9297291336068004</v>
      </c>
      <c r="DO96" s="7" t="n">
        <v>0.7313142641427663</v>
      </c>
      <c r="DP96" s="7" t="n">
        <v>0.5516864038373422</v>
      </c>
      <c r="DQ96" s="7" t="n">
        <v>0.6721109028811334</v>
      </c>
      <c r="DR96" s="7" t="n">
        <v>0.7288130867739637</v>
      </c>
      <c r="DS96" s="7" t="n">
        <v>0.7927835767904109</v>
      </c>
      <c r="DT96" s="7" t="n">
        <v>0.448758188432655</v>
      </c>
      <c r="DU96" s="7" t="n">
        <v>0.7438716802278262</v>
      </c>
      <c r="DV96" s="7" t="n">
        <v>0.7424757052897707</v>
      </c>
      <c r="DW96" s="7" t="n">
        <v>0.6439387652270228</v>
      </c>
      <c r="DX96" s="7" t="n">
        <v>0.7683491479296671</v>
      </c>
      <c r="DY96" s="7" t="n">
        <v>0.8911235076395372</v>
      </c>
      <c r="DZ96" s="7" t="n">
        <v>0.5553271843772479</v>
      </c>
      <c r="EA96" s="7" t="n">
        <v>0.8433518771621783</v>
      </c>
      <c r="EB96" s="7" t="n">
        <v>0.6390659333320068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0.8972980389612203</v>
      </c>
      <c r="D97" s="7" t="n">
        <v>0.8742673227448678</v>
      </c>
      <c r="E97" s="7" t="n">
        <v>0.6000357138261498</v>
      </c>
      <c r="F97" s="7" t="n">
        <v>0.8307237030347414</v>
      </c>
      <c r="G97" s="7" t="n">
        <v>0.7372855131185286</v>
      </c>
      <c r="H97" s="7" t="n">
        <v>0.8307932813642701</v>
      </c>
      <c r="I97" s="7" t="n">
        <v>0.923056300157727</v>
      </c>
      <c r="J97" s="7" t="n">
        <v>0.9217315958338682</v>
      </c>
      <c r="K97" s="7" t="n">
        <v>0.8368654813773244</v>
      </c>
      <c r="L97" s="7" t="n">
        <v>0.7991128620552262</v>
      </c>
      <c r="M97" s="7" t="n">
        <v>0.8743609315696617</v>
      </c>
      <c r="N97" s="7" t="n">
        <v>0.9046178427220183</v>
      </c>
      <c r="O97" s="7" t="n">
        <v>0.9030470776245358</v>
      </c>
      <c r="P97" s="7" t="n">
        <v>0.9318451421297997</v>
      </c>
      <c r="Q97" s="7" t="n">
        <v>0.7723058300373148</v>
      </c>
      <c r="R97" s="7" t="n">
        <v>0.9093482873006118</v>
      </c>
      <c r="S97" s="7" t="n">
        <v>0.8108430926711555</v>
      </c>
      <c r="T97" s="7" t="n">
        <v>0.7710927091711532</v>
      </c>
      <c r="U97" s="7" t="n">
        <v>0.690249593171352</v>
      </c>
      <c r="V97" s="7" t="n">
        <v>0.9316944260221266</v>
      </c>
      <c r="W97" s="7" t="n">
        <v>0.8562539171385445</v>
      </c>
      <c r="X97" s="7" t="n">
        <v>0.8310851663607729</v>
      </c>
      <c r="Y97" s="7" t="n">
        <v>0.9237072757883427</v>
      </c>
      <c r="Z97" s="7" t="n">
        <v>0.950463972707298</v>
      </c>
      <c r="AA97" s="7" t="n">
        <v>0.936848346094608</v>
      </c>
      <c r="AB97" s="7" t="n">
        <v>0.9852325102940184</v>
      </c>
      <c r="AC97" s="7" t="n">
        <v>0.9525295097617066</v>
      </c>
      <c r="AD97" s="7" t="n">
        <v>0.6920850184394067</v>
      </c>
      <c r="AE97" s="7" t="n">
        <v>0.5690286723638296</v>
      </c>
      <c r="AF97" s="7" t="n">
        <v>0.8286429129572292</v>
      </c>
      <c r="AG97" s="7" t="n">
        <v>0.9864778150828242</v>
      </c>
      <c r="AH97" s="7" t="n">
        <v>0.7149953185356831</v>
      </c>
      <c r="AI97" s="7" t="n">
        <v>0.8623570933818315</v>
      </c>
      <c r="AJ97" s="7" t="n">
        <v>0.9080886637386312</v>
      </c>
      <c r="AK97" s="7" t="n">
        <v>0.988909679716055</v>
      </c>
      <c r="AL97" s="7" t="n">
        <v>0.8713521176811386</v>
      </c>
      <c r="AM97" s="7" t="n">
        <v>0.9572734667184322</v>
      </c>
      <c r="AN97" s="7" t="n">
        <v>0.9480543173350549</v>
      </c>
      <c r="AO97" s="7" t="n">
        <v>0.9429429834031452</v>
      </c>
      <c r="AP97" s="7" t="n">
        <v>0.9403526007605625</v>
      </c>
      <c r="AQ97" s="7" t="n">
        <v>0.9199796187360326</v>
      </c>
      <c r="AR97" s="7" t="n">
        <v>0.9204164026455223</v>
      </c>
      <c r="AS97" s="7" t="n">
        <v>0.8611415668893521</v>
      </c>
      <c r="AT97" s="7" t="n">
        <v>0.9526719160539776</v>
      </c>
      <c r="AU97" s="7" t="n">
        <v>0.8140336795095394</v>
      </c>
      <c r="AV97" s="7" t="n">
        <v>0.8288965696940582</v>
      </c>
      <c r="AW97" s="7" t="n">
        <v>0.9876339302819567</v>
      </c>
      <c r="AX97" s="7" t="n">
        <v>0.9382842396571047</v>
      </c>
      <c r="AY97" s="7" t="n">
        <v>0.9088695058755072</v>
      </c>
      <c r="AZ97" s="7" t="n">
        <v>0.7149953196045752</v>
      </c>
      <c r="BA97" s="7" t="n">
        <v>0.8509829834477139</v>
      </c>
      <c r="BB97" s="7" t="n">
        <v>0.8516580116942866</v>
      </c>
      <c r="BC97" s="7" t="n">
        <v>0.8455259366088456</v>
      </c>
      <c r="BD97" s="7" t="n">
        <v>0.8445238304153561</v>
      </c>
      <c r="BE97" s="7" t="n">
        <v>0.8257713830764931</v>
      </c>
      <c r="BF97" s="7" t="n">
        <v>0.9315072657917612</v>
      </c>
      <c r="BG97" s="7" t="n">
        <v>0.5105725283472247</v>
      </c>
      <c r="BH97" s="7" t="n">
        <v>0.8081370139920711</v>
      </c>
      <c r="BI97" s="7" t="n">
        <v>0.9784012191559761</v>
      </c>
      <c r="BJ97" s="7" t="n">
        <v>0.7395676525551251</v>
      </c>
      <c r="BK97" s="7" t="n">
        <v>0.6228035313440552</v>
      </c>
      <c r="BL97" s="7" t="n">
        <v>0.8811113426865906</v>
      </c>
      <c r="BM97" s="7" t="n">
        <v>0.8277724653454428</v>
      </c>
      <c r="BN97" s="7" t="n">
        <v>0.8185791980155142</v>
      </c>
      <c r="BO97" s="7" t="n">
        <v>0.7636473150286842</v>
      </c>
      <c r="BP97" s="7" t="n">
        <v>0.7384657590251578</v>
      </c>
      <c r="BQ97" s="7" t="n">
        <v>0.8634659597959802</v>
      </c>
      <c r="BR97" s="7" t="n">
        <v>0.8157337916996209</v>
      </c>
      <c r="BS97" s="7" t="n">
        <v>0.9142004059282975</v>
      </c>
      <c r="BT97" s="7" t="n">
        <v>0.8465492139574349</v>
      </c>
      <c r="BU97" s="7" t="n">
        <v>0.8692883509027015</v>
      </c>
      <c r="BV97" s="7" t="n">
        <v>0.865606952046384</v>
      </c>
      <c r="BW97" s="7" t="n">
        <v>0.8426021424779</v>
      </c>
      <c r="BX97" s="7" t="n">
        <v>0.8806589936848837</v>
      </c>
      <c r="BY97" s="7" t="n">
        <v>0.8922843800094673</v>
      </c>
      <c r="BZ97" s="7" t="n">
        <v>0.9918599785016623</v>
      </c>
      <c r="CA97" s="7" t="n">
        <v>0.6988877534288359</v>
      </c>
      <c r="CB97" s="7" t="n">
        <v>0.9950707182271913</v>
      </c>
      <c r="CC97" s="7" t="n">
        <v>0.8563954002980589</v>
      </c>
      <c r="CD97" s="7" t="n">
        <v>0.8334748070671419</v>
      </c>
      <c r="CE97" s="7" t="n">
        <v>0.8410699162758658</v>
      </c>
      <c r="CF97" s="7" t="n">
        <v>0.9440134638836492</v>
      </c>
      <c r="CG97" s="7" t="n">
        <v>0.7499765193651765</v>
      </c>
      <c r="CH97" s="7" t="n">
        <v>0.7454607301073662</v>
      </c>
      <c r="CI97" s="7" t="n">
        <v>0.9307328148119149</v>
      </c>
      <c r="CJ97" s="7" t="n">
        <v>0.8037351248215465</v>
      </c>
      <c r="CK97" s="7" t="n">
        <v>0.7784685682096857</v>
      </c>
      <c r="CL97" s="7" t="n">
        <v>0.8513475249961112</v>
      </c>
      <c r="CM97" s="7" t="n">
        <v>0.8275469889902853</v>
      </c>
      <c r="CN97" s="7" t="n">
        <v>0.8815455855047545</v>
      </c>
      <c r="CO97" s="7" t="n">
        <v>0.884500052466042</v>
      </c>
      <c r="CP97" s="7" t="n">
        <v>0.9171934412325699</v>
      </c>
      <c r="CQ97" s="7" t="n">
        <v>0.8454776275760602</v>
      </c>
      <c r="CR97" s="7" t="n">
        <v>0.9862046583565827</v>
      </c>
      <c r="CS97" s="7" t="n">
        <v>0.8677757097005226</v>
      </c>
      <c r="CT97" s="7" t="n">
        <v>1</v>
      </c>
      <c r="CU97" s="7" t="n">
        <v>0.8845880836283957</v>
      </c>
      <c r="CV97" s="7" t="n">
        <v>0.4993247108527546</v>
      </c>
      <c r="CW97" s="7" t="n">
        <v>0.9311183557330962</v>
      </c>
      <c r="CX97" s="7" t="n">
        <v>0.813114640372089</v>
      </c>
      <c r="CY97" s="7" t="n">
        <v>0.9829550925539169</v>
      </c>
      <c r="CZ97" s="7" t="n">
        <v>0.886151671496147</v>
      </c>
      <c r="DA97" s="7" t="n">
        <v>0.8421501446063162</v>
      </c>
      <c r="DB97" s="7" t="n">
        <v>0.8558521731046314</v>
      </c>
      <c r="DC97" s="7" t="n">
        <v>0.9236228936468649</v>
      </c>
      <c r="DD97" s="7" t="n">
        <v>0.920999987229367</v>
      </c>
      <c r="DE97" s="7" t="n">
        <v>0.824053534522225</v>
      </c>
      <c r="DF97" s="7" t="n">
        <v>0.6988422349131568</v>
      </c>
      <c r="DG97" s="7" t="n">
        <v>0.8080274916244838</v>
      </c>
      <c r="DH97" s="7" t="n">
        <v>0.8904064831943093</v>
      </c>
      <c r="DI97" s="7" t="n">
        <v>0.8930995109765133</v>
      </c>
      <c r="DJ97" s="7" t="n">
        <v>0.8681147575735493</v>
      </c>
      <c r="DK97" s="7" t="n">
        <v>0.7543056161775457</v>
      </c>
      <c r="DL97" s="7" t="n">
        <v>0.7950182106078264</v>
      </c>
      <c r="DM97" s="7" t="n">
        <v>0.8990490803539462</v>
      </c>
      <c r="DN97" s="7" t="n">
        <v>0.9271830179940098</v>
      </c>
      <c r="DO97" s="7" t="n">
        <v>0.8078001269936325</v>
      </c>
      <c r="DP97" s="7" t="n">
        <v>0.6092731181137633</v>
      </c>
      <c r="DQ97" s="7" t="n">
        <v>0.7290705599896691</v>
      </c>
      <c r="DR97" s="7" t="n">
        <v>0.8049779797869927</v>
      </c>
      <c r="DS97" s="7" t="n">
        <v>0.8615226708043254</v>
      </c>
      <c r="DT97" s="7" t="n">
        <v>0.5037850196591336</v>
      </c>
      <c r="DU97" s="7" t="n">
        <v>0.8448545282953545</v>
      </c>
      <c r="DV97" s="7" t="n">
        <v>0.815395473595405</v>
      </c>
      <c r="DW97" s="7" t="n">
        <v>0.6777971152929513</v>
      </c>
      <c r="DX97" s="7" t="n">
        <v>0.8341789671574298</v>
      </c>
      <c r="DY97" s="7" t="n">
        <v>0.9695642171408586</v>
      </c>
      <c r="DZ97" s="7" t="n">
        <v>0.6170743947848479</v>
      </c>
      <c r="EA97" s="7" t="n">
        <v>0.8935554349839995</v>
      </c>
      <c r="EB97" s="7" t="n">
        <v>0.7129292875029997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0.8615167034110484</v>
      </c>
      <c r="D98" s="7" t="n">
        <v>0.8260902218214526</v>
      </c>
      <c r="E98" s="7" t="n">
        <v>0.5121244814621794</v>
      </c>
      <c r="F98" s="7" t="n">
        <v>0.7683592914745935</v>
      </c>
      <c r="G98" s="7" t="n">
        <v>0.7097616195614831</v>
      </c>
      <c r="H98" s="7" t="n">
        <v>0.7002260613561614</v>
      </c>
      <c r="I98" s="7" t="n">
        <v>0.8006693447705395</v>
      </c>
      <c r="J98" s="7" t="n">
        <v>0.8800935478235606</v>
      </c>
      <c r="K98" s="7" t="n">
        <v>0.896279132311431</v>
      </c>
      <c r="L98" s="7" t="n">
        <v>0.8631373482688223</v>
      </c>
      <c r="M98" s="7" t="n">
        <v>0.9174712296654419</v>
      </c>
      <c r="N98" s="7" t="n">
        <v>0.9364333469258198</v>
      </c>
      <c r="O98" s="7" t="n">
        <v>0.9356471228538341</v>
      </c>
      <c r="P98" s="7" t="n">
        <v>0.9419159554385997</v>
      </c>
      <c r="Q98" s="7" t="n">
        <v>0.716059003791818</v>
      </c>
      <c r="R98" s="7" t="n">
        <v>0.816044294411531</v>
      </c>
      <c r="S98" s="7" t="n">
        <v>0.6742269692597361</v>
      </c>
      <c r="T98" s="7" t="n">
        <v>0.7072543655201307</v>
      </c>
      <c r="U98" s="7" t="n">
        <v>0.6207199381591665</v>
      </c>
      <c r="V98" s="7" t="n">
        <v>0.9272302065829505</v>
      </c>
      <c r="W98" s="7" t="n">
        <v>0.8235165088879133</v>
      </c>
      <c r="X98" s="7" t="n">
        <v>0.7934782904829951</v>
      </c>
      <c r="Y98" s="7" t="n">
        <v>0.883501379280023</v>
      </c>
      <c r="Z98" s="7" t="n">
        <v>0.9221997876555801</v>
      </c>
      <c r="AA98" s="7" t="n">
        <v>0.8989511444457186</v>
      </c>
      <c r="AB98" s="7" t="n">
        <v>0.8843600364116215</v>
      </c>
      <c r="AC98" s="7" t="n">
        <v>0.9178436745705937</v>
      </c>
      <c r="AD98" s="7" t="n">
        <v>0.5996097928730633</v>
      </c>
      <c r="AE98" s="7" t="n">
        <v>0.5185626442091993</v>
      </c>
      <c r="AF98" s="7" t="n">
        <v>0.7012242819976994</v>
      </c>
      <c r="AG98" s="7" t="n">
        <v>0.8802163807931087</v>
      </c>
      <c r="AH98" s="7" t="n">
        <v>0.5871655371526695</v>
      </c>
      <c r="AI98" s="7" t="n">
        <v>0.7516748215082893</v>
      </c>
      <c r="AJ98" s="7" t="n">
        <v>0.877860889849657</v>
      </c>
      <c r="AK98" s="7" t="n">
        <v>0.8818589810567323</v>
      </c>
      <c r="AL98" s="7" t="n">
        <v>0.9383207325824772</v>
      </c>
      <c r="AM98" s="7" t="n">
        <v>0.9366876285393003</v>
      </c>
      <c r="AN98" s="7" t="n">
        <v>0.9462865799809556</v>
      </c>
      <c r="AO98" s="7" t="n">
        <v>0.9503932166562695</v>
      </c>
      <c r="AP98" s="7" t="n">
        <v>0.9440268506052242</v>
      </c>
      <c r="AQ98" s="7" t="n">
        <v>0.9784718596364159</v>
      </c>
      <c r="AR98" s="7" t="n">
        <v>0.9187282391572147</v>
      </c>
      <c r="AS98" s="7" t="n">
        <v>0.7796600803357724</v>
      </c>
      <c r="AT98" s="7" t="n">
        <v>0.9237286732256432</v>
      </c>
      <c r="AU98" s="7" t="n">
        <v>0.6773137330210154</v>
      </c>
      <c r="AV98" s="7" t="n">
        <v>0.8108861867195687</v>
      </c>
      <c r="AW98" s="7" t="n">
        <v>0.8975034548699942</v>
      </c>
      <c r="AX98" s="7" t="n">
        <v>0.9425631351718744</v>
      </c>
      <c r="AY98" s="7" t="n">
        <v>0.8702382501639803</v>
      </c>
      <c r="AZ98" s="7" t="n">
        <v>0.5871655637504324</v>
      </c>
      <c r="BA98" s="7" t="n">
        <v>0.8285082631379913</v>
      </c>
      <c r="BB98" s="7" t="n">
        <v>0.8795192085133798</v>
      </c>
      <c r="BC98" s="7" t="n">
        <v>0.8341367786670741</v>
      </c>
      <c r="BD98" s="7" t="n">
        <v>0.8768164350085048</v>
      </c>
      <c r="BE98" s="7" t="n">
        <v>0.8123452126536786</v>
      </c>
      <c r="BF98" s="7" t="n">
        <v>0.8886874646641014</v>
      </c>
      <c r="BG98" s="7" t="n">
        <v>0.4789334788536223</v>
      </c>
      <c r="BH98" s="7" t="n">
        <v>0.6606641551044413</v>
      </c>
      <c r="BI98" s="7" t="n">
        <v>0.9000950518729247</v>
      </c>
      <c r="BJ98" s="7" t="n">
        <v>0.651180016190807</v>
      </c>
      <c r="BK98" s="7" t="n">
        <v>0.5398536741772112</v>
      </c>
      <c r="BL98" s="7" t="n">
        <v>0.8456294724485826</v>
      </c>
      <c r="BM98" s="7" t="n">
        <v>0.7637666581496515</v>
      </c>
      <c r="BN98" s="7" t="n">
        <v>0.8681328526114283</v>
      </c>
      <c r="BO98" s="7" t="n">
        <v>0.6716367160424697</v>
      </c>
      <c r="BP98" s="7" t="n">
        <v>0.6419603673675032</v>
      </c>
      <c r="BQ98" s="7" t="n">
        <v>0.7801025894306168</v>
      </c>
      <c r="BR98" s="7" t="n">
        <v>0.6798546598500192</v>
      </c>
      <c r="BS98" s="7" t="n">
        <v>0.7994413960348118</v>
      </c>
      <c r="BT98" s="7" t="n">
        <v>0.9021946031174355</v>
      </c>
      <c r="BU98" s="7" t="n">
        <v>0.9380814074715156</v>
      </c>
      <c r="BV98" s="7" t="n">
        <v>0.8543569009687855</v>
      </c>
      <c r="BW98" s="7" t="n">
        <v>0.7165356825908068</v>
      </c>
      <c r="BX98" s="7" t="n">
        <v>0.9586443527923819</v>
      </c>
      <c r="BY98" s="7" t="n">
        <v>0.9480533148857947</v>
      </c>
      <c r="BZ98" s="7" t="n">
        <v>0.889576821099032</v>
      </c>
      <c r="CA98" s="7" t="n">
        <v>0.6233320981911864</v>
      </c>
      <c r="CB98" s="7" t="n">
        <v>0.8993502905026279</v>
      </c>
      <c r="CC98" s="7" t="n">
        <v>0.9351529291901407</v>
      </c>
      <c r="CD98" s="7" t="n">
        <v>0.829026776134005</v>
      </c>
      <c r="CE98" s="7" t="n">
        <v>0.8987929855520274</v>
      </c>
      <c r="CF98" s="7" t="n">
        <v>0.9194785388729166</v>
      </c>
      <c r="CG98" s="7" t="n">
        <v>0.659895805485384</v>
      </c>
      <c r="CH98" s="7" t="n">
        <v>0.7806825352541876</v>
      </c>
      <c r="CI98" s="7" t="n">
        <v>0.887417373858349</v>
      </c>
      <c r="CJ98" s="7" t="n">
        <v>0.7657804293211327</v>
      </c>
      <c r="CK98" s="7" t="n">
        <v>0.6530698445134929</v>
      </c>
      <c r="CL98" s="7" t="n">
        <v>0.7612014524864674</v>
      </c>
      <c r="CM98" s="7" t="n">
        <v>0.8648899372720927</v>
      </c>
      <c r="CN98" s="7" t="n">
        <v>0.9616307191920653</v>
      </c>
      <c r="CO98" s="7" t="n">
        <v>0.9880142710806417</v>
      </c>
      <c r="CP98" s="7" t="n">
        <v>0.9506089393837818</v>
      </c>
      <c r="CQ98" s="7" t="n">
        <v>0.7459168242364909</v>
      </c>
      <c r="CR98" s="7" t="n">
        <v>0.8706669100049357</v>
      </c>
      <c r="CS98" s="7" t="n">
        <v>0.8429020474678266</v>
      </c>
      <c r="CT98" s="7" t="n">
        <v>0.8845880836283957</v>
      </c>
      <c r="CU98" s="7" t="n">
        <v>1</v>
      </c>
      <c r="CV98" s="7" t="n">
        <v>0.4976896562555208</v>
      </c>
      <c r="CW98" s="7" t="n">
        <v>0.9486262921512149</v>
      </c>
      <c r="CX98" s="7" t="n">
        <v>0.8031399185602313</v>
      </c>
      <c r="CY98" s="7" t="n">
        <v>0.8868017835477433</v>
      </c>
      <c r="CZ98" s="7" t="n">
        <v>0.9442530140081336</v>
      </c>
      <c r="DA98" s="7" t="n">
        <v>0.8786564879475255</v>
      </c>
      <c r="DB98" s="7" t="n">
        <v>0.8913146568949341</v>
      </c>
      <c r="DC98" s="7" t="n">
        <v>0.9576205111301895</v>
      </c>
      <c r="DD98" s="7" t="n">
        <v>0.8875427450670978</v>
      </c>
      <c r="DE98" s="7" t="n">
        <v>0.8869239111730098</v>
      </c>
      <c r="DF98" s="7" t="n">
        <v>0.5847321922172634</v>
      </c>
      <c r="DG98" s="7" t="n">
        <v>0.8702047132619807</v>
      </c>
      <c r="DH98" s="7" t="n">
        <v>0.9173902086852425</v>
      </c>
      <c r="DI98" s="7" t="n">
        <v>0.8910380852365439</v>
      </c>
      <c r="DJ98" s="7" t="n">
        <v>0.9162726089064639</v>
      </c>
      <c r="DK98" s="7" t="n">
        <v>0.669774185375698</v>
      </c>
      <c r="DL98" s="7" t="n">
        <v>0.8509117296751175</v>
      </c>
      <c r="DM98" s="7" t="n">
        <v>0.9533119755534638</v>
      </c>
      <c r="DN98" s="7" t="n">
        <v>0.881278341477696</v>
      </c>
      <c r="DO98" s="7" t="n">
        <v>0.8640076624919819</v>
      </c>
      <c r="DP98" s="7" t="n">
        <v>0.5508111060533408</v>
      </c>
      <c r="DQ98" s="7" t="n">
        <v>0.6564612361889808</v>
      </c>
      <c r="DR98" s="7" t="n">
        <v>0.8618571495843622</v>
      </c>
      <c r="DS98" s="7" t="n">
        <v>0.7939626182497836</v>
      </c>
      <c r="DT98" s="7" t="n">
        <v>0.4732766480934544</v>
      </c>
      <c r="DU98" s="7" t="n">
        <v>0.8214896329645787</v>
      </c>
      <c r="DV98" s="7" t="n">
        <v>0.8750252960185284</v>
      </c>
      <c r="DW98" s="7" t="n">
        <v>0.6371957567060822</v>
      </c>
      <c r="DX98" s="7" t="n">
        <v>0.8823552526566469</v>
      </c>
      <c r="DY98" s="7" t="n">
        <v>0.9040465024076441</v>
      </c>
      <c r="DZ98" s="7" t="n">
        <v>0.5493968882506604</v>
      </c>
      <c r="EA98" s="7" t="n">
        <v>0.9204839992390248</v>
      </c>
      <c r="EB98" s="7" t="n">
        <v>0.6223107744401051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0.6832824366743963</v>
      </c>
      <c r="D99" s="7" t="n">
        <v>0.6973409646269528</v>
      </c>
      <c r="E99" s="7" t="n">
        <v>0.7059509318087261</v>
      </c>
      <c r="F99" s="7" t="n">
        <v>0.6889496463760433</v>
      </c>
      <c r="G99" s="7" t="n">
        <v>0.6388787315633884</v>
      </c>
      <c r="H99" s="7" t="n">
        <v>0.5879465296672042</v>
      </c>
      <c r="I99" s="7" t="n">
        <v>0.6158039701835043</v>
      </c>
      <c r="J99" s="7" t="n">
        <v>0.6621640452087534</v>
      </c>
      <c r="K99" s="7" t="n">
        <v>0.3472529007053234</v>
      </c>
      <c r="L99" s="7" t="n">
        <v>0.2918403517240951</v>
      </c>
      <c r="M99" s="7" t="n">
        <v>0.3927344352746652</v>
      </c>
      <c r="N99" s="7" t="n">
        <v>0.4542644392896052</v>
      </c>
      <c r="O99" s="7" t="n">
        <v>0.4182919626500363</v>
      </c>
      <c r="P99" s="7" t="n">
        <v>0.4351469397962964</v>
      </c>
      <c r="Q99" s="7" t="n">
        <v>0.860564081149965</v>
      </c>
      <c r="R99" s="7" t="n">
        <v>0.6450268845701018</v>
      </c>
      <c r="S99" s="7" t="n">
        <v>0.5910561693058864</v>
      </c>
      <c r="T99" s="7" t="n">
        <v>0.8454919568769669</v>
      </c>
      <c r="U99" s="7" t="n">
        <v>0.6994138258465717</v>
      </c>
      <c r="V99" s="7" t="n">
        <v>0.5753390814252674</v>
      </c>
      <c r="W99" s="7" t="n">
        <v>0.710415511319509</v>
      </c>
      <c r="X99" s="7" t="n">
        <v>0.707661406432314</v>
      </c>
      <c r="Y99" s="7" t="n">
        <v>0.6694250209674691</v>
      </c>
      <c r="Z99" s="7" t="n">
        <v>0.6030655456450634</v>
      </c>
      <c r="AA99" s="7" t="n">
        <v>0.6505546600258547</v>
      </c>
      <c r="AB99" s="7" t="n">
        <v>0.537131107418155</v>
      </c>
      <c r="AC99" s="7" t="n">
        <v>0.6088027085737759</v>
      </c>
      <c r="AD99" s="7" t="n">
        <v>0.7226716909706457</v>
      </c>
      <c r="AE99" s="7" t="n">
        <v>0.6903259334700768</v>
      </c>
      <c r="AF99" s="7" t="n">
        <v>0.6221053239501126</v>
      </c>
      <c r="AG99" s="7" t="n">
        <v>0.542645113785902</v>
      </c>
      <c r="AH99" s="7" t="n">
        <v>0.6539980055486124</v>
      </c>
      <c r="AI99" s="7" t="n">
        <v>0.6635791480267293</v>
      </c>
      <c r="AJ99" s="7" t="n">
        <v>0.5507821053329063</v>
      </c>
      <c r="AK99" s="7" t="n">
        <v>0.5419643279929507</v>
      </c>
      <c r="AL99" s="7" t="n">
        <v>0.4268460011225774</v>
      </c>
      <c r="AM99" s="7" t="n">
        <v>0.5908791121986516</v>
      </c>
      <c r="AN99" s="7" t="n">
        <v>0.4901952348360527</v>
      </c>
      <c r="AO99" s="7" t="n">
        <v>0.5170919964141106</v>
      </c>
      <c r="AP99" s="7" t="n">
        <v>0.4723020939130003</v>
      </c>
      <c r="AQ99" s="7" t="n">
        <v>0.5048213167854937</v>
      </c>
      <c r="AR99" s="7" t="n">
        <v>0.5658077050703396</v>
      </c>
      <c r="AS99" s="7" t="n">
        <v>0.7040324461199657</v>
      </c>
      <c r="AT99" s="7" t="n">
        <v>0.5915855368608425</v>
      </c>
      <c r="AU99" s="7" t="n">
        <v>0.5933184982953813</v>
      </c>
      <c r="AV99" s="7" t="n">
        <v>0.4197865058053117</v>
      </c>
      <c r="AW99" s="7" t="n">
        <v>0.4995433376852033</v>
      </c>
      <c r="AX99" s="7" t="n">
        <v>0.4714686607009386</v>
      </c>
      <c r="AY99" s="7" t="n">
        <v>0.5189451491023074</v>
      </c>
      <c r="AZ99" s="7" t="n">
        <v>0.6539979846580853</v>
      </c>
      <c r="BA99" s="7" t="n">
        <v>0.4947150981367361</v>
      </c>
      <c r="BB99" s="7" t="n">
        <v>0.538365441766039</v>
      </c>
      <c r="BC99" s="7" t="n">
        <v>0.5517964251919318</v>
      </c>
      <c r="BD99" s="7" t="n">
        <v>0.5351645180069535</v>
      </c>
      <c r="BE99" s="7" t="n">
        <v>0.4287376735071076</v>
      </c>
      <c r="BF99" s="7" t="n">
        <v>0.5072294521012</v>
      </c>
      <c r="BG99" s="7" t="n">
        <v>0.6413814781355232</v>
      </c>
      <c r="BH99" s="7" t="n">
        <v>0.577324565805681</v>
      </c>
      <c r="BI99" s="7" t="n">
        <v>0.5152226688690436</v>
      </c>
      <c r="BJ99" s="7" t="n">
        <v>0.6622144839171951</v>
      </c>
      <c r="BK99" s="7" t="n">
        <v>0.677045960224252</v>
      </c>
      <c r="BL99" s="7" t="n">
        <v>0.6996114592551114</v>
      </c>
      <c r="BM99" s="7" t="n">
        <v>0.6066652959467825</v>
      </c>
      <c r="BN99" s="7" t="n">
        <v>0.4103861234191041</v>
      </c>
      <c r="BO99" s="7" t="n">
        <v>0.6437805331444688</v>
      </c>
      <c r="BP99" s="7" t="n">
        <v>0.6855559257056109</v>
      </c>
      <c r="BQ99" s="7" t="n">
        <v>0.6046360793557036</v>
      </c>
      <c r="BR99" s="7" t="n">
        <v>0.6491691809925825</v>
      </c>
      <c r="BS99" s="7" t="n">
        <v>0.6240914739767544</v>
      </c>
      <c r="BT99" s="7" t="n">
        <v>0.440846968234333</v>
      </c>
      <c r="BU99" s="7" t="n">
        <v>0.4251855252272851</v>
      </c>
      <c r="BV99" s="7" t="n">
        <v>0.6612337701115188</v>
      </c>
      <c r="BW99" s="7" t="n">
        <v>0.6419311928249828</v>
      </c>
      <c r="BX99" s="7" t="n">
        <v>0.4403403703116504</v>
      </c>
      <c r="BY99" s="7" t="n">
        <v>0.4877458272563019</v>
      </c>
      <c r="BZ99" s="7" t="n">
        <v>0.489484127235657</v>
      </c>
      <c r="CA99" s="7" t="n">
        <v>0.7224741982121837</v>
      </c>
      <c r="CB99" s="7" t="n">
        <v>0.4955426843030366</v>
      </c>
      <c r="CC99" s="7" t="n">
        <v>0.4394512678282419</v>
      </c>
      <c r="CD99" s="7" t="n">
        <v>0.5195325688670599</v>
      </c>
      <c r="CE99" s="7" t="n">
        <v>0.419595379286395</v>
      </c>
      <c r="CF99" s="7" t="n">
        <v>0.6289223672583748</v>
      </c>
      <c r="CG99" s="7" t="n">
        <v>0.7093131679296826</v>
      </c>
      <c r="CH99" s="7" t="n">
        <v>0.3458263312287165</v>
      </c>
      <c r="CI99" s="7" t="n">
        <v>0.5062063081148711</v>
      </c>
      <c r="CJ99" s="7" t="n">
        <v>0.5650008620858313</v>
      </c>
      <c r="CK99" s="7" t="n">
        <v>0.6475780338867047</v>
      </c>
      <c r="CL99" s="7" t="n">
        <v>0.7386182064082467</v>
      </c>
      <c r="CM99" s="7" t="n">
        <v>0.5449230491684373</v>
      </c>
      <c r="CN99" s="7" t="n">
        <v>0.4445659953926083</v>
      </c>
      <c r="CO99" s="7" t="n">
        <v>0.5021765420319032</v>
      </c>
      <c r="CP99" s="7" t="n">
        <v>0.4413523164690595</v>
      </c>
      <c r="CQ99" s="7" t="n">
        <v>0.6621086852638031</v>
      </c>
      <c r="CR99" s="7" t="n">
        <v>0.5309172918759097</v>
      </c>
      <c r="CS99" s="7" t="n">
        <v>0.4961877420883216</v>
      </c>
      <c r="CT99" s="7" t="n">
        <v>0.4993247108527546</v>
      </c>
      <c r="CU99" s="7" t="n">
        <v>0.4976896562555208</v>
      </c>
      <c r="CV99" s="7" t="n">
        <v>1</v>
      </c>
      <c r="CW99" s="7" t="n">
        <v>0.4669523361633168</v>
      </c>
      <c r="CX99" s="7" t="n">
        <v>0.414136125848744</v>
      </c>
      <c r="CY99" s="7" t="n">
        <v>0.4914027312035206</v>
      </c>
      <c r="CZ99" s="7" t="n">
        <v>0.4680163901284849</v>
      </c>
      <c r="DA99" s="7" t="n">
        <v>0.5411007994218416</v>
      </c>
      <c r="DB99" s="7" t="n">
        <v>0.3704680590788166</v>
      </c>
      <c r="DC99" s="7" t="n">
        <v>0.4531883567308977</v>
      </c>
      <c r="DD99" s="7" t="n">
        <v>0.4844904764127444</v>
      </c>
      <c r="DE99" s="7" t="n">
        <v>0.2879547803304192</v>
      </c>
      <c r="DF99" s="7" t="n">
        <v>0.6335851165599217</v>
      </c>
      <c r="DG99" s="7" t="n">
        <v>0.2754431111501647</v>
      </c>
      <c r="DH99" s="7" t="n">
        <v>0.5291453691917458</v>
      </c>
      <c r="DI99" s="7" t="n">
        <v>0.5565239584162377</v>
      </c>
      <c r="DJ99" s="7" t="n">
        <v>0.5254997183699383</v>
      </c>
      <c r="DK99" s="7" t="n">
        <v>0.7070641972116659</v>
      </c>
      <c r="DL99" s="7" t="n">
        <v>0.2878936542931838</v>
      </c>
      <c r="DM99" s="7" t="n">
        <v>0.5217486411403877</v>
      </c>
      <c r="DN99" s="7" t="n">
        <v>0.4965759515644212</v>
      </c>
      <c r="DO99" s="7" t="n">
        <v>0.2949716756562491</v>
      </c>
      <c r="DP99" s="7" t="n">
        <v>0.6953421430170225</v>
      </c>
      <c r="DQ99" s="7" t="n">
        <v>0.8179880680807566</v>
      </c>
      <c r="DR99" s="7" t="n">
        <v>0.2922895392129021</v>
      </c>
      <c r="DS99" s="7" t="n">
        <v>0.5728560922098265</v>
      </c>
      <c r="DT99" s="7" t="n">
        <v>0.6382065011596499</v>
      </c>
      <c r="DU99" s="7" t="n">
        <v>0.5128656724122608</v>
      </c>
      <c r="DV99" s="7" t="n">
        <v>0.3037217606867389</v>
      </c>
      <c r="DW99" s="7" t="n">
        <v>0.6620051679094237</v>
      </c>
      <c r="DX99" s="7" t="n">
        <v>0.4222819641756779</v>
      </c>
      <c r="DY99" s="7" t="n">
        <v>0.5341386672007044</v>
      </c>
      <c r="DZ99" s="7" t="n">
        <v>0.7002931644902785</v>
      </c>
      <c r="EA99" s="7" t="n">
        <v>0.520205052418187</v>
      </c>
      <c r="EB99" s="7" t="n">
        <v>0.7182982663342535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0.8753765660716523</v>
      </c>
      <c r="D100" s="7" t="n">
        <v>0.8523938035256198</v>
      </c>
      <c r="E100" s="7" t="n">
        <v>0.4989423671909429</v>
      </c>
      <c r="F100" s="7" t="n">
        <v>0.7957275356669063</v>
      </c>
      <c r="G100" s="7" t="n">
        <v>0.707309849134925</v>
      </c>
      <c r="H100" s="7" t="n">
        <v>0.7623893398245085</v>
      </c>
      <c r="I100" s="7" t="n">
        <v>0.8467231013763372</v>
      </c>
      <c r="J100" s="7" t="n">
        <v>0.9081665011538654</v>
      </c>
      <c r="K100" s="7" t="n">
        <v>0.9533764908883017</v>
      </c>
      <c r="L100" s="7" t="n">
        <v>0.9315621558223246</v>
      </c>
      <c r="M100" s="7" t="n">
        <v>0.9716109817883489</v>
      </c>
      <c r="N100" s="7" t="n">
        <v>0.9659601863721724</v>
      </c>
      <c r="O100" s="7" t="n">
        <v>0.974718918750315</v>
      </c>
      <c r="P100" s="7" t="n">
        <v>0.9793218122628744</v>
      </c>
      <c r="Q100" s="7" t="n">
        <v>0.7313862043935393</v>
      </c>
      <c r="R100" s="7" t="n">
        <v>0.8583038275973086</v>
      </c>
      <c r="S100" s="7" t="n">
        <v>0.738691202291514</v>
      </c>
      <c r="T100" s="7" t="n">
        <v>0.7267548792795644</v>
      </c>
      <c r="U100" s="7" t="n">
        <v>0.6230591134728175</v>
      </c>
      <c r="V100" s="7" t="n">
        <v>0.9467497193304889</v>
      </c>
      <c r="W100" s="7" t="n">
        <v>0.8390703187456173</v>
      </c>
      <c r="X100" s="7" t="n">
        <v>0.8041235374578106</v>
      </c>
      <c r="Y100" s="7" t="n">
        <v>0.9064078636507453</v>
      </c>
      <c r="Z100" s="7" t="n">
        <v>0.9529969111644141</v>
      </c>
      <c r="AA100" s="7" t="n">
        <v>0.9278408758275623</v>
      </c>
      <c r="AB100" s="7" t="n">
        <v>0.9236982563928698</v>
      </c>
      <c r="AC100" s="7" t="n">
        <v>0.9448437502674153</v>
      </c>
      <c r="AD100" s="7" t="n">
        <v>0.5941298422100029</v>
      </c>
      <c r="AE100" s="7" t="n">
        <v>0.4930939093773817</v>
      </c>
      <c r="AF100" s="7" t="n">
        <v>0.7569358193338034</v>
      </c>
      <c r="AG100" s="7" t="n">
        <v>0.9191737491090545</v>
      </c>
      <c r="AH100" s="7" t="n">
        <v>0.6488649123521006</v>
      </c>
      <c r="AI100" s="7" t="n">
        <v>0.7862956325641811</v>
      </c>
      <c r="AJ100" s="7" t="n">
        <v>0.909441629293755</v>
      </c>
      <c r="AK100" s="7" t="n">
        <v>0.9198484965428724</v>
      </c>
      <c r="AL100" s="7" t="n">
        <v>0.9784192997857977</v>
      </c>
      <c r="AM100" s="7" t="n">
        <v>0.9647033165175608</v>
      </c>
      <c r="AN100" s="7" t="n">
        <v>0.9737739110737037</v>
      </c>
      <c r="AO100" s="7" t="n">
        <v>0.9645777845862282</v>
      </c>
      <c r="AP100" s="7" t="n">
        <v>0.9747181628351311</v>
      </c>
      <c r="AQ100" s="7" t="n">
        <v>0.9596524693403907</v>
      </c>
      <c r="AR100" s="7" t="n">
        <v>0.9299325319274326</v>
      </c>
      <c r="AS100" s="7" t="n">
        <v>0.8071865193029945</v>
      </c>
      <c r="AT100" s="7" t="n">
        <v>0.9536898037225685</v>
      </c>
      <c r="AU100" s="7" t="n">
        <v>0.7413693844826563</v>
      </c>
      <c r="AV100" s="7" t="n">
        <v>0.8829305520904477</v>
      </c>
      <c r="AW100" s="7" t="n">
        <v>0.9444647970229615</v>
      </c>
      <c r="AX100" s="7" t="n">
        <v>0.9710501029144324</v>
      </c>
      <c r="AY100" s="7" t="n">
        <v>0.9130515662358852</v>
      </c>
      <c r="AZ100" s="7" t="n">
        <v>0.6488649286024093</v>
      </c>
      <c r="BA100" s="7" t="n">
        <v>0.8812648971993621</v>
      </c>
      <c r="BB100" s="7" t="n">
        <v>0.8960961935895779</v>
      </c>
      <c r="BC100" s="7" t="n">
        <v>0.8332711802349153</v>
      </c>
      <c r="BD100" s="7" t="n">
        <v>0.8926565385225612</v>
      </c>
      <c r="BE100" s="7" t="n">
        <v>0.8759969753637437</v>
      </c>
      <c r="BF100" s="7" t="n">
        <v>0.929947105742036</v>
      </c>
      <c r="BG100" s="7" t="n">
        <v>0.4495288489077142</v>
      </c>
      <c r="BH100" s="7" t="n">
        <v>0.7364322063076371</v>
      </c>
      <c r="BI100" s="7" t="n">
        <v>0.9287419964565584</v>
      </c>
      <c r="BJ100" s="7" t="n">
        <v>0.6769245147307651</v>
      </c>
      <c r="BK100" s="7" t="n">
        <v>0.5334712213306151</v>
      </c>
      <c r="BL100" s="7" t="n">
        <v>0.8591017174432194</v>
      </c>
      <c r="BM100" s="7" t="n">
        <v>0.8007099875905196</v>
      </c>
      <c r="BN100" s="7" t="n">
        <v>0.917788532762684</v>
      </c>
      <c r="BO100" s="7" t="n">
        <v>0.6865254248241737</v>
      </c>
      <c r="BP100" s="7" t="n">
        <v>0.6642712649879474</v>
      </c>
      <c r="BQ100" s="7" t="n">
        <v>0.8287405451976719</v>
      </c>
      <c r="BR100" s="7" t="n">
        <v>0.7170990103669598</v>
      </c>
      <c r="BS100" s="7" t="n">
        <v>0.8318552149756887</v>
      </c>
      <c r="BT100" s="7" t="n">
        <v>0.9442296429291966</v>
      </c>
      <c r="BU100" s="7" t="n">
        <v>0.9782855790664458</v>
      </c>
      <c r="BV100" s="7" t="n">
        <v>0.8339215232805037</v>
      </c>
      <c r="BW100" s="7" t="n">
        <v>0.7513526903598693</v>
      </c>
      <c r="BX100" s="7" t="n">
        <v>0.9771684555595086</v>
      </c>
      <c r="BY100" s="7" t="n">
        <v>0.9589732498080045</v>
      </c>
      <c r="BZ100" s="7" t="n">
        <v>0.9371138506055526</v>
      </c>
      <c r="CA100" s="7" t="n">
        <v>0.6157046631988722</v>
      </c>
      <c r="CB100" s="7" t="n">
        <v>0.9445247116976817</v>
      </c>
      <c r="CC100" s="7" t="n">
        <v>0.9487829006175327</v>
      </c>
      <c r="CD100" s="7" t="n">
        <v>0.8369203873500695</v>
      </c>
      <c r="CE100" s="7" t="n">
        <v>0.9314504391688468</v>
      </c>
      <c r="CF100" s="7" t="n">
        <v>0.9403436525514001</v>
      </c>
      <c r="CG100" s="7" t="n">
        <v>0.6655279426732086</v>
      </c>
      <c r="CH100" s="7" t="n">
        <v>0.8566479954431309</v>
      </c>
      <c r="CI100" s="7" t="n">
        <v>0.929391011634576</v>
      </c>
      <c r="CJ100" s="7" t="n">
        <v>0.7768849199224914</v>
      </c>
      <c r="CK100" s="7" t="n">
        <v>0.6936547692981622</v>
      </c>
      <c r="CL100" s="7" t="n">
        <v>0.7745843308678007</v>
      </c>
      <c r="CM100" s="7" t="n">
        <v>0.8773230206577478</v>
      </c>
      <c r="CN100" s="7" t="n">
        <v>0.9735534569109245</v>
      </c>
      <c r="CO100" s="7" t="n">
        <v>0.9596060993851259</v>
      </c>
      <c r="CP100" s="7" t="n">
        <v>0.9901359325590383</v>
      </c>
      <c r="CQ100" s="7" t="n">
        <v>0.7722057404866377</v>
      </c>
      <c r="CR100" s="7" t="n">
        <v>0.911672971354714</v>
      </c>
      <c r="CS100" s="7" t="n">
        <v>0.8837421600715496</v>
      </c>
      <c r="CT100" s="7" t="n">
        <v>0.9311183557330962</v>
      </c>
      <c r="CU100" s="7" t="n">
        <v>0.9486262921512149</v>
      </c>
      <c r="CV100" s="7" t="n">
        <v>0.4669523361633168</v>
      </c>
      <c r="CW100" s="7" t="n">
        <v>1</v>
      </c>
      <c r="CX100" s="7" t="n">
        <v>0.8707837480174992</v>
      </c>
      <c r="CY100" s="7" t="n">
        <v>0.9275691929158282</v>
      </c>
      <c r="CZ100" s="7" t="n">
        <v>0.9806711962068819</v>
      </c>
      <c r="DA100" s="7" t="n">
        <v>0.8923307623273302</v>
      </c>
      <c r="DB100" s="7" t="n">
        <v>0.9659155026131681</v>
      </c>
      <c r="DC100" s="7" t="n">
        <v>0.9832821538820495</v>
      </c>
      <c r="DD100" s="7" t="n">
        <v>0.9321149135974887</v>
      </c>
      <c r="DE100" s="7" t="n">
        <v>0.9378094177042525</v>
      </c>
      <c r="DF100" s="7" t="n">
        <v>0.6304528099848765</v>
      </c>
      <c r="DG100" s="7" t="n">
        <v>0.9346404240481557</v>
      </c>
      <c r="DH100" s="7" t="n">
        <v>0.9249070663509527</v>
      </c>
      <c r="DI100" s="7" t="n">
        <v>0.8888822192041912</v>
      </c>
      <c r="DJ100" s="7" t="n">
        <v>0.9360063255319627</v>
      </c>
      <c r="DK100" s="7" t="n">
        <v>0.6842097553544525</v>
      </c>
      <c r="DL100" s="7" t="n">
        <v>0.9328331805069056</v>
      </c>
      <c r="DM100" s="7" t="n">
        <v>0.962944987847792</v>
      </c>
      <c r="DN100" s="7" t="n">
        <v>0.9256036509403714</v>
      </c>
      <c r="DO100" s="7" t="n">
        <v>0.9397469236219507</v>
      </c>
      <c r="DP100" s="7" t="n">
        <v>0.5444165981727619</v>
      </c>
      <c r="DQ100" s="7" t="n">
        <v>0.6727170436987207</v>
      </c>
      <c r="DR100" s="7" t="n">
        <v>0.9382190342273381</v>
      </c>
      <c r="DS100" s="7" t="n">
        <v>0.8186365697566113</v>
      </c>
      <c r="DT100" s="7" t="n">
        <v>0.4421221442276605</v>
      </c>
      <c r="DU100" s="7" t="n">
        <v>0.8692897627328113</v>
      </c>
      <c r="DV100" s="7" t="n">
        <v>0.9438054824952569</v>
      </c>
      <c r="DW100" s="7" t="n">
        <v>0.6232673001060856</v>
      </c>
      <c r="DX100" s="7" t="n">
        <v>0.9262017009432434</v>
      </c>
      <c r="DY100" s="7" t="n">
        <v>0.9156787755017939</v>
      </c>
      <c r="DZ100" s="7" t="n">
        <v>0.530308394571967</v>
      </c>
      <c r="EA100" s="7" t="n">
        <v>0.9249138508225363</v>
      </c>
      <c r="EB100" s="7" t="n">
        <v>0.6177771042387582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0.7992732086963861</v>
      </c>
      <c r="D101" s="7" t="n">
        <v>0.8060238348240958</v>
      </c>
      <c r="E101" s="7" t="n">
        <v>0.467776272086707</v>
      </c>
      <c r="F101" s="7" t="n">
        <v>0.7699777877138712</v>
      </c>
      <c r="G101" s="7" t="n">
        <v>0.7651453959388612</v>
      </c>
      <c r="H101" s="7" t="n">
        <v>0.7637374142610063</v>
      </c>
      <c r="I101" s="7" t="n">
        <v>0.7860842432374794</v>
      </c>
      <c r="J101" s="7" t="n">
        <v>0.8399315289834365</v>
      </c>
      <c r="K101" s="7" t="n">
        <v>0.8371893441946062</v>
      </c>
      <c r="L101" s="7" t="n">
        <v>0.8195837295791318</v>
      </c>
      <c r="M101" s="7" t="n">
        <v>0.8435275694521297</v>
      </c>
      <c r="N101" s="7" t="n">
        <v>0.8108377280524425</v>
      </c>
      <c r="O101" s="7" t="n">
        <v>0.8375286323359673</v>
      </c>
      <c r="P101" s="7" t="n">
        <v>0.8382690525393093</v>
      </c>
      <c r="Q101" s="7" t="n">
        <v>0.6328957783834916</v>
      </c>
      <c r="R101" s="7" t="n">
        <v>0.7600483854134888</v>
      </c>
      <c r="S101" s="7" t="n">
        <v>0.7522888832242822</v>
      </c>
      <c r="T101" s="7" t="n">
        <v>0.6258786778808526</v>
      </c>
      <c r="U101" s="7" t="n">
        <v>0.6033399426371181</v>
      </c>
      <c r="V101" s="7" t="n">
        <v>0.8163051162671471</v>
      </c>
      <c r="W101" s="7" t="n">
        <v>0.7266271468873602</v>
      </c>
      <c r="X101" s="7" t="n">
        <v>0.6761223392544325</v>
      </c>
      <c r="Y101" s="7" t="n">
        <v>0.8143997924333622</v>
      </c>
      <c r="Z101" s="7" t="n">
        <v>0.8481209575949435</v>
      </c>
      <c r="AA101" s="7" t="n">
        <v>0.8486079744903777</v>
      </c>
      <c r="AB101" s="7" t="n">
        <v>0.8251413427419826</v>
      </c>
      <c r="AC101" s="7" t="n">
        <v>0.8216900801095171</v>
      </c>
      <c r="AD101" s="7" t="n">
        <v>0.5590232071084501</v>
      </c>
      <c r="AE101" s="7" t="n">
        <v>0.4350545369682495</v>
      </c>
      <c r="AF101" s="7" t="n">
        <v>0.7533697146399446</v>
      </c>
      <c r="AG101" s="7" t="n">
        <v>0.8222332307599971</v>
      </c>
      <c r="AH101" s="7" t="n">
        <v>0.6967210263289382</v>
      </c>
      <c r="AI101" s="7" t="n">
        <v>0.7105060322756253</v>
      </c>
      <c r="AJ101" s="7" t="n">
        <v>0.7528536051553685</v>
      </c>
      <c r="AK101" s="7" t="n">
        <v>0.8199438464578358</v>
      </c>
      <c r="AL101" s="7" t="n">
        <v>0.848745328829593</v>
      </c>
      <c r="AM101" s="7" t="n">
        <v>0.8583275342194532</v>
      </c>
      <c r="AN101" s="7" t="n">
        <v>0.8767701047876774</v>
      </c>
      <c r="AO101" s="7" t="n">
        <v>0.82780111806968</v>
      </c>
      <c r="AP101" s="7" t="n">
        <v>0.8917455140546291</v>
      </c>
      <c r="AQ101" s="7" t="n">
        <v>0.829812686217727</v>
      </c>
      <c r="AR101" s="7" t="n">
        <v>0.7860212161254607</v>
      </c>
      <c r="AS101" s="7" t="n">
        <v>0.7581275340682955</v>
      </c>
      <c r="AT101" s="7" t="n">
        <v>0.8616818356928886</v>
      </c>
      <c r="AU101" s="7" t="n">
        <v>0.7545779773736842</v>
      </c>
      <c r="AV101" s="7" t="n">
        <v>0.9981540418712841</v>
      </c>
      <c r="AW101" s="7" t="n">
        <v>0.8405650728319203</v>
      </c>
      <c r="AX101" s="7" t="n">
        <v>0.8833567683588619</v>
      </c>
      <c r="AY101" s="7" t="n">
        <v>0.7502452451291243</v>
      </c>
      <c r="AZ101" s="7" t="n">
        <v>0.6967211308946529</v>
      </c>
      <c r="BA101" s="7" t="n">
        <v>0.9842278152056007</v>
      </c>
      <c r="BB101" s="7" t="n">
        <v>0.6888449312819617</v>
      </c>
      <c r="BC101" s="7" t="n">
        <v>0.6687950135617399</v>
      </c>
      <c r="BD101" s="7" t="n">
        <v>0.6935219481244322</v>
      </c>
      <c r="BE101" s="7" t="n">
        <v>0.9987063298632478</v>
      </c>
      <c r="BF101" s="7" t="n">
        <v>0.7827648202778297</v>
      </c>
      <c r="BG101" s="7" t="n">
        <v>0.4538120203465277</v>
      </c>
      <c r="BH101" s="7" t="n">
        <v>0.7517556147967207</v>
      </c>
      <c r="BI101" s="7" t="n">
        <v>0.8261438749770561</v>
      </c>
      <c r="BJ101" s="7" t="n">
        <v>0.5795069992501066</v>
      </c>
      <c r="BK101" s="7" t="n">
        <v>0.4687440183635458</v>
      </c>
      <c r="BL101" s="7" t="n">
        <v>0.7963569113873731</v>
      </c>
      <c r="BM101" s="7" t="n">
        <v>0.6509695139416893</v>
      </c>
      <c r="BN101" s="7" t="n">
        <v>0.8428643327786963</v>
      </c>
      <c r="BO101" s="7" t="n">
        <v>0.665232512553852</v>
      </c>
      <c r="BP101" s="7" t="n">
        <v>0.5837880273400143</v>
      </c>
      <c r="BQ101" s="7" t="n">
        <v>0.6914433221700901</v>
      </c>
      <c r="BR101" s="7" t="n">
        <v>0.692008885410208</v>
      </c>
      <c r="BS101" s="7" t="n">
        <v>0.7655802311675365</v>
      </c>
      <c r="BT101" s="7" t="n">
        <v>0.8360104504816205</v>
      </c>
      <c r="BU101" s="7" t="n">
        <v>0.8394885260124743</v>
      </c>
      <c r="BV101" s="7" t="n">
        <v>0.7111609930638692</v>
      </c>
      <c r="BW101" s="7" t="n">
        <v>0.6876664005294956</v>
      </c>
      <c r="BX101" s="7" t="n">
        <v>0.8337284338769214</v>
      </c>
      <c r="BY101" s="7" t="n">
        <v>0.8122524765044383</v>
      </c>
      <c r="BZ101" s="7" t="n">
        <v>0.8352048914884477</v>
      </c>
      <c r="CA101" s="7" t="n">
        <v>0.5878949363940229</v>
      </c>
      <c r="CB101" s="7" t="n">
        <v>0.8342555526755703</v>
      </c>
      <c r="CC101" s="7" t="n">
        <v>0.8139102290221647</v>
      </c>
      <c r="CD101" s="7" t="n">
        <v>0.6679300239677376</v>
      </c>
      <c r="CE101" s="7" t="n">
        <v>0.7822372064757097</v>
      </c>
      <c r="CF101" s="7" t="n">
        <v>0.8369930582344964</v>
      </c>
      <c r="CG101" s="7" t="n">
        <v>0.6444106377529065</v>
      </c>
      <c r="CH101" s="7" t="n">
        <v>0.8808551838923482</v>
      </c>
      <c r="CI101" s="7" t="n">
        <v>0.7827084196537839</v>
      </c>
      <c r="CJ101" s="7" t="n">
        <v>0.687679955552724</v>
      </c>
      <c r="CK101" s="7" t="n">
        <v>0.6818761527079376</v>
      </c>
      <c r="CL101" s="7" t="n">
        <v>0.7130340057992176</v>
      </c>
      <c r="CM101" s="7" t="n">
        <v>0.6750795166761148</v>
      </c>
      <c r="CN101" s="7" t="n">
        <v>0.82997071465244</v>
      </c>
      <c r="CO101" s="7" t="n">
        <v>0.8106004074575262</v>
      </c>
      <c r="CP101" s="7" t="n">
        <v>0.8705828570614165</v>
      </c>
      <c r="CQ101" s="7" t="n">
        <v>0.736276192668785</v>
      </c>
      <c r="CR101" s="7" t="n">
        <v>0.8153985086356328</v>
      </c>
      <c r="CS101" s="7" t="n">
        <v>0.714583874572855</v>
      </c>
      <c r="CT101" s="7" t="n">
        <v>0.813114640372089</v>
      </c>
      <c r="CU101" s="7" t="n">
        <v>0.8031399185602313</v>
      </c>
      <c r="CV101" s="7" t="n">
        <v>0.414136125848744</v>
      </c>
      <c r="CW101" s="7" t="n">
        <v>0.8707837480174992</v>
      </c>
      <c r="CX101" s="7" t="n">
        <v>1</v>
      </c>
      <c r="CY101" s="7" t="n">
        <v>0.8325608412696699</v>
      </c>
      <c r="CZ101" s="7" t="n">
        <v>0.8309887712188041</v>
      </c>
      <c r="DA101" s="7" t="n">
        <v>0.6869320722377004</v>
      </c>
      <c r="DB101" s="7" t="n">
        <v>0.9090082743250915</v>
      </c>
      <c r="DC101" s="7" t="n">
        <v>0.8486065076825776</v>
      </c>
      <c r="DD101" s="7" t="n">
        <v>0.7759874123389358</v>
      </c>
      <c r="DE101" s="7" t="n">
        <v>0.8145051871130314</v>
      </c>
      <c r="DF101" s="7" t="n">
        <v>0.6926801506796896</v>
      </c>
      <c r="DG101" s="7" t="n">
        <v>0.8295179389850386</v>
      </c>
      <c r="DH101" s="7" t="n">
        <v>0.77834465854337</v>
      </c>
      <c r="DI101" s="7" t="n">
        <v>0.740893010802988</v>
      </c>
      <c r="DJ101" s="7" t="n">
        <v>0.7381478472420938</v>
      </c>
      <c r="DK101" s="7" t="n">
        <v>0.6457387920953772</v>
      </c>
      <c r="DL101" s="7" t="n">
        <v>0.8225231789362402</v>
      </c>
      <c r="DM101" s="7" t="n">
        <v>0.8030185722539793</v>
      </c>
      <c r="DN101" s="7" t="n">
        <v>0.7691556242728697</v>
      </c>
      <c r="DO101" s="7" t="n">
        <v>0.8273131431275359</v>
      </c>
      <c r="DP101" s="7" t="n">
        <v>0.4695251947468136</v>
      </c>
      <c r="DQ101" s="7" t="n">
        <v>0.6015266737040632</v>
      </c>
      <c r="DR101" s="7" t="n">
        <v>0.8255445345781266</v>
      </c>
      <c r="DS101" s="7" t="n">
        <v>0.69686058260393</v>
      </c>
      <c r="DT101" s="7" t="n">
        <v>0.4471795391062131</v>
      </c>
      <c r="DU101" s="7" t="n">
        <v>0.9695605212003326</v>
      </c>
      <c r="DV101" s="7" t="n">
        <v>0.8268064928451482</v>
      </c>
      <c r="DW101" s="7" t="n">
        <v>0.5783056171834682</v>
      </c>
      <c r="DX101" s="7" t="n">
        <v>0.8441198388485901</v>
      </c>
      <c r="DY101" s="7" t="n">
        <v>0.8020926865746705</v>
      </c>
      <c r="DZ101" s="7" t="n">
        <v>0.4828028363155732</v>
      </c>
      <c r="EA101" s="7" t="n">
        <v>0.7726677701671504</v>
      </c>
      <c r="EB101" s="7" t="n">
        <v>0.5795530472096062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0.8995083334801885</v>
      </c>
      <c r="D102" s="7" t="n">
        <v>0.8796157424807445</v>
      </c>
      <c r="E102" s="7" t="n">
        <v>0.6079267926662837</v>
      </c>
      <c r="F102" s="7" t="n">
        <v>0.8386280539838855</v>
      </c>
      <c r="G102" s="7" t="n">
        <v>0.7538992988712987</v>
      </c>
      <c r="H102" s="7" t="n">
        <v>0.8478784158095541</v>
      </c>
      <c r="I102" s="7" t="n">
        <v>0.929319212663921</v>
      </c>
      <c r="J102" s="7" t="n">
        <v>0.9309541967762741</v>
      </c>
      <c r="K102" s="7" t="n">
        <v>0.8256498869313199</v>
      </c>
      <c r="L102" s="7" t="n">
        <v>0.7852072848591848</v>
      </c>
      <c r="M102" s="7" t="n">
        <v>0.8661906238957778</v>
      </c>
      <c r="N102" s="7" t="n">
        <v>0.9012093145869277</v>
      </c>
      <c r="O102" s="7" t="n">
        <v>0.8909869069160725</v>
      </c>
      <c r="P102" s="7" t="n">
        <v>0.9222778617820876</v>
      </c>
      <c r="Q102" s="7" t="n">
        <v>0.7655898952415409</v>
      </c>
      <c r="R102" s="7" t="n">
        <v>0.9093943683577815</v>
      </c>
      <c r="S102" s="7" t="n">
        <v>0.8308892251473021</v>
      </c>
      <c r="T102" s="7" t="n">
        <v>0.7638071282855627</v>
      </c>
      <c r="U102" s="7" t="n">
        <v>0.6961273477329298</v>
      </c>
      <c r="V102" s="7" t="n">
        <v>0.9233964254849747</v>
      </c>
      <c r="W102" s="7" t="n">
        <v>0.8532367980584958</v>
      </c>
      <c r="X102" s="7" t="n">
        <v>0.8276242285513182</v>
      </c>
      <c r="Y102" s="7" t="n">
        <v>0.9328407516446185</v>
      </c>
      <c r="Z102" s="7" t="n">
        <v>0.9474760664817493</v>
      </c>
      <c r="AA102" s="7" t="n">
        <v>0.9426153498124502</v>
      </c>
      <c r="AB102" s="7" t="n">
        <v>0.9921840336002054</v>
      </c>
      <c r="AC102" s="7" t="n">
        <v>0.9640358902527115</v>
      </c>
      <c r="AD102" s="7" t="n">
        <v>0.6988912681007059</v>
      </c>
      <c r="AE102" s="7" t="n">
        <v>0.5817303634652226</v>
      </c>
      <c r="AF102" s="7" t="n">
        <v>0.8482347490593102</v>
      </c>
      <c r="AG102" s="7" t="n">
        <v>0.9911433148470521</v>
      </c>
      <c r="AH102" s="7" t="n">
        <v>0.7181300093380416</v>
      </c>
      <c r="AI102" s="7" t="n">
        <v>0.866537532527803</v>
      </c>
      <c r="AJ102" s="7" t="n">
        <v>0.9225213229987267</v>
      </c>
      <c r="AK102" s="7" t="n">
        <v>0.9906267938274377</v>
      </c>
      <c r="AL102" s="7" t="n">
        <v>0.8647215761165058</v>
      </c>
      <c r="AM102" s="7" t="n">
        <v>0.9628649231462669</v>
      </c>
      <c r="AN102" s="7" t="n">
        <v>0.9611615563648607</v>
      </c>
      <c r="AO102" s="7" t="n">
        <v>0.9478224787456804</v>
      </c>
      <c r="AP102" s="7" t="n">
        <v>0.9543422670104936</v>
      </c>
      <c r="AQ102" s="7" t="n">
        <v>0.9305617859522167</v>
      </c>
      <c r="AR102" s="7" t="n">
        <v>0.9129637726889992</v>
      </c>
      <c r="AS102" s="7" t="n">
        <v>0.8770236451248113</v>
      </c>
      <c r="AT102" s="7" t="n">
        <v>0.9652798850189847</v>
      </c>
      <c r="AU102" s="7" t="n">
        <v>0.8339574472932605</v>
      </c>
      <c r="AV102" s="7" t="n">
        <v>0.8475971561235339</v>
      </c>
      <c r="AW102" s="7" t="n">
        <v>0.9917263518018398</v>
      </c>
      <c r="AX102" s="7" t="n">
        <v>0.9530815080708983</v>
      </c>
      <c r="AY102" s="7" t="n">
        <v>0.9187585084363233</v>
      </c>
      <c r="AZ102" s="7" t="n">
        <v>0.7181300195284719</v>
      </c>
      <c r="BA102" s="7" t="n">
        <v>0.869372832533667</v>
      </c>
      <c r="BB102" s="7" t="n">
        <v>0.8278924535657147</v>
      </c>
      <c r="BC102" s="7" t="n">
        <v>0.8279305153652112</v>
      </c>
      <c r="BD102" s="7" t="n">
        <v>0.8205362038000313</v>
      </c>
      <c r="BE102" s="7" t="n">
        <v>0.845026126746615</v>
      </c>
      <c r="BF102" s="7" t="n">
        <v>0.9341688288630031</v>
      </c>
      <c r="BG102" s="7" t="n">
        <v>0.5230793653700386</v>
      </c>
      <c r="BH102" s="7" t="n">
        <v>0.8266341409434171</v>
      </c>
      <c r="BI102" s="7" t="n">
        <v>0.9941940507886959</v>
      </c>
      <c r="BJ102" s="7" t="n">
        <v>0.7411935900641299</v>
      </c>
      <c r="BK102" s="7" t="n">
        <v>0.6278967765406643</v>
      </c>
      <c r="BL102" s="7" t="n">
        <v>0.8930572208959267</v>
      </c>
      <c r="BM102" s="7" t="n">
        <v>0.8282251908292078</v>
      </c>
      <c r="BN102" s="7" t="n">
        <v>0.8121792172079643</v>
      </c>
      <c r="BO102" s="7" t="n">
        <v>0.7716829634819845</v>
      </c>
      <c r="BP102" s="7" t="n">
        <v>0.7380196785217991</v>
      </c>
      <c r="BQ102" s="7" t="n">
        <v>0.8608992031133913</v>
      </c>
      <c r="BR102" s="7" t="n">
        <v>0.8327821218428589</v>
      </c>
      <c r="BS102" s="7" t="n">
        <v>0.927504318905966</v>
      </c>
      <c r="BT102" s="7" t="n">
        <v>0.8400154513756141</v>
      </c>
      <c r="BU102" s="7" t="n">
        <v>0.8634561354241368</v>
      </c>
      <c r="BV102" s="7" t="n">
        <v>0.8663164228081172</v>
      </c>
      <c r="BW102" s="7" t="n">
        <v>0.8463144214013997</v>
      </c>
      <c r="BX102" s="7" t="n">
        <v>0.8709388124060443</v>
      </c>
      <c r="BY102" s="7" t="n">
        <v>0.8875318762356857</v>
      </c>
      <c r="BZ102" s="7" t="n">
        <v>0.9923655628621452</v>
      </c>
      <c r="CA102" s="7" t="n">
        <v>0.7102357026292132</v>
      </c>
      <c r="CB102" s="7" t="n">
        <v>0.9900470904770747</v>
      </c>
      <c r="CC102" s="7" t="n">
        <v>0.8494439136500256</v>
      </c>
      <c r="CD102" s="7" t="n">
        <v>0.812400667195652</v>
      </c>
      <c r="CE102" s="7" t="n">
        <v>0.830852403363543</v>
      </c>
      <c r="CF102" s="7" t="n">
        <v>0.9450128807189958</v>
      </c>
      <c r="CG102" s="7" t="n">
        <v>0.7590030628033884</v>
      </c>
      <c r="CH102" s="7" t="n">
        <v>0.7465175787500189</v>
      </c>
      <c r="CI102" s="7" t="n">
        <v>0.9332018046035073</v>
      </c>
      <c r="CJ102" s="7" t="n">
        <v>0.7973684758579858</v>
      </c>
      <c r="CK102" s="7" t="n">
        <v>0.7834174357734375</v>
      </c>
      <c r="CL102" s="7" t="n">
        <v>0.8540352584046832</v>
      </c>
      <c r="CM102" s="7" t="n">
        <v>0.8021191634802312</v>
      </c>
      <c r="CN102" s="7" t="n">
        <v>0.8724075094539508</v>
      </c>
      <c r="CO102" s="7" t="n">
        <v>0.8834632767711725</v>
      </c>
      <c r="CP102" s="7" t="n">
        <v>0.909606434083217</v>
      </c>
      <c r="CQ102" s="7" t="n">
        <v>0.8625844850034694</v>
      </c>
      <c r="CR102" s="7" t="n">
        <v>0.9930942409266345</v>
      </c>
      <c r="CS102" s="7" t="n">
        <v>0.8813612769364373</v>
      </c>
      <c r="CT102" s="7" t="n">
        <v>0.9829550925539169</v>
      </c>
      <c r="CU102" s="7" t="n">
        <v>0.8868017835477433</v>
      </c>
      <c r="CV102" s="7" t="n">
        <v>0.4914027312035206</v>
      </c>
      <c r="CW102" s="7" t="n">
        <v>0.9275691929158282</v>
      </c>
      <c r="CX102" s="7" t="n">
        <v>0.8325608412696699</v>
      </c>
      <c r="CY102" s="7" t="n">
        <v>1</v>
      </c>
      <c r="CZ102" s="7" t="n">
        <v>0.8809189363077529</v>
      </c>
      <c r="DA102" s="7" t="n">
        <v>0.8200254298044924</v>
      </c>
      <c r="DB102" s="7" t="n">
        <v>0.8507882474818941</v>
      </c>
      <c r="DC102" s="7" t="n">
        <v>0.9279788040960198</v>
      </c>
      <c r="DD102" s="7" t="n">
        <v>0.9288917930303386</v>
      </c>
      <c r="DE102" s="7" t="n">
        <v>0.8178066820943862</v>
      </c>
      <c r="DF102" s="7" t="n">
        <v>0.7125511900178104</v>
      </c>
      <c r="DG102" s="7" t="n">
        <v>0.8002285507309779</v>
      </c>
      <c r="DH102" s="7" t="n">
        <v>0.8782772614100752</v>
      </c>
      <c r="DI102" s="7" t="n">
        <v>0.8887509238689149</v>
      </c>
      <c r="DJ102" s="7" t="n">
        <v>0.8498214474345451</v>
      </c>
      <c r="DK102" s="7" t="n">
        <v>0.7609661674150168</v>
      </c>
      <c r="DL102" s="7" t="n">
        <v>0.7806375785532367</v>
      </c>
      <c r="DM102" s="7" t="n">
        <v>0.9022489451169673</v>
      </c>
      <c r="DN102" s="7" t="n">
        <v>0.9328085585273286</v>
      </c>
      <c r="DO102" s="7" t="n">
        <v>0.795240163221521</v>
      </c>
      <c r="DP102" s="7" t="n">
        <v>0.6207639519001078</v>
      </c>
      <c r="DQ102" s="7" t="n">
        <v>0.725644098870564</v>
      </c>
      <c r="DR102" s="7" t="n">
        <v>0.791935316075105</v>
      </c>
      <c r="DS102" s="7" t="n">
        <v>0.852693263187689</v>
      </c>
      <c r="DT102" s="7" t="n">
        <v>0.5164576652060974</v>
      </c>
      <c r="DU102" s="7" t="n">
        <v>0.8640791964293579</v>
      </c>
      <c r="DV102" s="7" t="n">
        <v>0.8019144077517211</v>
      </c>
      <c r="DW102" s="7" t="n">
        <v>0.6915325504345448</v>
      </c>
      <c r="DX102" s="7" t="n">
        <v>0.826856249828958</v>
      </c>
      <c r="DY102" s="7" t="n">
        <v>0.9834335829931412</v>
      </c>
      <c r="DZ102" s="7" t="n">
        <v>0.617710649960012</v>
      </c>
      <c r="EA102" s="7" t="n">
        <v>0.879995930425413</v>
      </c>
      <c r="EB102" s="7" t="n">
        <v>0.7209658865099416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0.840296789104679</v>
      </c>
      <c r="D103" s="7" t="n">
        <v>0.8133130506617717</v>
      </c>
      <c r="E103" s="7" t="n">
        <v>0.4576952261717118</v>
      </c>
      <c r="F103" s="7" t="n">
        <v>0.7496592621538675</v>
      </c>
      <c r="G103" s="7" t="n">
        <v>0.6636515578105033</v>
      </c>
      <c r="H103" s="7" t="n">
        <v>0.6977522291849877</v>
      </c>
      <c r="I103" s="7" t="n">
        <v>0.7899782995181935</v>
      </c>
      <c r="J103" s="7" t="n">
        <v>0.8692147619922561</v>
      </c>
      <c r="K103" s="7" t="n">
        <v>0.9565848089425925</v>
      </c>
      <c r="L103" s="7" t="n">
        <v>0.9404956033749693</v>
      </c>
      <c r="M103" s="7" t="n">
        <v>0.9675798618766421</v>
      </c>
      <c r="N103" s="7" t="n">
        <v>0.9485253230311785</v>
      </c>
      <c r="O103" s="7" t="n">
        <v>0.9670048643221678</v>
      </c>
      <c r="P103" s="7" t="n">
        <v>0.9575561461463247</v>
      </c>
      <c r="Q103" s="7" t="n">
        <v>0.7063162607617141</v>
      </c>
      <c r="R103" s="7" t="n">
        <v>0.8091457369919494</v>
      </c>
      <c r="S103" s="7" t="n">
        <v>0.6731289956554756</v>
      </c>
      <c r="T103" s="7" t="n">
        <v>0.7006091227188911</v>
      </c>
      <c r="U103" s="7" t="n">
        <v>0.585289576590209</v>
      </c>
      <c r="V103" s="7" t="n">
        <v>0.9311343179034223</v>
      </c>
      <c r="W103" s="7" t="n">
        <v>0.8135493467802916</v>
      </c>
      <c r="X103" s="7" t="n">
        <v>0.7747665408396732</v>
      </c>
      <c r="Y103" s="7" t="n">
        <v>0.8679011052037429</v>
      </c>
      <c r="Z103" s="7" t="n">
        <v>0.9267901140467656</v>
      </c>
      <c r="AA103" s="7" t="n">
        <v>0.8923056961445019</v>
      </c>
      <c r="AB103" s="7" t="n">
        <v>0.874853690910898</v>
      </c>
      <c r="AC103" s="7" t="n">
        <v>0.9088693625926259</v>
      </c>
      <c r="AD103" s="7" t="n">
        <v>0.5503914202992145</v>
      </c>
      <c r="AE103" s="7" t="n">
        <v>0.4573525934963868</v>
      </c>
      <c r="AF103" s="7" t="n">
        <v>0.697437282804757</v>
      </c>
      <c r="AG103" s="7" t="n">
        <v>0.8705591223611728</v>
      </c>
      <c r="AH103" s="7" t="n">
        <v>0.604230966861436</v>
      </c>
      <c r="AI103" s="7" t="n">
        <v>0.748361861152035</v>
      </c>
      <c r="AJ103" s="7" t="n">
        <v>0.8685472716020347</v>
      </c>
      <c r="AK103" s="7" t="n">
        <v>0.8719383390543146</v>
      </c>
      <c r="AL103" s="7" t="n">
        <v>0.9894558337499907</v>
      </c>
      <c r="AM103" s="7" t="n">
        <v>0.9356955509471814</v>
      </c>
      <c r="AN103" s="7" t="n">
        <v>0.9420650678793608</v>
      </c>
      <c r="AO103" s="7" t="n">
        <v>0.9443756484030061</v>
      </c>
      <c r="AP103" s="7" t="n">
        <v>0.9431169209398108</v>
      </c>
      <c r="AQ103" s="7" t="n">
        <v>0.944205576523324</v>
      </c>
      <c r="AR103" s="7" t="n">
        <v>0.915203374873772</v>
      </c>
      <c r="AS103" s="7" t="n">
        <v>0.7565685820162495</v>
      </c>
      <c r="AT103" s="7" t="n">
        <v>0.917705739458008</v>
      </c>
      <c r="AU103" s="7" t="n">
        <v>0.6762447493270065</v>
      </c>
      <c r="AV103" s="7" t="n">
        <v>0.8425378819968802</v>
      </c>
      <c r="AW103" s="7" t="n">
        <v>0.9009194196779476</v>
      </c>
      <c r="AX103" s="7" t="n">
        <v>0.9396332494729215</v>
      </c>
      <c r="AY103" s="7" t="n">
        <v>0.8702133357269194</v>
      </c>
      <c r="AZ103" s="7" t="n">
        <v>0.6042309760570164</v>
      </c>
      <c r="BA103" s="7" t="n">
        <v>0.8352819420603189</v>
      </c>
      <c r="BB103" s="7" t="n">
        <v>0.8875398506721057</v>
      </c>
      <c r="BC103" s="7" t="n">
        <v>0.809261889005721</v>
      </c>
      <c r="BD103" s="7" t="n">
        <v>0.8875320083893751</v>
      </c>
      <c r="BE103" s="7" t="n">
        <v>0.8339246800416545</v>
      </c>
      <c r="BF103" s="7" t="n">
        <v>0.8931283221190048</v>
      </c>
      <c r="BG103" s="7" t="n">
        <v>0.4184657717333458</v>
      </c>
      <c r="BH103" s="7" t="n">
        <v>0.6711730054685601</v>
      </c>
      <c r="BI103" s="7" t="n">
        <v>0.8842416126107792</v>
      </c>
      <c r="BJ103" s="7" t="n">
        <v>0.6360344657253295</v>
      </c>
      <c r="BK103" s="7" t="n">
        <v>0.4928740104334719</v>
      </c>
      <c r="BL103" s="7" t="n">
        <v>0.82344946535897</v>
      </c>
      <c r="BM103" s="7" t="n">
        <v>0.7662372401172785</v>
      </c>
      <c r="BN103" s="7" t="n">
        <v>0.9110007631194303</v>
      </c>
      <c r="BO103" s="7" t="n">
        <v>0.635824677652196</v>
      </c>
      <c r="BP103" s="7" t="n">
        <v>0.6181371031586863</v>
      </c>
      <c r="BQ103" s="7" t="n">
        <v>0.787171144123784</v>
      </c>
      <c r="BR103" s="7" t="n">
        <v>0.6736040786298042</v>
      </c>
      <c r="BS103" s="7" t="n">
        <v>0.7931351127209308</v>
      </c>
      <c r="BT103" s="7" t="n">
        <v>0.9407185220658314</v>
      </c>
      <c r="BU103" s="7" t="n">
        <v>0.9932603664988838</v>
      </c>
      <c r="BV103" s="7" t="n">
        <v>0.8118698659289802</v>
      </c>
      <c r="BW103" s="7" t="n">
        <v>0.7116927245280567</v>
      </c>
      <c r="BX103" s="7" t="n">
        <v>0.9739996169633256</v>
      </c>
      <c r="BY103" s="7" t="n">
        <v>0.967704463412029</v>
      </c>
      <c r="BZ103" s="7" t="n">
        <v>0.8903878604882126</v>
      </c>
      <c r="CA103" s="7" t="n">
        <v>0.5728367346679881</v>
      </c>
      <c r="CB103" s="7" t="n">
        <v>0.8997808470505818</v>
      </c>
      <c r="CC103" s="7" t="n">
        <v>0.946544858740738</v>
      </c>
      <c r="CD103" s="7" t="n">
        <v>0.8203201596359699</v>
      </c>
      <c r="CE103" s="7" t="n">
        <v>0.935918266262142</v>
      </c>
      <c r="CF103" s="7" t="n">
        <v>0.9124229000644223</v>
      </c>
      <c r="CG103" s="7" t="n">
        <v>0.6169365638401358</v>
      </c>
      <c r="CH103" s="7" t="n">
        <v>0.8587956304633526</v>
      </c>
      <c r="CI103" s="7" t="n">
        <v>0.892516566406087</v>
      </c>
      <c r="CJ103" s="7" t="n">
        <v>0.7541569143716735</v>
      </c>
      <c r="CK103" s="7" t="n">
        <v>0.6454078612018718</v>
      </c>
      <c r="CL103" s="7" t="n">
        <v>0.7303609775794325</v>
      </c>
      <c r="CM103" s="7" t="n">
        <v>0.8748672886133715</v>
      </c>
      <c r="CN103" s="7" t="n">
        <v>0.9677610260563999</v>
      </c>
      <c r="CO103" s="7" t="n">
        <v>0.968024797405019</v>
      </c>
      <c r="CP103" s="7" t="n">
        <v>0.9800972283226338</v>
      </c>
      <c r="CQ103" s="7" t="n">
        <v>0.7129407172427294</v>
      </c>
      <c r="CR103" s="7" t="n">
        <v>0.8617644855231186</v>
      </c>
      <c r="CS103" s="7" t="n">
        <v>0.839428864623617</v>
      </c>
      <c r="CT103" s="7" t="n">
        <v>0.886151671496147</v>
      </c>
      <c r="CU103" s="7" t="n">
        <v>0.9442530140081336</v>
      </c>
      <c r="CV103" s="7" t="n">
        <v>0.4680163901284849</v>
      </c>
      <c r="CW103" s="7" t="n">
        <v>0.9806711962068819</v>
      </c>
      <c r="CX103" s="7" t="n">
        <v>0.8309887712188041</v>
      </c>
      <c r="CY103" s="7" t="n">
        <v>0.8809189363077529</v>
      </c>
      <c r="CZ103" s="7" t="n">
        <v>1</v>
      </c>
      <c r="DA103" s="7" t="n">
        <v>0.8897248118664699</v>
      </c>
      <c r="DB103" s="7" t="n">
        <v>0.9586768152708417</v>
      </c>
      <c r="DC103" s="7" t="n">
        <v>0.9665807831306781</v>
      </c>
      <c r="DD103" s="7" t="n">
        <v>0.8952664181617391</v>
      </c>
      <c r="DE103" s="7" t="n">
        <v>0.9324059310911942</v>
      </c>
      <c r="DF103" s="7" t="n">
        <v>0.5839961555422812</v>
      </c>
      <c r="DG103" s="7" t="n">
        <v>0.9373042699102975</v>
      </c>
      <c r="DH103" s="7" t="n">
        <v>0.9109487393178607</v>
      </c>
      <c r="DI103" s="7" t="n">
        <v>0.8737239971535212</v>
      </c>
      <c r="DJ103" s="7" t="n">
        <v>0.9370239951282733</v>
      </c>
      <c r="DK103" s="7" t="n">
        <v>0.6447333686152439</v>
      </c>
      <c r="DL103" s="7" t="n">
        <v>0.946756490720832</v>
      </c>
      <c r="DM103" s="7" t="n">
        <v>0.9808056789186782</v>
      </c>
      <c r="DN103" s="7" t="n">
        <v>0.8894711788972515</v>
      </c>
      <c r="DO103" s="7" t="n">
        <v>0.9513162764361238</v>
      </c>
      <c r="DP103" s="7" t="n">
        <v>0.5102774999887887</v>
      </c>
      <c r="DQ103" s="7" t="n">
        <v>0.6453304158593373</v>
      </c>
      <c r="DR103" s="7" t="n">
        <v>0.9502109231409566</v>
      </c>
      <c r="DS103" s="7" t="n">
        <v>0.7903500852875539</v>
      </c>
      <c r="DT103" s="7" t="n">
        <v>0.4115199564370307</v>
      </c>
      <c r="DU103" s="7" t="n">
        <v>0.822519592865479</v>
      </c>
      <c r="DV103" s="7" t="n">
        <v>0.9553017439296594</v>
      </c>
      <c r="DW103" s="7" t="n">
        <v>0.5987480749676789</v>
      </c>
      <c r="DX103" s="7" t="n">
        <v>0.9206751286593893</v>
      </c>
      <c r="DY103" s="7" t="n">
        <v>0.870797580950574</v>
      </c>
      <c r="DZ103" s="7" t="n">
        <v>0.4968100187493526</v>
      </c>
      <c r="EA103" s="7" t="n">
        <v>0.9118277523287768</v>
      </c>
      <c r="EB103" s="7" t="n">
        <v>0.5722690146932548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0.8349551350312008</v>
      </c>
      <c r="D104" s="7" t="n">
        <v>0.795919168231974</v>
      </c>
      <c r="E104" s="7" t="n">
        <v>0.5172979541972841</v>
      </c>
      <c r="F104" s="7" t="n">
        <v>0.7324822546847894</v>
      </c>
      <c r="G104" s="7" t="n">
        <v>0.653530484001516</v>
      </c>
      <c r="H104" s="7" t="n">
        <v>0.6612999340316276</v>
      </c>
      <c r="I104" s="7" t="n">
        <v>0.757894519936767</v>
      </c>
      <c r="J104" s="7" t="n">
        <v>0.8356239094055155</v>
      </c>
      <c r="K104" s="7" t="n">
        <v>0.8173002341221496</v>
      </c>
      <c r="L104" s="7" t="n">
        <v>0.7844765168390857</v>
      </c>
      <c r="M104" s="7" t="n">
        <v>0.8411890430743373</v>
      </c>
      <c r="N104" s="7" t="n">
        <v>0.9014803489115765</v>
      </c>
      <c r="O104" s="7" t="n">
        <v>0.873477833157033</v>
      </c>
      <c r="P104" s="7" t="n">
        <v>0.8996618263585749</v>
      </c>
      <c r="Q104" s="7" t="n">
        <v>0.7496309183439667</v>
      </c>
      <c r="R104" s="7" t="n">
        <v>0.8172592712317317</v>
      </c>
      <c r="S104" s="7" t="n">
        <v>0.6404339567741106</v>
      </c>
      <c r="T104" s="7" t="n">
        <v>0.7424306873714032</v>
      </c>
      <c r="U104" s="7" t="n">
        <v>0.6109937872694692</v>
      </c>
      <c r="V104" s="7" t="n">
        <v>0.9179380205326407</v>
      </c>
      <c r="W104" s="7" t="n">
        <v>0.8148058622968257</v>
      </c>
      <c r="X104" s="7" t="n">
        <v>0.8033764983437788</v>
      </c>
      <c r="Y104" s="7" t="n">
        <v>0.8424034423214154</v>
      </c>
      <c r="Z104" s="7" t="n">
        <v>0.8998588191753386</v>
      </c>
      <c r="AA104" s="7" t="n">
        <v>0.8605370285827516</v>
      </c>
      <c r="AB104" s="7" t="n">
        <v>0.8311837414681162</v>
      </c>
      <c r="AC104" s="7" t="n">
        <v>0.8708955027317954</v>
      </c>
      <c r="AD104" s="7" t="n">
        <v>0.6022532741342432</v>
      </c>
      <c r="AE104" s="7" t="n">
        <v>0.498606721919794</v>
      </c>
      <c r="AF104" s="7" t="n">
        <v>0.669873083027874</v>
      </c>
      <c r="AG104" s="7" t="n">
        <v>0.8297191291353845</v>
      </c>
      <c r="AH104" s="7" t="n">
        <v>0.6117267253388982</v>
      </c>
      <c r="AI104" s="7" t="n">
        <v>0.753811829732178</v>
      </c>
      <c r="AJ104" s="7" t="n">
        <v>0.8534008008816564</v>
      </c>
      <c r="AK104" s="7" t="n">
        <v>0.8326537273569931</v>
      </c>
      <c r="AL104" s="7" t="n">
        <v>0.8869750964277016</v>
      </c>
      <c r="AM104" s="7" t="n">
        <v>0.8909167197447554</v>
      </c>
      <c r="AN104" s="7" t="n">
        <v>0.8597631095390124</v>
      </c>
      <c r="AO104" s="7" t="n">
        <v>0.9026511019614679</v>
      </c>
      <c r="AP104" s="7" t="n">
        <v>0.8453064746050875</v>
      </c>
      <c r="AQ104" s="7" t="n">
        <v>0.862847062963086</v>
      </c>
      <c r="AR104" s="7" t="n">
        <v>0.9104850247688003</v>
      </c>
      <c r="AS104" s="7" t="n">
        <v>0.752286109734113</v>
      </c>
      <c r="AT104" s="7" t="n">
        <v>0.8588117288887539</v>
      </c>
      <c r="AU104" s="7" t="n">
        <v>0.6422027077541413</v>
      </c>
      <c r="AV104" s="7" t="n">
        <v>0.6973394312770321</v>
      </c>
      <c r="AW104" s="7" t="n">
        <v>0.8403826504275408</v>
      </c>
      <c r="AX104" s="7" t="n">
        <v>0.8436684095706395</v>
      </c>
      <c r="AY104" s="7" t="n">
        <v>0.8585499667656066</v>
      </c>
      <c r="AZ104" s="7" t="n">
        <v>0.6117266621261098</v>
      </c>
      <c r="BA104" s="7" t="n">
        <v>0.7303896437093919</v>
      </c>
      <c r="BB104" s="7" t="n">
        <v>0.9941372082440028</v>
      </c>
      <c r="BC104" s="7" t="n">
        <v>0.8250802667628825</v>
      </c>
      <c r="BD104" s="7" t="n">
        <v>0.9954662533064328</v>
      </c>
      <c r="BE104" s="7" t="n">
        <v>0.6981920306587753</v>
      </c>
      <c r="BF104" s="7" t="n">
        <v>0.8556180548251063</v>
      </c>
      <c r="BG104" s="7" t="n">
        <v>0.4704154359257712</v>
      </c>
      <c r="BH104" s="7" t="n">
        <v>0.6381339775741061</v>
      </c>
      <c r="BI104" s="7" t="n">
        <v>0.8375037310565947</v>
      </c>
      <c r="BJ104" s="7" t="n">
        <v>0.7098848071067579</v>
      </c>
      <c r="BK104" s="7" t="n">
        <v>0.5614480613277979</v>
      </c>
      <c r="BL104" s="7" t="n">
        <v>0.7891564965651258</v>
      </c>
      <c r="BM104" s="7" t="n">
        <v>0.7895344580885429</v>
      </c>
      <c r="BN104" s="7" t="n">
        <v>0.8473655632300828</v>
      </c>
      <c r="BO104" s="7" t="n">
        <v>0.6830269251097973</v>
      </c>
      <c r="BP104" s="7" t="n">
        <v>0.679096703488975</v>
      </c>
      <c r="BQ104" s="7" t="n">
        <v>0.7949553950968207</v>
      </c>
      <c r="BR104" s="7" t="n">
        <v>0.687974921423101</v>
      </c>
      <c r="BS104" s="7" t="n">
        <v>0.7719970116138284</v>
      </c>
      <c r="BT104" s="7" t="n">
        <v>0.8908019851657161</v>
      </c>
      <c r="BU104" s="7" t="n">
        <v>0.8804850455801634</v>
      </c>
      <c r="BV104" s="7" t="n">
        <v>0.7914503793204307</v>
      </c>
      <c r="BW104" s="7" t="n">
        <v>0.7080395602452311</v>
      </c>
      <c r="BX104" s="7" t="n">
        <v>0.8836201405120858</v>
      </c>
      <c r="BY104" s="7" t="n">
        <v>0.9026973874204934</v>
      </c>
      <c r="BZ104" s="7" t="n">
        <v>0.8357362671669406</v>
      </c>
      <c r="CA104" s="7" t="n">
        <v>0.5934176182374779</v>
      </c>
      <c r="CB104" s="7" t="n">
        <v>0.8467462944374519</v>
      </c>
      <c r="CC104" s="7" t="n">
        <v>0.89776048027198</v>
      </c>
      <c r="CD104" s="7" t="n">
        <v>0.8375875089563231</v>
      </c>
      <c r="CE104" s="7" t="n">
        <v>0.9058993571495642</v>
      </c>
      <c r="CF104" s="7" t="n">
        <v>0.893523805622958</v>
      </c>
      <c r="CG104" s="7" t="n">
        <v>0.6553735978406913</v>
      </c>
      <c r="CH104" s="7" t="n">
        <v>0.7406311560287304</v>
      </c>
      <c r="CI104" s="7" t="n">
        <v>0.8546574026129606</v>
      </c>
      <c r="CJ104" s="7" t="n">
        <v>0.7500955297447386</v>
      </c>
      <c r="CK104" s="7" t="n">
        <v>0.6747889176240359</v>
      </c>
      <c r="CL104" s="7" t="n">
        <v>0.7417349521775338</v>
      </c>
      <c r="CM104" s="7" t="n">
        <v>0.9950911172607328</v>
      </c>
      <c r="CN104" s="7" t="n">
        <v>0.880645564921216</v>
      </c>
      <c r="CO104" s="7" t="n">
        <v>0.8836288003290117</v>
      </c>
      <c r="CP104" s="7" t="n">
        <v>0.8809534645091028</v>
      </c>
      <c r="CQ104" s="7" t="n">
        <v>0.6899565705849223</v>
      </c>
      <c r="CR104" s="7" t="n">
        <v>0.8209022552872852</v>
      </c>
      <c r="CS104" s="7" t="n">
        <v>0.8489466140030293</v>
      </c>
      <c r="CT104" s="7" t="n">
        <v>0.8421501446063162</v>
      </c>
      <c r="CU104" s="7" t="n">
        <v>0.8786564879475255</v>
      </c>
      <c r="CV104" s="7" t="n">
        <v>0.5411007994218416</v>
      </c>
      <c r="CW104" s="7" t="n">
        <v>0.8923307623273302</v>
      </c>
      <c r="CX104" s="7" t="n">
        <v>0.6869320722377004</v>
      </c>
      <c r="CY104" s="7" t="n">
        <v>0.8200254298044924</v>
      </c>
      <c r="CZ104" s="7" t="n">
        <v>0.8897248118664699</v>
      </c>
      <c r="DA104" s="7" t="n">
        <v>1</v>
      </c>
      <c r="DB104" s="7" t="n">
        <v>0.8187099795282737</v>
      </c>
      <c r="DC104" s="7" t="n">
        <v>0.8616911820397428</v>
      </c>
      <c r="DD104" s="7" t="n">
        <v>0.8629457236520673</v>
      </c>
      <c r="DE104" s="7" t="n">
        <v>0.8159944842060418</v>
      </c>
      <c r="DF104" s="7" t="n">
        <v>0.5981129949456837</v>
      </c>
      <c r="DG104" s="7" t="n">
        <v>0.7936543012805187</v>
      </c>
      <c r="DH104" s="7" t="n">
        <v>0.9030318195302571</v>
      </c>
      <c r="DI104" s="7" t="n">
        <v>0.886193705828392</v>
      </c>
      <c r="DJ104" s="7" t="n">
        <v>0.9860361769925226</v>
      </c>
      <c r="DK104" s="7" t="n">
        <v>0.665419003281963</v>
      </c>
      <c r="DL104" s="7" t="n">
        <v>0.7910578007695758</v>
      </c>
      <c r="DM104" s="7" t="n">
        <v>0.9027848267295185</v>
      </c>
      <c r="DN104" s="7" t="n">
        <v>0.8543329722277404</v>
      </c>
      <c r="DO104" s="7" t="n">
        <v>0.8015490709675575</v>
      </c>
      <c r="DP104" s="7" t="n">
        <v>0.5468973116154253</v>
      </c>
      <c r="DQ104" s="7" t="n">
        <v>0.696185170969838</v>
      </c>
      <c r="DR104" s="7" t="n">
        <v>0.7998075994503538</v>
      </c>
      <c r="DS104" s="7" t="n">
        <v>0.7531830893388812</v>
      </c>
      <c r="DT104" s="7" t="n">
        <v>0.464029603912889</v>
      </c>
      <c r="DU104" s="7" t="n">
        <v>0.7267618916050271</v>
      </c>
      <c r="DV104" s="7" t="n">
        <v>0.8128821759830948</v>
      </c>
      <c r="DW104" s="7" t="n">
        <v>0.6041696366122903</v>
      </c>
      <c r="DX104" s="7" t="n">
        <v>0.859289771432057</v>
      </c>
      <c r="DY104" s="7" t="n">
        <v>0.833259190331347</v>
      </c>
      <c r="DZ104" s="7" t="n">
        <v>0.5644027367837177</v>
      </c>
      <c r="EA104" s="7" t="n">
        <v>0.8920390322127026</v>
      </c>
      <c r="EB104" s="7" t="n">
        <v>0.6138311943109389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0.7838847013967347</v>
      </c>
      <c r="D105" s="7" t="n">
        <v>0.767576228263868</v>
      </c>
      <c r="E105" s="7" t="n">
        <v>0.3695707739727959</v>
      </c>
      <c r="F105" s="7" t="n">
        <v>0.7066988703355077</v>
      </c>
      <c r="G105" s="7" t="n">
        <v>0.6438276985267111</v>
      </c>
      <c r="H105" s="7" t="n">
        <v>0.676791710046567</v>
      </c>
      <c r="I105" s="7" t="n">
        <v>0.7496404880960911</v>
      </c>
      <c r="J105" s="7" t="n">
        <v>0.8261322491117949</v>
      </c>
      <c r="K105" s="7" t="n">
        <v>0.97545495970693</v>
      </c>
      <c r="L105" s="7" t="n">
        <v>0.9681988750038627</v>
      </c>
      <c r="M105" s="7" t="n">
        <v>0.9722826913835186</v>
      </c>
      <c r="N105" s="7" t="n">
        <v>0.9241214734047805</v>
      </c>
      <c r="O105" s="7" t="n">
        <v>0.9597594578244504</v>
      </c>
      <c r="P105" s="7" t="n">
        <v>0.9468697598357469</v>
      </c>
      <c r="Q105" s="7" t="n">
        <v>0.6273341033634303</v>
      </c>
      <c r="R105" s="7" t="n">
        <v>0.7541439297452102</v>
      </c>
      <c r="S105" s="7" t="n">
        <v>0.6527705090158727</v>
      </c>
      <c r="T105" s="7" t="n">
        <v>0.6230265913705267</v>
      </c>
      <c r="U105" s="7" t="n">
        <v>0.514809081399925</v>
      </c>
      <c r="V105" s="7" t="n">
        <v>0.8795922434190494</v>
      </c>
      <c r="W105" s="7" t="n">
        <v>0.7403073623260243</v>
      </c>
      <c r="X105" s="7" t="n">
        <v>0.6891212614152409</v>
      </c>
      <c r="Y105" s="7" t="n">
        <v>0.814004588006721</v>
      </c>
      <c r="Z105" s="7" t="n">
        <v>0.8836267687288631</v>
      </c>
      <c r="AA105" s="7" t="n">
        <v>0.8487664418485845</v>
      </c>
      <c r="AB105" s="7" t="n">
        <v>0.8385404712734191</v>
      </c>
      <c r="AC105" s="7" t="n">
        <v>0.8568112828602854</v>
      </c>
      <c r="AD105" s="7" t="n">
        <v>0.4691332105934132</v>
      </c>
      <c r="AE105" s="7" t="n">
        <v>0.3655255930203522</v>
      </c>
      <c r="AF105" s="7" t="n">
        <v>0.6619225097746841</v>
      </c>
      <c r="AG105" s="7" t="n">
        <v>0.8325067434117066</v>
      </c>
      <c r="AH105" s="7" t="n">
        <v>0.5953796364567125</v>
      </c>
      <c r="AI105" s="7" t="n">
        <v>0.6698493729323086</v>
      </c>
      <c r="AJ105" s="7" t="n">
        <v>0.7999735304830426</v>
      </c>
      <c r="AK105" s="7" t="n">
        <v>0.8335161686621404</v>
      </c>
      <c r="AL105" s="7" t="n">
        <v>0.9772109704725188</v>
      </c>
      <c r="AM105" s="7" t="n">
        <v>0.8946093958524866</v>
      </c>
      <c r="AN105" s="7" t="n">
        <v>0.9232164877782264</v>
      </c>
      <c r="AO105" s="7" t="n">
        <v>0.9002051326851899</v>
      </c>
      <c r="AP105" s="7" t="n">
        <v>0.9346402419364704</v>
      </c>
      <c r="AQ105" s="7" t="n">
        <v>0.898253129898546</v>
      </c>
      <c r="AR105" s="7" t="n">
        <v>0.8555225858174685</v>
      </c>
      <c r="AS105" s="7" t="n">
        <v>0.703815583904424</v>
      </c>
      <c r="AT105" s="7" t="n">
        <v>0.8812463499296385</v>
      </c>
      <c r="AU105" s="7" t="n">
        <v>0.6556848097505835</v>
      </c>
      <c r="AV105" s="7" t="n">
        <v>0.9171215794141115</v>
      </c>
      <c r="AW105" s="7" t="n">
        <v>0.8750772485247814</v>
      </c>
      <c r="AX105" s="7" t="n">
        <v>0.9272086644008505</v>
      </c>
      <c r="AY105" s="7" t="n">
        <v>0.8111772669085849</v>
      </c>
      <c r="AZ105" s="7" t="n">
        <v>0.5953796823764361</v>
      </c>
      <c r="BA105" s="7" t="n">
        <v>0.887019695653758</v>
      </c>
      <c r="BB105" s="7" t="n">
        <v>0.8167006294539533</v>
      </c>
      <c r="BC105" s="7" t="n">
        <v>0.7351965046796073</v>
      </c>
      <c r="BD105" s="7" t="n">
        <v>0.8201656719884785</v>
      </c>
      <c r="BE105" s="7" t="n">
        <v>0.90553820764517</v>
      </c>
      <c r="BF105" s="7" t="n">
        <v>0.8553762812937232</v>
      </c>
      <c r="BG105" s="7" t="n">
        <v>0.3498112771358985</v>
      </c>
      <c r="BH105" s="7" t="n">
        <v>0.658428765485731</v>
      </c>
      <c r="BI105" s="7" t="n">
        <v>0.8439177308878441</v>
      </c>
      <c r="BJ105" s="7" t="n">
        <v>0.5478144513632666</v>
      </c>
      <c r="BK105" s="7" t="n">
        <v>0.4024198990062451</v>
      </c>
      <c r="BL105" s="7" t="n">
        <v>0.7673651086606453</v>
      </c>
      <c r="BM105" s="7" t="n">
        <v>0.6987273598530886</v>
      </c>
      <c r="BN105" s="7" t="n">
        <v>0.9345688873332173</v>
      </c>
      <c r="BO105" s="7" t="n">
        <v>0.5818531150966607</v>
      </c>
      <c r="BP105" s="7" t="n">
        <v>0.5346545912317434</v>
      </c>
      <c r="BQ105" s="7" t="n">
        <v>0.7351636547379585</v>
      </c>
      <c r="BR105" s="7" t="n">
        <v>0.617816616701574</v>
      </c>
      <c r="BS105" s="7" t="n">
        <v>0.7362988298483097</v>
      </c>
      <c r="BT105" s="7" t="n">
        <v>0.9457756396729732</v>
      </c>
      <c r="BU105" s="7" t="n">
        <v>0.9740796764802856</v>
      </c>
      <c r="BV105" s="7" t="n">
        <v>0.7410380851496927</v>
      </c>
      <c r="BW105" s="7" t="n">
        <v>0.6347906438217351</v>
      </c>
      <c r="BX105" s="7" t="n">
        <v>0.9595153554584906</v>
      </c>
      <c r="BY105" s="7" t="n">
        <v>0.9294629339932345</v>
      </c>
      <c r="BZ105" s="7" t="n">
        <v>0.8635445380569702</v>
      </c>
      <c r="CA105" s="7" t="n">
        <v>0.4975255354500501</v>
      </c>
      <c r="CB105" s="7" t="n">
        <v>0.8733655028932135</v>
      </c>
      <c r="CC105" s="7" t="n">
        <v>0.9344148181728423</v>
      </c>
      <c r="CD105" s="7" t="n">
        <v>0.754724434855215</v>
      </c>
      <c r="CE105" s="7" t="n">
        <v>0.9226502588064333</v>
      </c>
      <c r="CF105" s="7" t="n">
        <v>0.8609717235491027</v>
      </c>
      <c r="CG105" s="7" t="n">
        <v>0.5514957960954622</v>
      </c>
      <c r="CH105" s="7" t="n">
        <v>0.9163605742401647</v>
      </c>
      <c r="CI105" s="7" t="n">
        <v>0.8551864656131217</v>
      </c>
      <c r="CJ105" s="7" t="n">
        <v>0.7011610306192563</v>
      </c>
      <c r="CK105" s="7" t="n">
        <v>0.588919819825915</v>
      </c>
      <c r="CL105" s="7" t="n">
        <v>0.6650711078460974</v>
      </c>
      <c r="CM105" s="7" t="n">
        <v>0.8011864902363082</v>
      </c>
      <c r="CN105" s="7" t="n">
        <v>0.9522469221744324</v>
      </c>
      <c r="CO105" s="7" t="n">
        <v>0.911089437666326</v>
      </c>
      <c r="CP105" s="7" t="n">
        <v>0.9756936038560627</v>
      </c>
      <c r="CQ105" s="7" t="n">
        <v>0.6687909473662458</v>
      </c>
      <c r="CR105" s="7" t="n">
        <v>0.823522106231858</v>
      </c>
      <c r="CS105" s="7" t="n">
        <v>0.7714937879602053</v>
      </c>
      <c r="CT105" s="7" t="n">
        <v>0.8558521731046314</v>
      </c>
      <c r="CU105" s="7" t="n">
        <v>0.8913146568949341</v>
      </c>
      <c r="CV105" s="7" t="n">
        <v>0.3704680590788166</v>
      </c>
      <c r="CW105" s="7" t="n">
        <v>0.9659155026131681</v>
      </c>
      <c r="CX105" s="7" t="n">
        <v>0.9090082743250915</v>
      </c>
      <c r="CY105" s="7" t="n">
        <v>0.8507882474818941</v>
      </c>
      <c r="CZ105" s="7" t="n">
        <v>0.9586768152708417</v>
      </c>
      <c r="DA105" s="7" t="n">
        <v>0.8187099795282737</v>
      </c>
      <c r="DB105" s="7" t="n">
        <v>1</v>
      </c>
      <c r="DC105" s="7" t="n">
        <v>0.9451235862809626</v>
      </c>
      <c r="DD105" s="7" t="n">
        <v>0.8529794741986043</v>
      </c>
      <c r="DE105" s="7" t="n">
        <v>0.9586953654854823</v>
      </c>
      <c r="DF105" s="7" t="n">
        <v>0.5723204558792889</v>
      </c>
      <c r="DG105" s="7" t="n">
        <v>0.9729974792703056</v>
      </c>
      <c r="DH105" s="7" t="n">
        <v>0.8688945033759117</v>
      </c>
      <c r="DI105" s="7" t="n">
        <v>0.8031012188228256</v>
      </c>
      <c r="DJ105" s="7" t="n">
        <v>0.8783524692917672</v>
      </c>
      <c r="DK105" s="7" t="n">
        <v>0.5707478930108371</v>
      </c>
      <c r="DL105" s="7" t="n">
        <v>0.9753317643072372</v>
      </c>
      <c r="DM105" s="7" t="n">
        <v>0.9110624155576384</v>
      </c>
      <c r="DN105" s="7" t="n">
        <v>0.8460532798044547</v>
      </c>
      <c r="DO105" s="7" t="n">
        <v>0.9780674975175018</v>
      </c>
      <c r="DP105" s="7" t="n">
        <v>0.4135950041881714</v>
      </c>
      <c r="DQ105" s="7" t="n">
        <v>0.568624228830051</v>
      </c>
      <c r="DR105" s="7" t="n">
        <v>0.977346945549986</v>
      </c>
      <c r="DS105" s="7" t="n">
        <v>0.7434723987922016</v>
      </c>
      <c r="DT105" s="7" t="n">
        <v>0.3422166018054</v>
      </c>
      <c r="DU105" s="7" t="n">
        <v>0.8687517665857243</v>
      </c>
      <c r="DV105" s="7" t="n">
        <v>0.977221543981288</v>
      </c>
      <c r="DW105" s="7" t="n">
        <v>0.5081611070995862</v>
      </c>
      <c r="DX105" s="7" t="n">
        <v>0.9344515534851084</v>
      </c>
      <c r="DY105" s="7" t="n">
        <v>0.8220964496987826</v>
      </c>
      <c r="DZ105" s="7" t="n">
        <v>0.4037291558161273</v>
      </c>
      <c r="EA105" s="7" t="n">
        <v>0.874665468761376</v>
      </c>
      <c r="EB105" s="7" t="n">
        <v>0.4952072755314503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0.8593442952661864</v>
      </c>
      <c r="D106" s="7" t="n">
        <v>0.8332609984660779</v>
      </c>
      <c r="E106" s="7" t="n">
        <v>0.4863769331057811</v>
      </c>
      <c r="F106" s="7" t="n">
        <v>0.7757910610167896</v>
      </c>
      <c r="G106" s="7" t="n">
        <v>0.7104791828994841</v>
      </c>
      <c r="H106" s="7" t="n">
        <v>0.7136191174920243</v>
      </c>
      <c r="I106" s="7" t="n">
        <v>0.8168120351733783</v>
      </c>
      <c r="J106" s="7" t="n">
        <v>0.8950048397812866</v>
      </c>
      <c r="K106" s="7" t="n">
        <v>0.9557943859402439</v>
      </c>
      <c r="L106" s="7" t="n">
        <v>0.9300694221705623</v>
      </c>
      <c r="M106" s="7" t="n">
        <v>0.9756997484779102</v>
      </c>
      <c r="N106" s="7" t="n">
        <v>0.9611580301975029</v>
      </c>
      <c r="O106" s="7" t="n">
        <v>0.9785275923453587</v>
      </c>
      <c r="P106" s="7" t="n">
        <v>0.9762301509674534</v>
      </c>
      <c r="Q106" s="7" t="n">
        <v>0.708472315645004</v>
      </c>
      <c r="R106" s="7" t="n">
        <v>0.8264203729694166</v>
      </c>
      <c r="S106" s="7" t="n">
        <v>0.6873690800443721</v>
      </c>
      <c r="T106" s="7" t="n">
        <v>0.7017511211000628</v>
      </c>
      <c r="U106" s="7" t="n">
        <v>0.6127067197161086</v>
      </c>
      <c r="V106" s="7" t="n">
        <v>0.9226924276342972</v>
      </c>
      <c r="W106" s="7" t="n">
        <v>0.8238643585829896</v>
      </c>
      <c r="X106" s="7" t="n">
        <v>0.7919327615325353</v>
      </c>
      <c r="Y106" s="7" t="n">
        <v>0.8968376574905835</v>
      </c>
      <c r="Z106" s="7" t="n">
        <v>0.9284910486658707</v>
      </c>
      <c r="AA106" s="7" t="n">
        <v>0.9112928341209861</v>
      </c>
      <c r="AB106" s="7" t="n">
        <v>0.9174466584410649</v>
      </c>
      <c r="AC106" s="7" t="n">
        <v>0.9431573377485503</v>
      </c>
      <c r="AD106" s="7" t="n">
        <v>0.5791154870265166</v>
      </c>
      <c r="AE106" s="7" t="n">
        <v>0.4982434354361669</v>
      </c>
      <c r="AF106" s="7" t="n">
        <v>0.7097749516697328</v>
      </c>
      <c r="AG106" s="7" t="n">
        <v>0.9108714186404616</v>
      </c>
      <c r="AH106" s="7" t="n">
        <v>0.6022313957900557</v>
      </c>
      <c r="AI106" s="7" t="n">
        <v>0.744531255943791</v>
      </c>
      <c r="AJ106" s="7" t="n">
        <v>0.9114967103756723</v>
      </c>
      <c r="AK106" s="7" t="n">
        <v>0.91162415463962</v>
      </c>
      <c r="AL106" s="7" t="n">
        <v>0.9588140331301477</v>
      </c>
      <c r="AM106" s="7" t="n">
        <v>0.9512104216072842</v>
      </c>
      <c r="AN106" s="7" t="n">
        <v>0.9834932572814656</v>
      </c>
      <c r="AO106" s="7" t="n">
        <v>0.9677682359083104</v>
      </c>
      <c r="AP106" s="7" t="n">
        <v>0.9851241294933651</v>
      </c>
      <c r="AQ106" s="7" t="n">
        <v>0.9821861733114263</v>
      </c>
      <c r="AR106" s="7" t="n">
        <v>0.9096851996354579</v>
      </c>
      <c r="AS106" s="7" t="n">
        <v>0.7824866240448098</v>
      </c>
      <c r="AT106" s="7" t="n">
        <v>0.9468073461406582</v>
      </c>
      <c r="AU106" s="7" t="n">
        <v>0.6909885181993015</v>
      </c>
      <c r="AV106" s="7" t="n">
        <v>0.8627088976709313</v>
      </c>
      <c r="AW106" s="7" t="n">
        <v>0.9398963638140366</v>
      </c>
      <c r="AX106" s="7" t="n">
        <v>0.9836421293585782</v>
      </c>
      <c r="AY106" s="7" t="n">
        <v>0.9076575433158144</v>
      </c>
      <c r="AZ106" s="7" t="n">
        <v>0.6022314312156862</v>
      </c>
      <c r="BA106" s="7" t="n">
        <v>0.8636835468853542</v>
      </c>
      <c r="BB106" s="7" t="n">
        <v>0.8659877639846457</v>
      </c>
      <c r="BC106" s="7" t="n">
        <v>0.8082437032734173</v>
      </c>
      <c r="BD106" s="7" t="n">
        <v>0.8652879565775576</v>
      </c>
      <c r="BE106" s="7" t="n">
        <v>0.8542493411094947</v>
      </c>
      <c r="BF106" s="7" t="n">
        <v>0.9320377706190441</v>
      </c>
      <c r="BG106" s="7" t="n">
        <v>0.4640611140877528</v>
      </c>
      <c r="BH106" s="7" t="n">
        <v>0.6806396289457336</v>
      </c>
      <c r="BI106" s="7" t="n">
        <v>0.92810606699166</v>
      </c>
      <c r="BJ106" s="7" t="n">
        <v>0.6579748056883825</v>
      </c>
      <c r="BK106" s="7" t="n">
        <v>0.5089248217441469</v>
      </c>
      <c r="BL106" s="7" t="n">
        <v>0.852134347117451</v>
      </c>
      <c r="BM106" s="7" t="n">
        <v>0.7892383199821501</v>
      </c>
      <c r="BN106" s="7" t="n">
        <v>0.8859112531628159</v>
      </c>
      <c r="BO106" s="7" t="n">
        <v>0.66069900760533</v>
      </c>
      <c r="BP106" s="7" t="n">
        <v>0.6467855477181019</v>
      </c>
      <c r="BQ106" s="7" t="n">
        <v>0.8108333763251907</v>
      </c>
      <c r="BR106" s="7" t="n">
        <v>0.6751903855400143</v>
      </c>
      <c r="BS106" s="7" t="n">
        <v>0.8074925252681185</v>
      </c>
      <c r="BT106" s="7" t="n">
        <v>0.909028008325994</v>
      </c>
      <c r="BU106" s="7" t="n">
        <v>0.9606658485512882</v>
      </c>
      <c r="BV106" s="7" t="n">
        <v>0.8307820462650041</v>
      </c>
      <c r="BW106" s="7" t="n">
        <v>0.7081691789260546</v>
      </c>
      <c r="BX106" s="7" t="n">
        <v>0.966898262803737</v>
      </c>
      <c r="BY106" s="7" t="n">
        <v>0.9422915169911833</v>
      </c>
      <c r="BZ106" s="7" t="n">
        <v>0.9291785097108658</v>
      </c>
      <c r="CA106" s="7" t="n">
        <v>0.6128497514594583</v>
      </c>
      <c r="CB106" s="7" t="n">
        <v>0.9384382963810083</v>
      </c>
      <c r="CC106" s="7" t="n">
        <v>0.9272665354628405</v>
      </c>
      <c r="CD106" s="7" t="n">
        <v>0.8157579997012429</v>
      </c>
      <c r="CE106" s="7" t="n">
        <v>0.8973372683119786</v>
      </c>
      <c r="CF106" s="7" t="n">
        <v>0.9214015661447201</v>
      </c>
      <c r="CG106" s="7" t="n">
        <v>0.6513330547281662</v>
      </c>
      <c r="CH106" s="7" t="n">
        <v>0.818851959498479</v>
      </c>
      <c r="CI106" s="7" t="n">
        <v>0.9306889174971654</v>
      </c>
      <c r="CJ106" s="7" t="n">
        <v>0.7633009838246088</v>
      </c>
      <c r="CK106" s="7" t="n">
        <v>0.6495369030283188</v>
      </c>
      <c r="CL106" s="7" t="n">
        <v>0.7564148348372818</v>
      </c>
      <c r="CM106" s="7" t="n">
        <v>0.8469048273533225</v>
      </c>
      <c r="CN106" s="7" t="n">
        <v>0.9663127604700633</v>
      </c>
      <c r="CO106" s="7" t="n">
        <v>0.9591290180390661</v>
      </c>
      <c r="CP106" s="7" t="n">
        <v>0.9753020072099945</v>
      </c>
      <c r="CQ106" s="7" t="n">
        <v>0.7518101339316811</v>
      </c>
      <c r="CR106" s="7" t="n">
        <v>0.9051264508451097</v>
      </c>
      <c r="CS106" s="7" t="n">
        <v>0.8676506983602038</v>
      </c>
      <c r="CT106" s="7" t="n">
        <v>0.9236228936468649</v>
      </c>
      <c r="CU106" s="7" t="n">
        <v>0.9576205111301895</v>
      </c>
      <c r="CV106" s="7" t="n">
        <v>0.4531883567308977</v>
      </c>
      <c r="CW106" s="7" t="n">
        <v>0.9832821538820495</v>
      </c>
      <c r="CX106" s="7" t="n">
        <v>0.8486065076825776</v>
      </c>
      <c r="CY106" s="7" t="n">
        <v>0.9279788040960198</v>
      </c>
      <c r="CZ106" s="7" t="n">
        <v>0.9665807831306781</v>
      </c>
      <c r="DA106" s="7" t="n">
        <v>0.8616911820397428</v>
      </c>
      <c r="DB106" s="7" t="n">
        <v>0.9451235862809626</v>
      </c>
      <c r="DC106" s="7" t="n">
        <v>1</v>
      </c>
      <c r="DD106" s="7" t="n">
        <v>0.9374113129997365</v>
      </c>
      <c r="DE106" s="7" t="n">
        <v>0.9302811132948547</v>
      </c>
      <c r="DF106" s="7" t="n">
        <v>0.5838762686566278</v>
      </c>
      <c r="DG106" s="7" t="n">
        <v>0.9278406202542223</v>
      </c>
      <c r="DH106" s="7" t="n">
        <v>0.909032124932295</v>
      </c>
      <c r="DI106" s="7" t="n">
        <v>0.8705622606737824</v>
      </c>
      <c r="DJ106" s="7" t="n">
        <v>0.9073159054454651</v>
      </c>
      <c r="DK106" s="7" t="n">
        <v>0.6672109914905678</v>
      </c>
      <c r="DL106" s="7" t="n">
        <v>0.9157868672906346</v>
      </c>
      <c r="DM106" s="7" t="n">
        <v>0.9511568106185445</v>
      </c>
      <c r="DN106" s="7" t="n">
        <v>0.9289303905792733</v>
      </c>
      <c r="DO106" s="7" t="n">
        <v>0.9256213891064725</v>
      </c>
      <c r="DP106" s="7" t="n">
        <v>0.5539655122863085</v>
      </c>
      <c r="DQ106" s="7" t="n">
        <v>0.6455422941768748</v>
      </c>
      <c r="DR106" s="7" t="n">
        <v>0.9238099021035625</v>
      </c>
      <c r="DS106" s="7" t="n">
        <v>0.8142035045698882</v>
      </c>
      <c r="DT106" s="7" t="n">
        <v>0.457423832140888</v>
      </c>
      <c r="DU106" s="7" t="n">
        <v>0.8551769096257137</v>
      </c>
      <c r="DV106" s="7" t="n">
        <v>0.9310731543848734</v>
      </c>
      <c r="DW106" s="7" t="n">
        <v>0.6034885712291926</v>
      </c>
      <c r="DX106" s="7" t="n">
        <v>0.8971099887801328</v>
      </c>
      <c r="DY106" s="7" t="n">
        <v>0.9175081723265448</v>
      </c>
      <c r="DZ106" s="7" t="n">
        <v>0.5249874040957559</v>
      </c>
      <c r="EA106" s="7" t="n">
        <v>0.919994877459047</v>
      </c>
      <c r="EB106" s="7" t="n">
        <v>0.6060314522735626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0.8606424070443719</v>
      </c>
      <c r="D107" s="7" t="n">
        <v>0.8253486146496468</v>
      </c>
      <c r="E107" s="7" t="n">
        <v>0.5244264487985698</v>
      </c>
      <c r="F107" s="7" t="n">
        <v>0.766490552927926</v>
      </c>
      <c r="G107" s="7" t="n">
        <v>0.6760335003478932</v>
      </c>
      <c r="H107" s="7" t="n">
        <v>0.7531236740790856</v>
      </c>
      <c r="I107" s="7" t="n">
        <v>0.851882837505603</v>
      </c>
      <c r="J107" s="7" t="n">
        <v>0.8920772776196333</v>
      </c>
      <c r="K107" s="7" t="n">
        <v>0.839085781243079</v>
      </c>
      <c r="L107" s="7" t="n">
        <v>0.8024907623610467</v>
      </c>
      <c r="M107" s="7" t="n">
        <v>0.8778633912055107</v>
      </c>
      <c r="N107" s="7" t="n">
        <v>0.9499090122225002</v>
      </c>
      <c r="O107" s="7" t="n">
        <v>0.904454125229295</v>
      </c>
      <c r="P107" s="7" t="n">
        <v>0.9412814156351432</v>
      </c>
      <c r="Q107" s="7" t="n">
        <v>0.7635066284813138</v>
      </c>
      <c r="R107" s="7" t="n">
        <v>0.9031607902618097</v>
      </c>
      <c r="S107" s="7" t="n">
        <v>0.730279851263584</v>
      </c>
      <c r="T107" s="7" t="n">
        <v>0.7648592597629503</v>
      </c>
      <c r="U107" s="7" t="n">
        <v>0.6138045722230016</v>
      </c>
      <c r="V107" s="7" t="n">
        <v>0.9280778630028598</v>
      </c>
      <c r="W107" s="7" t="n">
        <v>0.8115046540805728</v>
      </c>
      <c r="X107" s="7" t="n">
        <v>0.7942575104495279</v>
      </c>
      <c r="Y107" s="7" t="n">
        <v>0.9001513336151076</v>
      </c>
      <c r="Z107" s="7" t="n">
        <v>0.9323145313063286</v>
      </c>
      <c r="AA107" s="7" t="n">
        <v>0.9103815223959928</v>
      </c>
      <c r="AB107" s="7" t="n">
        <v>0.9204540683042322</v>
      </c>
      <c r="AC107" s="7" t="n">
        <v>0.9589435780888963</v>
      </c>
      <c r="AD107" s="7" t="n">
        <v>0.6217723782598742</v>
      </c>
      <c r="AE107" s="7" t="n">
        <v>0.5175929314481934</v>
      </c>
      <c r="AF107" s="7" t="n">
        <v>0.7519020901664771</v>
      </c>
      <c r="AG107" s="7" t="n">
        <v>0.9175363148863811</v>
      </c>
      <c r="AH107" s="7" t="n">
        <v>0.6425838795075196</v>
      </c>
      <c r="AI107" s="7" t="n">
        <v>0.8076165865323437</v>
      </c>
      <c r="AJ107" s="7" t="n">
        <v>0.9720396882694934</v>
      </c>
      <c r="AK107" s="7" t="n">
        <v>0.9170354266781102</v>
      </c>
      <c r="AL107" s="7" t="n">
        <v>0.8809951551278959</v>
      </c>
      <c r="AM107" s="7" t="n">
        <v>0.9523599034623061</v>
      </c>
      <c r="AN107" s="7" t="n">
        <v>0.9590330388655701</v>
      </c>
      <c r="AO107" s="7" t="n">
        <v>0.9540341435077414</v>
      </c>
      <c r="AP107" s="7" t="n">
        <v>0.9494433553608608</v>
      </c>
      <c r="AQ107" s="7" t="n">
        <v>0.9235412957397601</v>
      </c>
      <c r="AR107" s="7" t="n">
        <v>0.9210623248306579</v>
      </c>
      <c r="AS107" s="7" t="n">
        <v>0.8090757230994029</v>
      </c>
      <c r="AT107" s="7" t="n">
        <v>0.9478466928981519</v>
      </c>
      <c r="AU107" s="7" t="n">
        <v>0.7329415305999201</v>
      </c>
      <c r="AV107" s="7" t="n">
        <v>0.790523430071315</v>
      </c>
      <c r="AW107" s="7" t="n">
        <v>0.9425235457824856</v>
      </c>
      <c r="AX107" s="7" t="n">
        <v>0.952360945996523</v>
      </c>
      <c r="AY107" s="7" t="n">
        <v>0.9836634467052444</v>
      </c>
      <c r="AZ107" s="7" t="n">
        <v>0.6425839308254518</v>
      </c>
      <c r="BA107" s="7" t="n">
        <v>0.8066831095086696</v>
      </c>
      <c r="BB107" s="7" t="n">
        <v>0.8760700014233934</v>
      </c>
      <c r="BC107" s="7" t="n">
        <v>0.8392648536412172</v>
      </c>
      <c r="BD107" s="7" t="n">
        <v>0.8692118794899015</v>
      </c>
      <c r="BE107" s="7" t="n">
        <v>0.789927518386676</v>
      </c>
      <c r="BF107" s="7" t="n">
        <v>0.990558846451365</v>
      </c>
      <c r="BG107" s="7" t="n">
        <v>0.4553946397592891</v>
      </c>
      <c r="BH107" s="7" t="n">
        <v>0.720499011792528</v>
      </c>
      <c r="BI107" s="7" t="n">
        <v>0.9428003100526955</v>
      </c>
      <c r="BJ107" s="7" t="n">
        <v>0.6988884138279954</v>
      </c>
      <c r="BK107" s="7" t="n">
        <v>0.5574397454887019</v>
      </c>
      <c r="BL107" s="7" t="n">
        <v>0.8375567249838457</v>
      </c>
      <c r="BM107" s="7" t="n">
        <v>0.8533501784390612</v>
      </c>
      <c r="BN107" s="7" t="n">
        <v>0.8230574313893225</v>
      </c>
      <c r="BO107" s="7" t="n">
        <v>0.7029364873128846</v>
      </c>
      <c r="BP107" s="7" t="n">
        <v>0.6944065217689523</v>
      </c>
      <c r="BQ107" s="7" t="n">
        <v>0.8998921661434904</v>
      </c>
      <c r="BR107" s="7" t="n">
        <v>0.7279607148524412</v>
      </c>
      <c r="BS107" s="7" t="n">
        <v>0.8257152284068281</v>
      </c>
      <c r="BT107" s="7" t="n">
        <v>0.8634989370148648</v>
      </c>
      <c r="BU107" s="7" t="n">
        <v>0.8802851548123395</v>
      </c>
      <c r="BV107" s="7" t="n">
        <v>0.8314264796580326</v>
      </c>
      <c r="BW107" s="7" t="n">
        <v>0.7645709445596316</v>
      </c>
      <c r="BX107" s="7" t="n">
        <v>0.8933280992969067</v>
      </c>
      <c r="BY107" s="7" t="n">
        <v>0.9044400772065514</v>
      </c>
      <c r="BZ107" s="7" t="n">
        <v>0.9263876982012985</v>
      </c>
      <c r="CA107" s="7" t="n">
        <v>0.6277650539603342</v>
      </c>
      <c r="CB107" s="7" t="n">
        <v>0.9353610169074064</v>
      </c>
      <c r="CC107" s="7" t="n">
        <v>0.8718983177354998</v>
      </c>
      <c r="CD107" s="7" t="n">
        <v>0.8429938107612689</v>
      </c>
      <c r="CE107" s="7" t="n">
        <v>0.8666362005221824</v>
      </c>
      <c r="CF107" s="7" t="n">
        <v>0.9264543816492234</v>
      </c>
      <c r="CG107" s="7" t="n">
        <v>0.6860106124106462</v>
      </c>
      <c r="CH107" s="7" t="n">
        <v>0.7244638059773557</v>
      </c>
      <c r="CI107" s="7" t="n">
        <v>0.9902350819923547</v>
      </c>
      <c r="CJ107" s="7" t="n">
        <v>0.8258014783449779</v>
      </c>
      <c r="CK107" s="7" t="n">
        <v>0.7284072810617734</v>
      </c>
      <c r="CL107" s="7" t="n">
        <v>0.8061116413048992</v>
      </c>
      <c r="CM107" s="7" t="n">
        <v>0.8529640716029316</v>
      </c>
      <c r="CN107" s="7" t="n">
        <v>0.8960206133156556</v>
      </c>
      <c r="CO107" s="7" t="n">
        <v>0.8843658698184222</v>
      </c>
      <c r="CP107" s="7" t="n">
        <v>0.9083813574533873</v>
      </c>
      <c r="CQ107" s="7" t="n">
        <v>0.7725066308114322</v>
      </c>
      <c r="CR107" s="7" t="n">
        <v>0.9124545929900194</v>
      </c>
      <c r="CS107" s="7" t="n">
        <v>0.9454948216369019</v>
      </c>
      <c r="CT107" s="7" t="n">
        <v>0.920999987229367</v>
      </c>
      <c r="CU107" s="7" t="n">
        <v>0.8875427450670978</v>
      </c>
      <c r="CV107" s="7" t="n">
        <v>0.4844904764127444</v>
      </c>
      <c r="CW107" s="7" t="n">
        <v>0.9321149135974887</v>
      </c>
      <c r="CX107" s="7" t="n">
        <v>0.7759874123389358</v>
      </c>
      <c r="CY107" s="7" t="n">
        <v>0.9288917930303386</v>
      </c>
      <c r="CZ107" s="7" t="n">
        <v>0.8952664181617391</v>
      </c>
      <c r="DA107" s="7" t="n">
        <v>0.8629457236520673</v>
      </c>
      <c r="DB107" s="7" t="n">
        <v>0.8529794741986043</v>
      </c>
      <c r="DC107" s="7" t="n">
        <v>0.9374113129997365</v>
      </c>
      <c r="DD107" s="7" t="n">
        <v>1</v>
      </c>
      <c r="DE107" s="7" t="n">
        <v>0.854506575696096</v>
      </c>
      <c r="DF107" s="7" t="n">
        <v>0.6291923018596618</v>
      </c>
      <c r="DG107" s="7" t="n">
        <v>0.8207792517692828</v>
      </c>
      <c r="DH107" s="7" t="n">
        <v>0.9224842792252573</v>
      </c>
      <c r="DI107" s="7" t="n">
        <v>0.8943904147884686</v>
      </c>
      <c r="DJ107" s="7" t="n">
        <v>0.8875891089010988</v>
      </c>
      <c r="DK107" s="7" t="n">
        <v>0.6793427332626502</v>
      </c>
      <c r="DL107" s="7" t="n">
        <v>0.7983256697289466</v>
      </c>
      <c r="DM107" s="7" t="n">
        <v>0.9067402240608345</v>
      </c>
      <c r="DN107" s="7" t="n">
        <v>0.9928228324422245</v>
      </c>
      <c r="DO107" s="7" t="n">
        <v>0.8122803704061049</v>
      </c>
      <c r="DP107" s="7" t="n">
        <v>0.5589689485042527</v>
      </c>
      <c r="DQ107" s="7" t="n">
        <v>0.6793350893094878</v>
      </c>
      <c r="DR107" s="7" t="n">
        <v>0.8097728366817263</v>
      </c>
      <c r="DS107" s="7" t="n">
        <v>0.860083391639607</v>
      </c>
      <c r="DT107" s="7" t="n">
        <v>0.4480238999480419</v>
      </c>
      <c r="DU107" s="7" t="n">
        <v>0.7959464098481871</v>
      </c>
      <c r="DV107" s="7" t="n">
        <v>0.8202670653617691</v>
      </c>
      <c r="DW107" s="7" t="n">
        <v>0.6217111261274438</v>
      </c>
      <c r="DX107" s="7" t="n">
        <v>0.8408943956491378</v>
      </c>
      <c r="DY107" s="7" t="n">
        <v>0.9267895162864652</v>
      </c>
      <c r="DZ107" s="7" t="n">
        <v>0.5543761956513809</v>
      </c>
      <c r="EA107" s="7" t="n">
        <v>0.9160875124039867</v>
      </c>
      <c r="EB107" s="7" t="n">
        <v>0.642457987962243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0.7363521148736155</v>
      </c>
      <c r="D108" s="7" t="n">
        <v>0.6991380423955834</v>
      </c>
      <c r="E108" s="7" t="n">
        <v>0.314712922776865</v>
      </c>
      <c r="F108" s="7" t="n">
        <v>0.6320059422371441</v>
      </c>
      <c r="G108" s="7" t="n">
        <v>0.5597563859709194</v>
      </c>
      <c r="H108" s="7" t="n">
        <v>0.588726666678005</v>
      </c>
      <c r="I108" s="7" t="n">
        <v>0.6853758485584756</v>
      </c>
      <c r="J108" s="7" t="n">
        <v>0.7667629322149818</v>
      </c>
      <c r="K108" s="7" t="n">
        <v>0.9618835084277575</v>
      </c>
      <c r="L108" s="7" t="n">
        <v>0.962299342943122</v>
      </c>
      <c r="M108" s="7" t="n">
        <v>0.9604135093738504</v>
      </c>
      <c r="N108" s="7" t="n">
        <v>0.9430315897319727</v>
      </c>
      <c r="O108" s="7" t="n">
        <v>0.958268124857961</v>
      </c>
      <c r="P108" s="7" t="n">
        <v>0.9506411413434281</v>
      </c>
      <c r="Q108" s="7" t="n">
        <v>0.5636260088812292</v>
      </c>
      <c r="R108" s="7" t="n">
        <v>0.7218844550726964</v>
      </c>
      <c r="S108" s="7" t="n">
        <v>0.5568766282758355</v>
      </c>
      <c r="T108" s="7" t="n">
        <v>0.5588138264046474</v>
      </c>
      <c r="U108" s="7" t="n">
        <v>0.4517337122313435</v>
      </c>
      <c r="V108" s="7" t="n">
        <v>0.8610171648754319</v>
      </c>
      <c r="W108" s="7" t="n">
        <v>0.6880364108784496</v>
      </c>
      <c r="X108" s="7" t="n">
        <v>0.6441147817213568</v>
      </c>
      <c r="Y108" s="7" t="n">
        <v>0.762321591504637</v>
      </c>
      <c r="Z108" s="7" t="n">
        <v>0.8540864807160042</v>
      </c>
      <c r="AA108" s="7" t="n">
        <v>0.7974979607958843</v>
      </c>
      <c r="AB108" s="7" t="n">
        <v>0.7955379613358206</v>
      </c>
      <c r="AC108" s="7" t="n">
        <v>0.8246471966487141</v>
      </c>
      <c r="AD108" s="7" t="n">
        <v>0.4134479702281764</v>
      </c>
      <c r="AE108" s="7" t="n">
        <v>0.3169536095267443</v>
      </c>
      <c r="AF108" s="7" t="n">
        <v>0.5712439744401121</v>
      </c>
      <c r="AG108" s="7" t="n">
        <v>0.7936172514366501</v>
      </c>
      <c r="AH108" s="7" t="n">
        <v>0.5270433775188176</v>
      </c>
      <c r="AI108" s="7" t="n">
        <v>0.6132476361133407</v>
      </c>
      <c r="AJ108" s="7" t="n">
        <v>0.7986119061132964</v>
      </c>
      <c r="AK108" s="7" t="n">
        <v>0.796559075943655</v>
      </c>
      <c r="AL108" s="7" t="n">
        <v>0.9570158691755082</v>
      </c>
      <c r="AM108" s="7" t="n">
        <v>0.8571329114519325</v>
      </c>
      <c r="AN108" s="7" t="n">
        <v>0.8936800278458563</v>
      </c>
      <c r="AO108" s="7" t="n">
        <v>0.8812666357228014</v>
      </c>
      <c r="AP108" s="7" t="n">
        <v>0.9001882131358506</v>
      </c>
      <c r="AQ108" s="7" t="n">
        <v>0.8827022296497049</v>
      </c>
      <c r="AR108" s="7" t="n">
        <v>0.8398490739774751</v>
      </c>
      <c r="AS108" s="7" t="n">
        <v>0.6290350486195513</v>
      </c>
      <c r="AT108" s="7" t="n">
        <v>0.8348403051910934</v>
      </c>
      <c r="AU108" s="7" t="n">
        <v>0.5596953445945567</v>
      </c>
      <c r="AV108" s="7" t="n">
        <v>0.8215270786832128</v>
      </c>
      <c r="AW108" s="7" t="n">
        <v>0.843412348316318</v>
      </c>
      <c r="AX108" s="7" t="n">
        <v>0.8941329530936809</v>
      </c>
      <c r="AY108" s="7" t="n">
        <v>0.8165556469505407</v>
      </c>
      <c r="AZ108" s="7" t="n">
        <v>0.5270434287344041</v>
      </c>
      <c r="BA108" s="7" t="n">
        <v>0.7915471899781412</v>
      </c>
      <c r="BB108" s="7" t="n">
        <v>0.8161080691594674</v>
      </c>
      <c r="BC108" s="7" t="n">
        <v>0.6995086611435252</v>
      </c>
      <c r="BD108" s="7" t="n">
        <v>0.8200919419094203</v>
      </c>
      <c r="BE108" s="7" t="n">
        <v>0.8127611316253329</v>
      </c>
      <c r="BF108" s="7" t="n">
        <v>0.8530186293092069</v>
      </c>
      <c r="BG108" s="7" t="n">
        <v>0.2993091902126193</v>
      </c>
      <c r="BH108" s="7" t="n">
        <v>0.5567895143467181</v>
      </c>
      <c r="BI108" s="7" t="n">
        <v>0.8150409202697286</v>
      </c>
      <c r="BJ108" s="7" t="n">
        <v>0.5032658647748377</v>
      </c>
      <c r="BK108" s="7" t="n">
        <v>0.3501690229267407</v>
      </c>
      <c r="BL108" s="7" t="n">
        <v>0.7000614392703115</v>
      </c>
      <c r="BM108" s="7" t="n">
        <v>0.680296428239759</v>
      </c>
      <c r="BN108" s="7" t="n">
        <v>0.8859614427539652</v>
      </c>
      <c r="BO108" s="7" t="n">
        <v>0.5290622220078665</v>
      </c>
      <c r="BP108" s="7" t="n">
        <v>0.4837551695816931</v>
      </c>
      <c r="BQ108" s="7" t="n">
        <v>0.7149059214158134</v>
      </c>
      <c r="BR108" s="7" t="n">
        <v>0.5437794973822614</v>
      </c>
      <c r="BS108" s="7" t="n">
        <v>0.683926565586366</v>
      </c>
      <c r="BT108" s="7" t="n">
        <v>0.9113032452459672</v>
      </c>
      <c r="BU108" s="7" t="n">
        <v>0.9596151803148582</v>
      </c>
      <c r="BV108" s="7" t="n">
        <v>0.7060528906876129</v>
      </c>
      <c r="BW108" s="7" t="n">
        <v>0.5783186162146007</v>
      </c>
      <c r="BX108" s="7" t="n">
        <v>0.9356061644055842</v>
      </c>
      <c r="BY108" s="7" t="n">
        <v>0.9208128982090703</v>
      </c>
      <c r="BZ108" s="7" t="n">
        <v>0.8292325367310069</v>
      </c>
      <c r="CA108" s="7" t="n">
        <v>0.43467485174423</v>
      </c>
      <c r="CB108" s="7" t="n">
        <v>0.8444452765892535</v>
      </c>
      <c r="CC108" s="7" t="n">
        <v>0.9138652299190663</v>
      </c>
      <c r="CD108" s="7" t="n">
        <v>0.7265555226467175</v>
      </c>
      <c r="CE108" s="7" t="n">
        <v>0.9078778439599375</v>
      </c>
      <c r="CF108" s="7" t="n">
        <v>0.8222750393597854</v>
      </c>
      <c r="CG108" s="7" t="n">
        <v>0.4950508498183713</v>
      </c>
      <c r="CH108" s="7" t="n">
        <v>0.8416593977788704</v>
      </c>
      <c r="CI108" s="7" t="n">
        <v>0.8529969609562618</v>
      </c>
      <c r="CJ108" s="7" t="n">
        <v>0.6828638601601796</v>
      </c>
      <c r="CK108" s="7" t="n">
        <v>0.5302551365986501</v>
      </c>
      <c r="CL108" s="7" t="n">
        <v>0.6130277112163203</v>
      </c>
      <c r="CM108" s="7" t="n">
        <v>0.7992320238712722</v>
      </c>
      <c r="CN108" s="7" t="n">
        <v>0.9289984531950806</v>
      </c>
      <c r="CO108" s="7" t="n">
        <v>0.8911530222605748</v>
      </c>
      <c r="CP108" s="7" t="n">
        <v>0.9490339239914732</v>
      </c>
      <c r="CQ108" s="7" t="n">
        <v>0.5891147903444574</v>
      </c>
      <c r="CR108" s="7" t="n">
        <v>0.7821884230392231</v>
      </c>
      <c r="CS108" s="7" t="n">
        <v>0.7886399642452274</v>
      </c>
      <c r="CT108" s="7" t="n">
        <v>0.824053534522225</v>
      </c>
      <c r="CU108" s="7" t="n">
        <v>0.8869239111730098</v>
      </c>
      <c r="CV108" s="7" t="n">
        <v>0.2879547803304192</v>
      </c>
      <c r="CW108" s="7" t="n">
        <v>0.9378094177042525</v>
      </c>
      <c r="CX108" s="7" t="n">
        <v>0.8145051871130314</v>
      </c>
      <c r="CY108" s="7" t="n">
        <v>0.8178066820943862</v>
      </c>
      <c r="CZ108" s="7" t="n">
        <v>0.9324059310911942</v>
      </c>
      <c r="DA108" s="7" t="n">
        <v>0.8159944842060418</v>
      </c>
      <c r="DB108" s="7" t="n">
        <v>0.9586953654854823</v>
      </c>
      <c r="DC108" s="7" t="n">
        <v>0.9302811132948547</v>
      </c>
      <c r="DD108" s="7" t="n">
        <v>0.854506575696096</v>
      </c>
      <c r="DE108" s="7" t="n">
        <v>1</v>
      </c>
      <c r="DF108" s="7" t="n">
        <v>0.5063701592438897</v>
      </c>
      <c r="DG108" s="7" t="n">
        <v>0.988570412122364</v>
      </c>
      <c r="DH108" s="7" t="n">
        <v>0.8690798597400051</v>
      </c>
      <c r="DI108" s="7" t="n">
        <v>0.7909261099830246</v>
      </c>
      <c r="DJ108" s="7" t="n">
        <v>0.8766345688401258</v>
      </c>
      <c r="DK108" s="7" t="n">
        <v>0.5045747797103383</v>
      </c>
      <c r="DL108" s="7" t="n">
        <v>0.9616543609613469</v>
      </c>
      <c r="DM108" s="7" t="n">
        <v>0.8904646864061616</v>
      </c>
      <c r="DN108" s="7" t="n">
        <v>0.8450514659112669</v>
      </c>
      <c r="DO108" s="7" t="n">
        <v>0.969648002435877</v>
      </c>
      <c r="DP108" s="7" t="n">
        <v>0.364532435296757</v>
      </c>
      <c r="DQ108" s="7" t="n">
        <v>0.4924493767597632</v>
      </c>
      <c r="DR108" s="7" t="n">
        <v>0.9688512783904736</v>
      </c>
      <c r="DS108" s="7" t="n">
        <v>0.7353602812028703</v>
      </c>
      <c r="DT108" s="7" t="n">
        <v>0.292410017961389</v>
      </c>
      <c r="DU108" s="7" t="n">
        <v>0.7692519207244681</v>
      </c>
      <c r="DV108" s="7" t="n">
        <v>0.9732702775510329</v>
      </c>
      <c r="DW108" s="7" t="n">
        <v>0.4666612461618622</v>
      </c>
      <c r="DX108" s="7" t="n">
        <v>0.8859372392374834</v>
      </c>
      <c r="DY108" s="7" t="n">
        <v>0.8058460379144999</v>
      </c>
      <c r="DZ108" s="7" t="n">
        <v>0.3570084288640269</v>
      </c>
      <c r="EA108" s="7" t="n">
        <v>0.8621909584593594</v>
      </c>
      <c r="EB108" s="7" t="n">
        <v>0.4400916955813914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0.786602033534951</v>
      </c>
      <c r="D109" s="7" t="n">
        <v>0.7757845675869302</v>
      </c>
      <c r="E109" s="7" t="n">
        <v>0.6897130193949617</v>
      </c>
      <c r="F109" s="7" t="n">
        <v>0.7629764707657761</v>
      </c>
      <c r="G109" s="7" t="n">
        <v>0.7184407245169182</v>
      </c>
      <c r="H109" s="7" t="n">
        <v>0.782019545149036</v>
      </c>
      <c r="I109" s="7" t="n">
        <v>0.772076981984711</v>
      </c>
      <c r="J109" s="7" t="n">
        <v>0.7693324207401867</v>
      </c>
      <c r="K109" s="7" t="n">
        <v>0.4929122595889138</v>
      </c>
      <c r="L109" s="7" t="n">
        <v>0.4543378404912069</v>
      </c>
      <c r="M109" s="7" t="n">
        <v>0.5338506863398479</v>
      </c>
      <c r="N109" s="7" t="n">
        <v>0.6108669589023311</v>
      </c>
      <c r="O109" s="7" t="n">
        <v>0.570448243178805</v>
      </c>
      <c r="P109" s="7" t="n">
        <v>0.6100048870683027</v>
      </c>
      <c r="Q109" s="7" t="n">
        <v>0.762934631995238</v>
      </c>
      <c r="R109" s="7" t="n">
        <v>0.779700045552986</v>
      </c>
      <c r="S109" s="7" t="n">
        <v>0.7787101596026802</v>
      </c>
      <c r="T109" s="7" t="n">
        <v>0.7596811685627255</v>
      </c>
      <c r="U109" s="7" t="n">
        <v>0.7371779387836238</v>
      </c>
      <c r="V109" s="7" t="n">
        <v>0.7458862323190016</v>
      </c>
      <c r="W109" s="7" t="n">
        <v>0.7335694886496412</v>
      </c>
      <c r="X109" s="7" t="n">
        <v>0.7162005762088208</v>
      </c>
      <c r="Y109" s="7" t="n">
        <v>0.756456791120183</v>
      </c>
      <c r="Z109" s="7" t="n">
        <v>0.772969854199825</v>
      </c>
      <c r="AA109" s="7" t="n">
        <v>0.7763168922832178</v>
      </c>
      <c r="AB109" s="7" t="n">
        <v>0.7195284204244768</v>
      </c>
      <c r="AC109" s="7" t="n">
        <v>0.7132152022458879</v>
      </c>
      <c r="AD109" s="7" t="n">
        <v>0.7608409852112773</v>
      </c>
      <c r="AE109" s="7" t="n">
        <v>0.5909084876507613</v>
      </c>
      <c r="AF109" s="7" t="n">
        <v>0.7889504283568474</v>
      </c>
      <c r="AG109" s="7" t="n">
        <v>0.7361195372989998</v>
      </c>
      <c r="AH109" s="7" t="n">
        <v>0.9829556429534327</v>
      </c>
      <c r="AI109" s="7" t="n">
        <v>0.8110046137773875</v>
      </c>
      <c r="AJ109" s="7" t="n">
        <v>0.6695858035126518</v>
      </c>
      <c r="AK109" s="7" t="n">
        <v>0.736379798346098</v>
      </c>
      <c r="AL109" s="7" t="n">
        <v>0.5725287801975975</v>
      </c>
      <c r="AM109" s="7" t="n">
        <v>0.742485262138262</v>
      </c>
      <c r="AN109" s="7" t="n">
        <v>0.6615526394335888</v>
      </c>
      <c r="AO109" s="7" t="n">
        <v>0.6745776178587691</v>
      </c>
      <c r="AP109" s="7" t="n">
        <v>0.6502144685493106</v>
      </c>
      <c r="AQ109" s="7" t="n">
        <v>0.6137144279123113</v>
      </c>
      <c r="AR109" s="7" t="n">
        <v>0.7328374089517915</v>
      </c>
      <c r="AS109" s="7" t="n">
        <v>0.8105643279610978</v>
      </c>
      <c r="AT109" s="7" t="n">
        <v>0.7321646581623014</v>
      </c>
      <c r="AU109" s="7" t="n">
        <v>0.7808625214929876</v>
      </c>
      <c r="AV109" s="7" t="n">
        <v>0.6948092201902303</v>
      </c>
      <c r="AW109" s="7" t="n">
        <v>0.7162653531298702</v>
      </c>
      <c r="AX109" s="7" t="n">
        <v>0.6451326176725727</v>
      </c>
      <c r="AY109" s="7" t="n">
        <v>0.6637722362243774</v>
      </c>
      <c r="AZ109" s="7" t="n">
        <v>0.9829556560259102</v>
      </c>
      <c r="BA109" s="7" t="n">
        <v>0.7426535240651875</v>
      </c>
      <c r="BB109" s="7" t="n">
        <v>0.6082193675466763</v>
      </c>
      <c r="BC109" s="7" t="n">
        <v>0.6691132814421829</v>
      </c>
      <c r="BD109" s="7" t="n">
        <v>0.6048009132200713</v>
      </c>
      <c r="BE109" s="7" t="n">
        <v>0.7132349878641606</v>
      </c>
      <c r="BF109" s="7" t="n">
        <v>0.6411588006840626</v>
      </c>
      <c r="BG109" s="7" t="n">
        <v>0.597507757469686</v>
      </c>
      <c r="BH109" s="7" t="n">
        <v>0.7803012578673616</v>
      </c>
      <c r="BI109" s="7" t="n">
        <v>0.7286566703766088</v>
      </c>
      <c r="BJ109" s="7" t="n">
        <v>0.7743197720349837</v>
      </c>
      <c r="BK109" s="7" t="n">
        <v>0.6668806633386068</v>
      </c>
      <c r="BL109" s="7" t="n">
        <v>0.7422837666719068</v>
      </c>
      <c r="BM109" s="7" t="n">
        <v>0.6999709568852344</v>
      </c>
      <c r="BN109" s="7" t="n">
        <v>0.597281465694022</v>
      </c>
      <c r="BO109" s="7" t="n">
        <v>0.8266061367667299</v>
      </c>
      <c r="BP109" s="7" t="n">
        <v>0.769216062585127</v>
      </c>
      <c r="BQ109" s="7" t="n">
        <v>0.7189140477215876</v>
      </c>
      <c r="BR109" s="7" t="n">
        <v>0.8086665668276346</v>
      </c>
      <c r="BS109" s="7" t="n">
        <v>0.7953836922875795</v>
      </c>
      <c r="BT109" s="7" t="n">
        <v>0.6036325987159713</v>
      </c>
      <c r="BU109" s="7" t="n">
        <v>0.556549652692691</v>
      </c>
      <c r="BV109" s="7" t="n">
        <v>0.680984696289861</v>
      </c>
      <c r="BW109" s="7" t="n">
        <v>0.7973154166292978</v>
      </c>
      <c r="BX109" s="7" t="n">
        <v>0.5590782476937945</v>
      </c>
      <c r="BY109" s="7" t="n">
        <v>0.5977075536387086</v>
      </c>
      <c r="BZ109" s="7" t="n">
        <v>0.7014336770721511</v>
      </c>
      <c r="CA109" s="7" t="n">
        <v>0.7123514583967361</v>
      </c>
      <c r="CB109" s="7" t="n">
        <v>0.7017547945140205</v>
      </c>
      <c r="CC109" s="7" t="n">
        <v>0.5804639771919078</v>
      </c>
      <c r="CD109" s="7" t="n">
        <v>0.6398135405384077</v>
      </c>
      <c r="CE109" s="7" t="n">
        <v>0.5693808154303918</v>
      </c>
      <c r="CF109" s="7" t="n">
        <v>0.7775830264567059</v>
      </c>
      <c r="CG109" s="7" t="n">
        <v>0.8087140357255939</v>
      </c>
      <c r="CH109" s="7" t="n">
        <v>0.6025124816648718</v>
      </c>
      <c r="CI109" s="7" t="n">
        <v>0.6407418392774806</v>
      </c>
      <c r="CJ109" s="7" t="n">
        <v>0.6522521675053616</v>
      </c>
      <c r="CK109" s="7" t="n">
        <v>0.9277018327178981</v>
      </c>
      <c r="CL109" s="7" t="n">
        <v>0.8206173383004982</v>
      </c>
      <c r="CM109" s="7" t="n">
        <v>0.5961889362747264</v>
      </c>
      <c r="CN109" s="7" t="n">
        <v>0.5582410305616976</v>
      </c>
      <c r="CO109" s="7" t="n">
        <v>0.5764179852710994</v>
      </c>
      <c r="CP109" s="7" t="n">
        <v>0.5979619703337589</v>
      </c>
      <c r="CQ109" s="7" t="n">
        <v>0.757167527375217</v>
      </c>
      <c r="CR109" s="7" t="n">
        <v>0.7303505382290354</v>
      </c>
      <c r="CS109" s="7" t="n">
        <v>0.6569974530090081</v>
      </c>
      <c r="CT109" s="7" t="n">
        <v>0.6988422349131568</v>
      </c>
      <c r="CU109" s="7" t="n">
        <v>0.5847321922172634</v>
      </c>
      <c r="CV109" s="7" t="n">
        <v>0.6335851165599217</v>
      </c>
      <c r="CW109" s="7" t="n">
        <v>0.6304528099848765</v>
      </c>
      <c r="CX109" s="7" t="n">
        <v>0.6926801506796896</v>
      </c>
      <c r="CY109" s="7" t="n">
        <v>0.7125511900178104</v>
      </c>
      <c r="CZ109" s="7" t="n">
        <v>0.5839961555422812</v>
      </c>
      <c r="DA109" s="7" t="n">
        <v>0.5981129949456837</v>
      </c>
      <c r="DB109" s="7" t="n">
        <v>0.5723204558792889</v>
      </c>
      <c r="DC109" s="7" t="n">
        <v>0.5838762686566278</v>
      </c>
      <c r="DD109" s="7" t="n">
        <v>0.6291923018596618</v>
      </c>
      <c r="DE109" s="7" t="n">
        <v>0.5063701592438897</v>
      </c>
      <c r="DF109" s="7" t="n">
        <v>1</v>
      </c>
      <c r="DG109" s="7" t="n">
        <v>0.4755661311810329</v>
      </c>
      <c r="DH109" s="7" t="n">
        <v>0.6275815691812053</v>
      </c>
      <c r="DI109" s="7" t="n">
        <v>0.7321410566507991</v>
      </c>
      <c r="DJ109" s="7" t="n">
        <v>0.599545474250717</v>
      </c>
      <c r="DK109" s="7" t="n">
        <v>0.7788898598308535</v>
      </c>
      <c r="DL109" s="7" t="n">
        <v>0.4680567584521483</v>
      </c>
      <c r="DM109" s="7" t="n">
        <v>0.6213618495022971</v>
      </c>
      <c r="DN109" s="7" t="n">
        <v>0.6312827455640133</v>
      </c>
      <c r="DO109" s="7" t="n">
        <v>0.4773273830599826</v>
      </c>
      <c r="DP109" s="7" t="n">
        <v>0.6311708133949034</v>
      </c>
      <c r="DQ109" s="7" t="n">
        <v>0.7679031041752538</v>
      </c>
      <c r="DR109" s="7" t="n">
        <v>0.4751490445683397</v>
      </c>
      <c r="DS109" s="7" t="n">
        <v>0.6235196071172933</v>
      </c>
      <c r="DT109" s="7" t="n">
        <v>0.5906198810001769</v>
      </c>
      <c r="DU109" s="7" t="n">
        <v>0.7357619087343867</v>
      </c>
      <c r="DV109" s="7" t="n">
        <v>0.4916157986453543</v>
      </c>
      <c r="DW109" s="7" t="n">
        <v>0.699031263174147</v>
      </c>
      <c r="DX109" s="7" t="n">
        <v>0.6074009089339019</v>
      </c>
      <c r="DY109" s="7" t="n">
        <v>0.7233300496677382</v>
      </c>
      <c r="DZ109" s="7" t="n">
        <v>0.6844207102665185</v>
      </c>
      <c r="EA109" s="7" t="n">
        <v>0.5991381808299816</v>
      </c>
      <c r="EB109" s="7" t="n">
        <v>0.7596597640086871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0.7157441011155592</v>
      </c>
      <c r="D110" s="7" t="n">
        <v>0.6907857931353911</v>
      </c>
      <c r="E110" s="7" t="n">
        <v>0.2869886404998869</v>
      </c>
      <c r="F110" s="7" t="n">
        <v>0.6260697011159492</v>
      </c>
      <c r="G110" s="7" t="n">
        <v>0.5588407146649869</v>
      </c>
      <c r="H110" s="7" t="n">
        <v>0.5754064808024204</v>
      </c>
      <c r="I110" s="7" t="n">
        <v>0.6668191067804471</v>
      </c>
      <c r="J110" s="7" t="n">
        <v>0.7532319336980229</v>
      </c>
      <c r="K110" s="7" t="n">
        <v>0.9812108979613577</v>
      </c>
      <c r="L110" s="7" t="n">
        <v>0.9852157539651277</v>
      </c>
      <c r="M110" s="7" t="n">
        <v>0.9725834136019114</v>
      </c>
      <c r="N110" s="7" t="n">
        <v>0.9155416862340081</v>
      </c>
      <c r="O110" s="7" t="n">
        <v>0.957358271757062</v>
      </c>
      <c r="P110" s="7" t="n">
        <v>0.9336613117252369</v>
      </c>
      <c r="Q110" s="7" t="n">
        <v>0.5398598666428941</v>
      </c>
      <c r="R110" s="7" t="n">
        <v>0.6832477187325098</v>
      </c>
      <c r="S110" s="7" t="n">
        <v>0.5445914097898344</v>
      </c>
      <c r="T110" s="7" t="n">
        <v>0.5338350052894006</v>
      </c>
      <c r="U110" s="7" t="n">
        <v>0.4378220092312712</v>
      </c>
      <c r="V110" s="7" t="n">
        <v>0.8306393687447952</v>
      </c>
      <c r="W110" s="7" t="n">
        <v>0.6789177474084802</v>
      </c>
      <c r="X110" s="7" t="n">
        <v>0.6318182662702266</v>
      </c>
      <c r="Y110" s="7" t="n">
        <v>0.7463637867764171</v>
      </c>
      <c r="Z110" s="7" t="n">
        <v>0.8300021600544255</v>
      </c>
      <c r="AA110" s="7" t="n">
        <v>0.7807733156547825</v>
      </c>
      <c r="AB110" s="7" t="n">
        <v>0.7808163437700472</v>
      </c>
      <c r="AC110" s="7" t="n">
        <v>0.8026733211492291</v>
      </c>
      <c r="AD110" s="7" t="n">
        <v>0.3831641891644525</v>
      </c>
      <c r="AE110" s="7" t="n">
        <v>0.2992174515809748</v>
      </c>
      <c r="AF110" s="7" t="n">
        <v>0.5580433502094971</v>
      </c>
      <c r="AG110" s="7" t="n">
        <v>0.7753732124916451</v>
      </c>
      <c r="AH110" s="7" t="n">
        <v>0.5015769172337935</v>
      </c>
      <c r="AI110" s="7" t="n">
        <v>0.5866106092848226</v>
      </c>
      <c r="AJ110" s="7" t="n">
        <v>0.7599805045592564</v>
      </c>
      <c r="AK110" s="7" t="n">
        <v>0.7775861298124096</v>
      </c>
      <c r="AL110" s="7" t="n">
        <v>0.9583251750329683</v>
      </c>
      <c r="AM110" s="7" t="n">
        <v>0.8353599380598902</v>
      </c>
      <c r="AN110" s="7" t="n">
        <v>0.8791779805949841</v>
      </c>
      <c r="AO110" s="7" t="n">
        <v>0.8586764100412202</v>
      </c>
      <c r="AP110" s="7" t="n">
        <v>0.8903003195675174</v>
      </c>
      <c r="AQ110" s="7" t="n">
        <v>0.8708633209419773</v>
      </c>
      <c r="AR110" s="7" t="n">
        <v>0.8064655108726924</v>
      </c>
      <c r="AS110" s="7" t="n">
        <v>0.6090378654017151</v>
      </c>
      <c r="AT110" s="7" t="n">
        <v>0.8165023424805233</v>
      </c>
      <c r="AU110" s="7" t="n">
        <v>0.5477233395226448</v>
      </c>
      <c r="AV110" s="7" t="n">
        <v>0.8367752748323913</v>
      </c>
      <c r="AW110" s="7" t="n">
        <v>0.8251226909815436</v>
      </c>
      <c r="AX110" s="7" t="n">
        <v>0.8827934690630408</v>
      </c>
      <c r="AY110" s="7" t="n">
        <v>0.7740739752750148</v>
      </c>
      <c r="AZ110" s="7" t="n">
        <v>0.5015769621555463</v>
      </c>
      <c r="BA110" s="7" t="n">
        <v>0.8007244695427889</v>
      </c>
      <c r="BB110" s="7" t="n">
        <v>0.7919083076633603</v>
      </c>
      <c r="BC110" s="7" t="n">
        <v>0.6636552674393319</v>
      </c>
      <c r="BD110" s="7" t="n">
        <v>0.7961731768836512</v>
      </c>
      <c r="BE110" s="7" t="n">
        <v>0.8233614251232954</v>
      </c>
      <c r="BF110" s="7" t="n">
        <v>0.8186788774237582</v>
      </c>
      <c r="BG110" s="7" t="n">
        <v>0.2826312842854601</v>
      </c>
      <c r="BH110" s="7" t="n">
        <v>0.546742902090697</v>
      </c>
      <c r="BI110" s="7" t="n">
        <v>0.790932773114146</v>
      </c>
      <c r="BJ110" s="7" t="n">
        <v>0.4863441277800207</v>
      </c>
      <c r="BK110" s="7" t="n">
        <v>0.3278361717037472</v>
      </c>
      <c r="BL110" s="7" t="n">
        <v>0.6929433356000951</v>
      </c>
      <c r="BM110" s="7" t="n">
        <v>0.649248166886969</v>
      </c>
      <c r="BN110" s="7" t="n">
        <v>0.8815815159426308</v>
      </c>
      <c r="BO110" s="7" t="n">
        <v>0.5000111132255572</v>
      </c>
      <c r="BP110" s="7" t="n">
        <v>0.4648788729248507</v>
      </c>
      <c r="BQ110" s="7" t="n">
        <v>0.6765996933323787</v>
      </c>
      <c r="BR110" s="7" t="n">
        <v>0.5236553644723595</v>
      </c>
      <c r="BS110" s="7" t="n">
        <v>0.6637476564783881</v>
      </c>
      <c r="BT110" s="7" t="n">
        <v>0.899856689524248</v>
      </c>
      <c r="BU110" s="7" t="n">
        <v>0.9637844841415515</v>
      </c>
      <c r="BV110" s="7" t="n">
        <v>0.6839723390917055</v>
      </c>
      <c r="BW110" s="7" t="n">
        <v>0.5510557655867061</v>
      </c>
      <c r="BX110" s="7" t="n">
        <v>0.9309766650990819</v>
      </c>
      <c r="BY110" s="7" t="n">
        <v>0.9041689362864119</v>
      </c>
      <c r="BZ110" s="7" t="n">
        <v>0.8145128950464831</v>
      </c>
      <c r="CA110" s="7" t="n">
        <v>0.4163597694359548</v>
      </c>
      <c r="CB110" s="7" t="n">
        <v>0.8271790039959848</v>
      </c>
      <c r="CC110" s="7" t="n">
        <v>0.8994238036698632</v>
      </c>
      <c r="CD110" s="7" t="n">
        <v>0.6925741634042385</v>
      </c>
      <c r="CE110" s="7" t="n">
        <v>0.8906575859458604</v>
      </c>
      <c r="CF110" s="7" t="n">
        <v>0.7981841825504817</v>
      </c>
      <c r="CG110" s="7" t="n">
        <v>0.4663253965963862</v>
      </c>
      <c r="CH110" s="7" t="n">
        <v>0.8551363387354598</v>
      </c>
      <c r="CI110" s="7" t="n">
        <v>0.8182818014360658</v>
      </c>
      <c r="CJ110" s="7" t="n">
        <v>0.6481067601873818</v>
      </c>
      <c r="CK110" s="7" t="n">
        <v>0.4924159882431028</v>
      </c>
      <c r="CL110" s="7" t="n">
        <v>0.5813020691848704</v>
      </c>
      <c r="CM110" s="7" t="n">
        <v>0.7767632729016398</v>
      </c>
      <c r="CN110" s="7" t="n">
        <v>0.9218890355139244</v>
      </c>
      <c r="CO110" s="7" t="n">
        <v>0.8818547758454218</v>
      </c>
      <c r="CP110" s="7" t="n">
        <v>0.9488349525298413</v>
      </c>
      <c r="CQ110" s="7" t="n">
        <v>0.5754198616571085</v>
      </c>
      <c r="CR110" s="7" t="n">
        <v>0.7653652150101026</v>
      </c>
      <c r="CS110" s="7" t="n">
        <v>0.7404696075138484</v>
      </c>
      <c r="CT110" s="7" t="n">
        <v>0.8080274916244838</v>
      </c>
      <c r="CU110" s="7" t="n">
        <v>0.8702047132619807</v>
      </c>
      <c r="CV110" s="7" t="n">
        <v>0.2754431111501647</v>
      </c>
      <c r="CW110" s="7" t="n">
        <v>0.9346404240481557</v>
      </c>
      <c r="CX110" s="7" t="n">
        <v>0.8295179389850386</v>
      </c>
      <c r="CY110" s="7" t="n">
        <v>0.8002285507309779</v>
      </c>
      <c r="CZ110" s="7" t="n">
        <v>0.9373042699102975</v>
      </c>
      <c r="DA110" s="7" t="n">
        <v>0.7936543012805187</v>
      </c>
      <c r="DB110" s="7" t="n">
        <v>0.9729974792703056</v>
      </c>
      <c r="DC110" s="7" t="n">
        <v>0.9278406202542223</v>
      </c>
      <c r="DD110" s="7" t="n">
        <v>0.8207792517692828</v>
      </c>
      <c r="DE110" s="7" t="n">
        <v>0.988570412122364</v>
      </c>
      <c r="DF110" s="7" t="n">
        <v>0.4755661311810329</v>
      </c>
      <c r="DG110" s="7" t="n">
        <v>1</v>
      </c>
      <c r="DH110" s="7" t="n">
        <v>0.835895975263153</v>
      </c>
      <c r="DI110" s="7" t="n">
        <v>0.750765428454702</v>
      </c>
      <c r="DJ110" s="7" t="n">
        <v>0.8584531287364207</v>
      </c>
      <c r="DK110" s="7" t="n">
        <v>0.4906650233779326</v>
      </c>
      <c r="DL110" s="7" t="n">
        <v>0.986431626298829</v>
      </c>
      <c r="DM110" s="7" t="n">
        <v>0.8805598804432373</v>
      </c>
      <c r="DN110" s="7" t="n">
        <v>0.8115350113926749</v>
      </c>
      <c r="DO110" s="7" t="n">
        <v>0.9903713534778369</v>
      </c>
      <c r="DP110" s="7" t="n">
        <v>0.355866682539662</v>
      </c>
      <c r="DQ110" s="7" t="n">
        <v>0.4792529605021139</v>
      </c>
      <c r="DR110" s="7" t="n">
        <v>0.9900037082372022</v>
      </c>
      <c r="DS110" s="7" t="n">
        <v>0.7101246785495618</v>
      </c>
      <c r="DT110" s="7" t="n">
        <v>0.2758891429608047</v>
      </c>
      <c r="DU110" s="7" t="n">
        <v>0.7815475062275202</v>
      </c>
      <c r="DV110" s="7" t="n">
        <v>0.9895017504274246</v>
      </c>
      <c r="DW110" s="7" t="n">
        <v>0.4419205354777445</v>
      </c>
      <c r="DX110" s="7" t="n">
        <v>0.8790875113458144</v>
      </c>
      <c r="DY110" s="7" t="n">
        <v>0.7757464916845517</v>
      </c>
      <c r="DZ110" s="7" t="n">
        <v>0.3301678927690818</v>
      </c>
      <c r="EA110" s="7" t="n">
        <v>0.8363383192910769</v>
      </c>
      <c r="EB110" s="7" t="n">
        <v>0.4108009970398693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0.8677895907501004</v>
      </c>
      <c r="D111" s="7" t="n">
        <v>0.8172740784904379</v>
      </c>
      <c r="E111" s="7" t="n">
        <v>0.53312360459551</v>
      </c>
      <c r="F111" s="7" t="n">
        <v>0.7503029707538067</v>
      </c>
      <c r="G111" s="7" t="n">
        <v>0.6679188815272004</v>
      </c>
      <c r="H111" s="7" t="n">
        <v>0.7261098255668059</v>
      </c>
      <c r="I111" s="7" t="n">
        <v>0.818340515413867</v>
      </c>
      <c r="J111" s="7" t="n">
        <v>0.8706773916584292</v>
      </c>
      <c r="K111" s="7" t="n">
        <v>0.8488612271171673</v>
      </c>
      <c r="L111" s="7" t="n">
        <v>0.8156698100645785</v>
      </c>
      <c r="M111" s="7" t="n">
        <v>0.8744580586992361</v>
      </c>
      <c r="N111" s="7" t="n">
        <v>0.9528748060009935</v>
      </c>
      <c r="O111" s="7" t="n">
        <v>0.9115726698762781</v>
      </c>
      <c r="P111" s="7" t="n">
        <v>0.9455313958327742</v>
      </c>
      <c r="Q111" s="7" t="n">
        <v>0.7731022022126475</v>
      </c>
      <c r="R111" s="7" t="n">
        <v>0.8761600180046275</v>
      </c>
      <c r="S111" s="7" t="n">
        <v>0.7007962976229043</v>
      </c>
      <c r="T111" s="7" t="n">
        <v>0.7718039869564253</v>
      </c>
      <c r="U111" s="7" t="n">
        <v>0.6181688214495639</v>
      </c>
      <c r="V111" s="7" t="n">
        <v>0.9602608820301723</v>
      </c>
      <c r="W111" s="7" t="n">
        <v>0.8159803326287695</v>
      </c>
      <c r="X111" s="7" t="n">
        <v>0.7895738564047898</v>
      </c>
      <c r="Y111" s="7" t="n">
        <v>0.8716561266096569</v>
      </c>
      <c r="Z111" s="7" t="n">
        <v>0.9484875649410759</v>
      </c>
      <c r="AA111" s="7" t="n">
        <v>0.8997268282031388</v>
      </c>
      <c r="AB111" s="7" t="n">
        <v>0.8760413932000238</v>
      </c>
      <c r="AC111" s="7" t="n">
        <v>0.912383424773858</v>
      </c>
      <c r="AD111" s="7" t="n">
        <v>0.6274092688855066</v>
      </c>
      <c r="AE111" s="7" t="n">
        <v>0.5226579634270427</v>
      </c>
      <c r="AF111" s="7" t="n">
        <v>0.7264115438882321</v>
      </c>
      <c r="AG111" s="7" t="n">
        <v>0.8803182450246066</v>
      </c>
      <c r="AH111" s="7" t="n">
        <v>0.634096002783452</v>
      </c>
      <c r="AI111" s="7" t="n">
        <v>0.8073388572259749</v>
      </c>
      <c r="AJ111" s="7" t="n">
        <v>0.8952926309318535</v>
      </c>
      <c r="AK111" s="7" t="n">
        <v>0.8841243754845208</v>
      </c>
      <c r="AL111" s="7" t="n">
        <v>0.9135666097040667</v>
      </c>
      <c r="AM111" s="7" t="n">
        <v>0.940602224282417</v>
      </c>
      <c r="AN111" s="7" t="n">
        <v>0.91905926411866</v>
      </c>
      <c r="AO111" s="7" t="n">
        <v>0.945010628089089</v>
      </c>
      <c r="AP111" s="7" t="n">
        <v>0.9096128094304511</v>
      </c>
      <c r="AQ111" s="7" t="n">
        <v>0.9115203138229769</v>
      </c>
      <c r="AR111" s="7" t="n">
        <v>0.9553027703872187</v>
      </c>
      <c r="AS111" s="7" t="n">
        <v>0.7907285023023958</v>
      </c>
      <c r="AT111" s="7" t="n">
        <v>0.9126809677804519</v>
      </c>
      <c r="AU111" s="7" t="n">
        <v>0.7045172603805537</v>
      </c>
      <c r="AV111" s="7" t="n">
        <v>0.7868238766561133</v>
      </c>
      <c r="AW111" s="7" t="n">
        <v>0.9024526047316377</v>
      </c>
      <c r="AX111" s="7" t="n">
        <v>0.9075544454779213</v>
      </c>
      <c r="AY111" s="7" t="n">
        <v>0.9032622310037641</v>
      </c>
      <c r="AZ111" s="7" t="n">
        <v>0.6340960233710332</v>
      </c>
      <c r="BA111" s="7" t="n">
        <v>0.8016783075604076</v>
      </c>
      <c r="BB111" s="7" t="n">
        <v>0.9096434767365493</v>
      </c>
      <c r="BC111" s="7" t="n">
        <v>0.8863533566056168</v>
      </c>
      <c r="BD111" s="7" t="n">
        <v>0.903230338502669</v>
      </c>
      <c r="BE111" s="7" t="n">
        <v>0.7924649090335383</v>
      </c>
      <c r="BF111" s="7" t="n">
        <v>0.9272798859452512</v>
      </c>
      <c r="BG111" s="7" t="n">
        <v>0.4511524991331191</v>
      </c>
      <c r="BH111" s="7" t="n">
        <v>0.6940493256208224</v>
      </c>
      <c r="BI111" s="7" t="n">
        <v>0.9008288842741364</v>
      </c>
      <c r="BJ111" s="7" t="n">
        <v>0.6653793792429693</v>
      </c>
      <c r="BK111" s="7" t="n">
        <v>0.5753784558988365</v>
      </c>
      <c r="BL111" s="7" t="n">
        <v>0.8155431514892109</v>
      </c>
      <c r="BM111" s="7" t="n">
        <v>0.8229057938870628</v>
      </c>
      <c r="BN111" s="7" t="n">
        <v>0.8662802559579691</v>
      </c>
      <c r="BO111" s="7" t="n">
        <v>0.7133618583703744</v>
      </c>
      <c r="BP111" s="7" t="n">
        <v>0.6568554276564742</v>
      </c>
      <c r="BQ111" s="7" t="n">
        <v>0.8513668318371954</v>
      </c>
      <c r="BR111" s="7" t="n">
        <v>0.7232165006596551</v>
      </c>
      <c r="BS111" s="7" t="n">
        <v>0.8170860181220604</v>
      </c>
      <c r="BT111" s="7" t="n">
        <v>0.9084306041781268</v>
      </c>
      <c r="BU111" s="7" t="n">
        <v>0.9063030949291075</v>
      </c>
      <c r="BV111" s="7" t="n">
        <v>0.8549338202903275</v>
      </c>
      <c r="BW111" s="7" t="n">
        <v>0.7731366503120403</v>
      </c>
      <c r="BX111" s="7" t="n">
        <v>0.9190815137851427</v>
      </c>
      <c r="BY111" s="7" t="n">
        <v>0.9463187841304908</v>
      </c>
      <c r="BZ111" s="7" t="n">
        <v>0.8862999996370413</v>
      </c>
      <c r="CA111" s="7" t="n">
        <v>0.6159160663437219</v>
      </c>
      <c r="CB111" s="7" t="n">
        <v>0.9005806286534116</v>
      </c>
      <c r="CC111" s="7" t="n">
        <v>0.9178658077099643</v>
      </c>
      <c r="CD111" s="7" t="n">
        <v>0.8725033094190063</v>
      </c>
      <c r="CE111" s="7" t="n">
        <v>0.9133314988897397</v>
      </c>
      <c r="CF111" s="7" t="n">
        <v>0.9346828859948789</v>
      </c>
      <c r="CG111" s="7" t="n">
        <v>0.6827809208255127</v>
      </c>
      <c r="CH111" s="7" t="n">
        <v>0.7765934299329256</v>
      </c>
      <c r="CI111" s="7" t="n">
        <v>0.927585815380364</v>
      </c>
      <c r="CJ111" s="7" t="n">
        <v>0.829641032315748</v>
      </c>
      <c r="CK111" s="7" t="n">
        <v>0.7130507039230615</v>
      </c>
      <c r="CL111" s="7" t="n">
        <v>0.8079765715237951</v>
      </c>
      <c r="CM111" s="7" t="n">
        <v>0.8933769394248778</v>
      </c>
      <c r="CN111" s="7" t="n">
        <v>0.9202570401502947</v>
      </c>
      <c r="CO111" s="7" t="n">
        <v>0.9148377473883599</v>
      </c>
      <c r="CP111" s="7" t="n">
        <v>0.9198128383215863</v>
      </c>
      <c r="CQ111" s="7" t="n">
        <v>0.7396325367567126</v>
      </c>
      <c r="CR111" s="7" t="n">
        <v>0.869644224836739</v>
      </c>
      <c r="CS111" s="7" t="n">
        <v>0.8761666696311843</v>
      </c>
      <c r="CT111" s="7" t="n">
        <v>0.8904064831943093</v>
      </c>
      <c r="CU111" s="7" t="n">
        <v>0.9173902086852425</v>
      </c>
      <c r="CV111" s="7" t="n">
        <v>0.5291453691917458</v>
      </c>
      <c r="CW111" s="7" t="n">
        <v>0.9249070663509527</v>
      </c>
      <c r="CX111" s="7" t="n">
        <v>0.77834465854337</v>
      </c>
      <c r="CY111" s="7" t="n">
        <v>0.8782772614100752</v>
      </c>
      <c r="CZ111" s="7" t="n">
        <v>0.9109487393178607</v>
      </c>
      <c r="DA111" s="7" t="n">
        <v>0.9030318195302571</v>
      </c>
      <c r="DB111" s="7" t="n">
        <v>0.8688945033759117</v>
      </c>
      <c r="DC111" s="7" t="n">
        <v>0.909032124932295</v>
      </c>
      <c r="DD111" s="7" t="n">
        <v>0.9224842792252573</v>
      </c>
      <c r="DE111" s="7" t="n">
        <v>0.8690798597400051</v>
      </c>
      <c r="DF111" s="7" t="n">
        <v>0.6275815691812053</v>
      </c>
      <c r="DG111" s="7" t="n">
        <v>0.835895975263153</v>
      </c>
      <c r="DH111" s="7" t="n">
        <v>1</v>
      </c>
      <c r="DI111" s="7" t="n">
        <v>0.9342644450205814</v>
      </c>
      <c r="DJ111" s="7" t="n">
        <v>0.9286759225045463</v>
      </c>
      <c r="DK111" s="7" t="n">
        <v>0.6767614593434882</v>
      </c>
      <c r="DL111" s="7" t="n">
        <v>0.81893667384053</v>
      </c>
      <c r="DM111" s="7" t="n">
        <v>0.9256640146136967</v>
      </c>
      <c r="DN111" s="7" t="n">
        <v>0.9168611052525395</v>
      </c>
      <c r="DO111" s="7" t="n">
        <v>0.8326620278716691</v>
      </c>
      <c r="DP111" s="7" t="n">
        <v>0.5250544173758227</v>
      </c>
      <c r="DQ111" s="7" t="n">
        <v>0.7085739586352127</v>
      </c>
      <c r="DR111" s="7" t="n">
        <v>0.8301950084320734</v>
      </c>
      <c r="DS111" s="7" t="n">
        <v>0.8368025522992112</v>
      </c>
      <c r="DT111" s="7" t="n">
        <v>0.4444272455979241</v>
      </c>
      <c r="DU111" s="7" t="n">
        <v>0.7845001564250443</v>
      </c>
      <c r="DV111" s="7" t="n">
        <v>0.8459363028517156</v>
      </c>
      <c r="DW111" s="7" t="n">
        <v>0.645034124341711</v>
      </c>
      <c r="DX111" s="7" t="n">
        <v>0.8869207286040489</v>
      </c>
      <c r="DY111" s="7" t="n">
        <v>0.9032244854638656</v>
      </c>
      <c r="DZ111" s="7" t="n">
        <v>0.5691984749086614</v>
      </c>
      <c r="EA111" s="7" t="n">
        <v>0.9832351154545212</v>
      </c>
      <c r="EB111" s="7" t="n">
        <v>0.6390606879710928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0.8967658955650673</v>
      </c>
      <c r="D112" s="7" t="n">
        <v>0.8369399975824896</v>
      </c>
      <c r="E112" s="7" t="n">
        <v>0.6173603733620278</v>
      </c>
      <c r="F112" s="7" t="n">
        <v>0.7769539923150457</v>
      </c>
      <c r="G112" s="7" t="n">
        <v>0.7103179655794117</v>
      </c>
      <c r="H112" s="7" t="n">
        <v>0.761700153926968</v>
      </c>
      <c r="I112" s="7" t="n">
        <v>0.8389555319462451</v>
      </c>
      <c r="J112" s="7" t="n">
        <v>0.8816506672774101</v>
      </c>
      <c r="K112" s="7" t="n">
        <v>0.7856312206621979</v>
      </c>
      <c r="L112" s="7" t="n">
        <v>0.7453764341610918</v>
      </c>
      <c r="M112" s="7" t="n">
        <v>0.821615920991303</v>
      </c>
      <c r="N112" s="7" t="n">
        <v>0.9143067388442395</v>
      </c>
      <c r="O112" s="7" t="n">
        <v>0.8592533265001012</v>
      </c>
      <c r="P112" s="7" t="n">
        <v>0.9056935686341909</v>
      </c>
      <c r="Q112" s="7" t="n">
        <v>0.7842860429989983</v>
      </c>
      <c r="R112" s="7" t="n">
        <v>0.8735424194735604</v>
      </c>
      <c r="S112" s="7" t="n">
        <v>0.7424541365487419</v>
      </c>
      <c r="T112" s="7" t="n">
        <v>0.7803616342731756</v>
      </c>
      <c r="U112" s="7" t="n">
        <v>0.6890715647850958</v>
      </c>
      <c r="V112" s="7" t="n">
        <v>0.9803770281955821</v>
      </c>
      <c r="W112" s="7" t="n">
        <v>0.8410725866681402</v>
      </c>
      <c r="X112" s="7" t="n">
        <v>0.82215918546915</v>
      </c>
      <c r="Y112" s="7" t="n">
        <v>0.8779138531666933</v>
      </c>
      <c r="Z112" s="7" t="n">
        <v>0.9463740880854516</v>
      </c>
      <c r="AA112" s="7" t="n">
        <v>0.9070097664483103</v>
      </c>
      <c r="AB112" s="7" t="n">
        <v>0.8840367327173149</v>
      </c>
      <c r="AC112" s="7" t="n">
        <v>0.9064521133449461</v>
      </c>
      <c r="AD112" s="7" t="n">
        <v>0.7058512333564019</v>
      </c>
      <c r="AE112" s="7" t="n">
        <v>0.5755587174377987</v>
      </c>
      <c r="AF112" s="7" t="n">
        <v>0.7700408435934346</v>
      </c>
      <c r="AG112" s="7" t="n">
        <v>0.8938932672603923</v>
      </c>
      <c r="AH112" s="7" t="n">
        <v>0.7132823198645568</v>
      </c>
      <c r="AI112" s="7" t="n">
        <v>0.8613769242801806</v>
      </c>
      <c r="AJ112" s="7" t="n">
        <v>0.8948858886220411</v>
      </c>
      <c r="AK112" s="7" t="n">
        <v>0.8978307022660525</v>
      </c>
      <c r="AL112" s="7" t="n">
        <v>0.8683022051055762</v>
      </c>
      <c r="AM112" s="7" t="n">
        <v>0.9372373532641732</v>
      </c>
      <c r="AN112" s="7" t="n">
        <v>0.8998477257256049</v>
      </c>
      <c r="AO112" s="7" t="n">
        <v>0.956907656997133</v>
      </c>
      <c r="AP112" s="7" t="n">
        <v>0.8815035189652948</v>
      </c>
      <c r="AQ112" s="7" t="n">
        <v>0.8956615923362226</v>
      </c>
      <c r="AR112" s="7" t="n">
        <v>0.9931146348832659</v>
      </c>
      <c r="AS112" s="7" t="n">
        <v>0.8310716581916677</v>
      </c>
      <c r="AT112" s="7" t="n">
        <v>0.9065413254904489</v>
      </c>
      <c r="AU112" s="7" t="n">
        <v>0.7460783562009615</v>
      </c>
      <c r="AV112" s="7" t="n">
        <v>0.7514032062257707</v>
      </c>
      <c r="AW112" s="7" t="n">
        <v>0.9056027236436632</v>
      </c>
      <c r="AX112" s="7" t="n">
        <v>0.8824933750294497</v>
      </c>
      <c r="AY112" s="7" t="n">
        <v>0.8951949107147505</v>
      </c>
      <c r="AZ112" s="7" t="n">
        <v>0.7132822950098241</v>
      </c>
      <c r="BA112" s="7" t="n">
        <v>0.7869699526286813</v>
      </c>
      <c r="BB112" s="7" t="n">
        <v>0.8989330050702069</v>
      </c>
      <c r="BC112" s="7" t="n">
        <v>0.9221001407693616</v>
      </c>
      <c r="BD112" s="7" t="n">
        <v>0.886744812239622</v>
      </c>
      <c r="BE112" s="7" t="n">
        <v>0.7604898424531452</v>
      </c>
      <c r="BF112" s="7" t="n">
        <v>0.8919684644299654</v>
      </c>
      <c r="BG112" s="7" t="n">
        <v>0.5288458954947064</v>
      </c>
      <c r="BH112" s="7" t="n">
        <v>0.7409001471644866</v>
      </c>
      <c r="BI112" s="7" t="n">
        <v>0.9158421002007444</v>
      </c>
      <c r="BJ112" s="7" t="n">
        <v>0.7594439720442927</v>
      </c>
      <c r="BK112" s="7" t="n">
        <v>0.6375573902065771</v>
      </c>
      <c r="BL112" s="7" t="n">
        <v>0.8276767470012369</v>
      </c>
      <c r="BM112" s="7" t="n">
        <v>0.8074793039595752</v>
      </c>
      <c r="BN112" s="7" t="n">
        <v>0.8471040956548512</v>
      </c>
      <c r="BO112" s="7" t="n">
        <v>0.7934765961312037</v>
      </c>
      <c r="BP112" s="7" t="n">
        <v>0.736550357705762</v>
      </c>
      <c r="BQ112" s="7" t="n">
        <v>0.829670916108955</v>
      </c>
      <c r="BR112" s="7" t="n">
        <v>0.7988963743112431</v>
      </c>
      <c r="BS112" s="7" t="n">
        <v>0.8762915007530043</v>
      </c>
      <c r="BT112" s="7" t="n">
        <v>0.8817841215738609</v>
      </c>
      <c r="BU112" s="7" t="n">
        <v>0.8528331281717213</v>
      </c>
      <c r="BV112" s="7" t="n">
        <v>0.8642639421568432</v>
      </c>
      <c r="BW112" s="7" t="n">
        <v>0.8371109725343266</v>
      </c>
      <c r="BX112" s="7" t="n">
        <v>0.8785231995480147</v>
      </c>
      <c r="BY112" s="7" t="n">
        <v>0.904831857815896</v>
      </c>
      <c r="BZ112" s="7" t="n">
        <v>0.8819713665453901</v>
      </c>
      <c r="CA112" s="7" t="n">
        <v>0.6773658534165315</v>
      </c>
      <c r="CB112" s="7" t="n">
        <v>0.8965094243204171</v>
      </c>
      <c r="CC112" s="7" t="n">
        <v>0.8919346616835314</v>
      </c>
      <c r="CD112" s="7" t="n">
        <v>0.9169244709213089</v>
      </c>
      <c r="CE112" s="7" t="n">
        <v>0.8891060186679688</v>
      </c>
      <c r="CF112" s="7" t="n">
        <v>0.9573201236671616</v>
      </c>
      <c r="CG112" s="7" t="n">
        <v>0.7647352877166033</v>
      </c>
      <c r="CH112" s="7" t="n">
        <v>0.7680726498727544</v>
      </c>
      <c r="CI112" s="7" t="n">
        <v>0.8910193207579827</v>
      </c>
      <c r="CJ112" s="7" t="n">
        <v>0.815699761560528</v>
      </c>
      <c r="CK112" s="7" t="n">
        <v>0.8263214475501395</v>
      </c>
      <c r="CL112" s="7" t="n">
        <v>0.8561006781971832</v>
      </c>
      <c r="CM112" s="7" t="n">
        <v>0.8731407826203604</v>
      </c>
      <c r="CN112" s="7" t="n">
        <v>0.8813595983898558</v>
      </c>
      <c r="CO112" s="7" t="n">
        <v>0.8812164789889148</v>
      </c>
      <c r="CP112" s="7" t="n">
        <v>0.8676361452766624</v>
      </c>
      <c r="CQ112" s="7" t="n">
        <v>0.7690138349098017</v>
      </c>
      <c r="CR112" s="7" t="n">
        <v>0.8860546291372792</v>
      </c>
      <c r="CS112" s="7" t="n">
        <v>0.8776750408012562</v>
      </c>
      <c r="CT112" s="7" t="n">
        <v>0.8930995109765133</v>
      </c>
      <c r="CU112" s="7" t="n">
        <v>0.8910380852365439</v>
      </c>
      <c r="CV112" s="7" t="n">
        <v>0.5565239584162377</v>
      </c>
      <c r="CW112" s="7" t="n">
        <v>0.8888822192041912</v>
      </c>
      <c r="CX112" s="7" t="n">
        <v>0.740893010802988</v>
      </c>
      <c r="CY112" s="7" t="n">
        <v>0.8887509238689149</v>
      </c>
      <c r="CZ112" s="7" t="n">
        <v>0.8737239971535212</v>
      </c>
      <c r="DA112" s="7" t="n">
        <v>0.886193705828392</v>
      </c>
      <c r="DB112" s="7" t="n">
        <v>0.8031012188228256</v>
      </c>
      <c r="DC112" s="7" t="n">
        <v>0.8705622606737824</v>
      </c>
      <c r="DD112" s="7" t="n">
        <v>0.8943904147884686</v>
      </c>
      <c r="DE112" s="7" t="n">
        <v>0.7909261099830246</v>
      </c>
      <c r="DF112" s="7" t="n">
        <v>0.7321410566507991</v>
      </c>
      <c r="DG112" s="7" t="n">
        <v>0.750765428454702</v>
      </c>
      <c r="DH112" s="7" t="n">
        <v>0.9342644450205814</v>
      </c>
      <c r="DI112" s="7" t="n">
        <v>1</v>
      </c>
      <c r="DJ112" s="7" t="n">
        <v>0.9031961299288936</v>
      </c>
      <c r="DK112" s="7" t="n">
        <v>0.7499291788060495</v>
      </c>
      <c r="DL112" s="7" t="n">
        <v>0.742035608702815</v>
      </c>
      <c r="DM112" s="7" t="n">
        <v>0.9087601081299851</v>
      </c>
      <c r="DN112" s="7" t="n">
        <v>0.8857955022854365</v>
      </c>
      <c r="DO112" s="7" t="n">
        <v>0.7565600837443843</v>
      </c>
      <c r="DP112" s="7" t="n">
        <v>0.5992427508682215</v>
      </c>
      <c r="DQ112" s="7" t="n">
        <v>0.7331252448258649</v>
      </c>
      <c r="DR112" s="7" t="n">
        <v>0.7538301582344211</v>
      </c>
      <c r="DS112" s="7" t="n">
        <v>0.7966713213192912</v>
      </c>
      <c r="DT112" s="7" t="n">
        <v>0.5211950506876619</v>
      </c>
      <c r="DU112" s="7" t="n">
        <v>0.7780324562065211</v>
      </c>
      <c r="DV112" s="7" t="n">
        <v>0.778116771976366</v>
      </c>
      <c r="DW112" s="7" t="n">
        <v>0.7122357432330855</v>
      </c>
      <c r="DX112" s="7" t="n">
        <v>0.8710634204518141</v>
      </c>
      <c r="DY112" s="7" t="n">
        <v>0.9243726108044071</v>
      </c>
      <c r="DZ112" s="7" t="n">
        <v>0.650063963934385</v>
      </c>
      <c r="EA112" s="7" t="n">
        <v>0.9239911054868661</v>
      </c>
      <c r="EB112" s="7" t="n">
        <v>0.7133050312801185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0.84758110554277</v>
      </c>
      <c r="D113" s="7" t="n">
        <v>0.8083400443531304</v>
      </c>
      <c r="E113" s="7" t="n">
        <v>0.5000299457882557</v>
      </c>
      <c r="F113" s="7" t="n">
        <v>0.7422449794052403</v>
      </c>
      <c r="G113" s="7" t="n">
        <v>0.6550703784487596</v>
      </c>
      <c r="H113" s="7" t="n">
        <v>0.6798088561828296</v>
      </c>
      <c r="I113" s="7" t="n">
        <v>0.7775969578542029</v>
      </c>
      <c r="J113" s="7" t="n">
        <v>0.8550469213269752</v>
      </c>
      <c r="K113" s="7" t="n">
        <v>0.876314612433947</v>
      </c>
      <c r="L113" s="7" t="n">
        <v>0.8483296575322157</v>
      </c>
      <c r="M113" s="7" t="n">
        <v>0.8954101245217007</v>
      </c>
      <c r="N113" s="7" t="n">
        <v>0.9384814312109994</v>
      </c>
      <c r="O113" s="7" t="n">
        <v>0.9157889768718127</v>
      </c>
      <c r="P113" s="7" t="n">
        <v>0.9378171431943704</v>
      </c>
      <c r="Q113" s="7" t="n">
        <v>0.747258082423954</v>
      </c>
      <c r="R113" s="7" t="n">
        <v>0.8265951833722176</v>
      </c>
      <c r="S113" s="7" t="n">
        <v>0.6564440867012077</v>
      </c>
      <c r="T113" s="7" t="n">
        <v>0.7405774265645069</v>
      </c>
      <c r="U113" s="7" t="n">
        <v>0.6022401203383482</v>
      </c>
      <c r="V113" s="7" t="n">
        <v>0.9406767006288546</v>
      </c>
      <c r="W113" s="7" t="n">
        <v>0.827486550194336</v>
      </c>
      <c r="X113" s="7" t="n">
        <v>0.8062839399336912</v>
      </c>
      <c r="Y113" s="7" t="n">
        <v>0.8598848053718362</v>
      </c>
      <c r="Z113" s="7" t="n">
        <v>0.9236074214675172</v>
      </c>
      <c r="AA113" s="7" t="n">
        <v>0.8813191561186339</v>
      </c>
      <c r="AB113" s="7" t="n">
        <v>0.8541405472470851</v>
      </c>
      <c r="AC113" s="7" t="n">
        <v>0.895059702694655</v>
      </c>
      <c r="AD113" s="7" t="n">
        <v>0.5885874751419061</v>
      </c>
      <c r="AE113" s="7" t="n">
        <v>0.4880713242785814</v>
      </c>
      <c r="AF113" s="7" t="n">
        <v>0.6833876367667076</v>
      </c>
      <c r="AG113" s="7" t="n">
        <v>0.8524309883051623</v>
      </c>
      <c r="AH113" s="7" t="n">
        <v>0.6154776289221227</v>
      </c>
      <c r="AI113" s="7" t="n">
        <v>0.7576425342923828</v>
      </c>
      <c r="AJ113" s="7" t="n">
        <v>0.8699084923083032</v>
      </c>
      <c r="AK113" s="7" t="n">
        <v>0.8552696727530471</v>
      </c>
      <c r="AL113" s="7" t="n">
        <v>0.9360059154216578</v>
      </c>
      <c r="AM113" s="7" t="n">
        <v>0.918291955753227</v>
      </c>
      <c r="AN113" s="7" t="n">
        <v>0.8969827148604494</v>
      </c>
      <c r="AO113" s="7" t="n">
        <v>0.9312974823044953</v>
      </c>
      <c r="AP113" s="7" t="n">
        <v>0.8862378892690537</v>
      </c>
      <c r="AQ113" s="7" t="n">
        <v>0.8987539988889232</v>
      </c>
      <c r="AR113" s="7" t="n">
        <v>0.9323185277830958</v>
      </c>
      <c r="AS113" s="7" t="n">
        <v>0.7616693366297075</v>
      </c>
      <c r="AT113" s="7" t="n">
        <v>0.8883792941194547</v>
      </c>
      <c r="AU113" s="7" t="n">
        <v>0.6584341980096513</v>
      </c>
      <c r="AV113" s="7" t="n">
        <v>0.7486622499275897</v>
      </c>
      <c r="AW113" s="7" t="n">
        <v>0.8727167566562637</v>
      </c>
      <c r="AX113" s="7" t="n">
        <v>0.883817116336454</v>
      </c>
      <c r="AY113" s="7" t="n">
        <v>0.8755755743952049</v>
      </c>
      <c r="AZ113" s="7" t="n">
        <v>0.6154775741394841</v>
      </c>
      <c r="BA113" s="7" t="n">
        <v>0.7687211167013563</v>
      </c>
      <c r="BB113" s="7" t="n">
        <v>0.9821787074978258</v>
      </c>
      <c r="BC113" s="7" t="n">
        <v>0.8449581806931591</v>
      </c>
      <c r="BD113" s="7" t="n">
        <v>0.9814817226827267</v>
      </c>
      <c r="BE113" s="7" t="n">
        <v>0.7473162899171966</v>
      </c>
      <c r="BF113" s="7" t="n">
        <v>0.8835273920426844</v>
      </c>
      <c r="BG113" s="7" t="n">
        <v>0.4465608477996753</v>
      </c>
      <c r="BH113" s="7" t="n">
        <v>0.6552719733379536</v>
      </c>
      <c r="BI113" s="7" t="n">
        <v>0.864345086638761</v>
      </c>
      <c r="BJ113" s="7" t="n">
        <v>0.6901570788797287</v>
      </c>
      <c r="BK113" s="7" t="n">
        <v>0.5473326206114414</v>
      </c>
      <c r="BL113" s="7" t="n">
        <v>0.8040217058617533</v>
      </c>
      <c r="BM113" s="7" t="n">
        <v>0.7883854310405033</v>
      </c>
      <c r="BN113" s="7" t="n">
        <v>0.8881585104786999</v>
      </c>
      <c r="BO113" s="7" t="n">
        <v>0.6702002843344813</v>
      </c>
      <c r="BP113" s="7" t="n">
        <v>0.6621613366191512</v>
      </c>
      <c r="BQ113" s="7" t="n">
        <v>0.8000620059575558</v>
      </c>
      <c r="BR113" s="7" t="n">
        <v>0.6939112303790388</v>
      </c>
      <c r="BS113" s="7" t="n">
        <v>0.7901060981906414</v>
      </c>
      <c r="BT113" s="7" t="n">
        <v>0.9296989118496992</v>
      </c>
      <c r="BU113" s="7" t="n">
        <v>0.9315441463092111</v>
      </c>
      <c r="BV113" s="7" t="n">
        <v>0.8139861136392847</v>
      </c>
      <c r="BW113" s="7" t="n">
        <v>0.715518513017695</v>
      </c>
      <c r="BX113" s="7" t="n">
        <v>0.9302175222186846</v>
      </c>
      <c r="BY113" s="7" t="n">
        <v>0.9433843421228848</v>
      </c>
      <c r="BZ113" s="7" t="n">
        <v>0.8640726239082374</v>
      </c>
      <c r="CA113" s="7" t="n">
        <v>0.5836635694938693</v>
      </c>
      <c r="CB113" s="7" t="n">
        <v>0.8760423277989974</v>
      </c>
      <c r="CC113" s="7" t="n">
        <v>0.9338576393834774</v>
      </c>
      <c r="CD113" s="7" t="n">
        <v>0.8555959495612995</v>
      </c>
      <c r="CE113" s="7" t="n">
        <v>0.940589691283468</v>
      </c>
      <c r="CF113" s="7" t="n">
        <v>0.9140520788411907</v>
      </c>
      <c r="CG113" s="7" t="n">
        <v>0.6448723731816506</v>
      </c>
      <c r="CH113" s="7" t="n">
        <v>0.7925916028133269</v>
      </c>
      <c r="CI113" s="7" t="n">
        <v>0.8827435748851483</v>
      </c>
      <c r="CJ113" s="7" t="n">
        <v>0.7702448946593091</v>
      </c>
      <c r="CK113" s="7" t="n">
        <v>0.6679057335081885</v>
      </c>
      <c r="CL113" s="7" t="n">
        <v>0.7480405625937545</v>
      </c>
      <c r="CM113" s="7" t="n">
        <v>0.9781191736742036</v>
      </c>
      <c r="CN113" s="7" t="n">
        <v>0.9262259009497456</v>
      </c>
      <c r="CO113" s="7" t="n">
        <v>0.9226665823568868</v>
      </c>
      <c r="CP113" s="7" t="n">
        <v>0.9293363260726684</v>
      </c>
      <c r="CQ113" s="7" t="n">
        <v>0.7030081623493659</v>
      </c>
      <c r="CR113" s="7" t="n">
        <v>0.8437409791726266</v>
      </c>
      <c r="CS113" s="7" t="n">
        <v>0.8607080941270874</v>
      </c>
      <c r="CT113" s="7" t="n">
        <v>0.8681147575735493</v>
      </c>
      <c r="CU113" s="7" t="n">
        <v>0.9162726089064639</v>
      </c>
      <c r="CV113" s="7" t="n">
        <v>0.5254997183699383</v>
      </c>
      <c r="CW113" s="7" t="n">
        <v>0.9360063255319627</v>
      </c>
      <c r="CX113" s="7" t="n">
        <v>0.7381478472420938</v>
      </c>
      <c r="CY113" s="7" t="n">
        <v>0.8498214474345451</v>
      </c>
      <c r="CZ113" s="7" t="n">
        <v>0.9370239951282733</v>
      </c>
      <c r="DA113" s="7" t="n">
        <v>0.9860361769925226</v>
      </c>
      <c r="DB113" s="7" t="n">
        <v>0.8783524692917672</v>
      </c>
      <c r="DC113" s="7" t="n">
        <v>0.9073159054454651</v>
      </c>
      <c r="DD113" s="7" t="n">
        <v>0.8875891089010988</v>
      </c>
      <c r="DE113" s="7" t="n">
        <v>0.8766345688401258</v>
      </c>
      <c r="DF113" s="7" t="n">
        <v>0.599545474250717</v>
      </c>
      <c r="DG113" s="7" t="n">
        <v>0.8584531287364207</v>
      </c>
      <c r="DH113" s="7" t="n">
        <v>0.9286759225045463</v>
      </c>
      <c r="DI113" s="7" t="n">
        <v>0.9031961299288936</v>
      </c>
      <c r="DJ113" s="7" t="n">
        <v>1</v>
      </c>
      <c r="DK113" s="7" t="n">
        <v>0.6624972327008688</v>
      </c>
      <c r="DL113" s="7" t="n">
        <v>0.8565610723190602</v>
      </c>
      <c r="DM113" s="7" t="n">
        <v>0.9375699786354029</v>
      </c>
      <c r="DN113" s="7" t="n">
        <v>0.8812409121652931</v>
      </c>
      <c r="DO113" s="7" t="n">
        <v>0.8655880546086775</v>
      </c>
      <c r="DP113" s="7" t="n">
        <v>0.5348901500161688</v>
      </c>
      <c r="DQ113" s="7" t="n">
        <v>0.6899100609024579</v>
      </c>
      <c r="DR113" s="7" t="n">
        <v>0.8638997779667433</v>
      </c>
      <c r="DS113" s="7" t="n">
        <v>0.7856012509877723</v>
      </c>
      <c r="DT113" s="7" t="n">
        <v>0.4399004918219614</v>
      </c>
      <c r="DU113" s="7" t="n">
        <v>0.760961477776261</v>
      </c>
      <c r="DV113" s="7" t="n">
        <v>0.8754646276823924</v>
      </c>
      <c r="DW113" s="7" t="n">
        <v>0.6030539324687957</v>
      </c>
      <c r="DX113" s="7" t="n">
        <v>0.8992755372974701</v>
      </c>
      <c r="DY113" s="7" t="n">
        <v>0.8586878863495159</v>
      </c>
      <c r="DZ113" s="7" t="n">
        <v>0.5421031717946236</v>
      </c>
      <c r="EA113" s="7" t="n">
        <v>0.9224669176478683</v>
      </c>
      <c r="EB113" s="7" t="n">
        <v>0.5998874965495812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0.9357516414077839</v>
      </c>
      <c r="D114" s="7" t="n">
        <v>0.9425847760545792</v>
      </c>
      <c r="E114" s="7" t="n">
        <v>0.9449437333241248</v>
      </c>
      <c r="F114" s="7" t="n">
        <v>0.9531214721729928</v>
      </c>
      <c r="G114" s="7" t="n">
        <v>0.9075696366920073</v>
      </c>
      <c r="H114" s="7" t="n">
        <v>0.8621626189599134</v>
      </c>
      <c r="I114" s="7" t="n">
        <v>0.8669591466194732</v>
      </c>
      <c r="J114" s="7" t="n">
        <v>0.903003681157575</v>
      </c>
      <c r="K114" s="7" t="n">
        <v>0.546097884464352</v>
      </c>
      <c r="L114" s="7" t="n">
        <v>0.4955860498987546</v>
      </c>
      <c r="M114" s="7" t="n">
        <v>0.5950473413678876</v>
      </c>
      <c r="N114" s="7" t="n">
        <v>0.6631057940024129</v>
      </c>
      <c r="O114" s="7" t="n">
        <v>0.6116192999816031</v>
      </c>
      <c r="P114" s="7" t="n">
        <v>0.6489528531768605</v>
      </c>
      <c r="Q114" s="7" t="n">
        <v>0.8454013214268854</v>
      </c>
      <c r="R114" s="7" t="n">
        <v>0.8435278662562614</v>
      </c>
      <c r="S114" s="7" t="n">
        <v>0.8610793690272691</v>
      </c>
      <c r="T114" s="7" t="n">
        <v>0.8328648354737072</v>
      </c>
      <c r="U114" s="7" t="n">
        <v>0.9869215219726882</v>
      </c>
      <c r="V114" s="7" t="n">
        <v>0.7621885381243549</v>
      </c>
      <c r="W114" s="7" t="n">
        <v>0.9448186352519859</v>
      </c>
      <c r="X114" s="7" t="n">
        <v>0.9481655150887034</v>
      </c>
      <c r="Y114" s="7" t="n">
        <v>0.897010226194927</v>
      </c>
      <c r="Z114" s="7" t="n">
        <v>0.8204546319995202</v>
      </c>
      <c r="AA114" s="7" t="n">
        <v>0.8863306340758964</v>
      </c>
      <c r="AB114" s="7" t="n">
        <v>0.7987046826650324</v>
      </c>
      <c r="AC114" s="7" t="n">
        <v>0.8202641095838807</v>
      </c>
      <c r="AD114" s="7" t="n">
        <v>0.9712630287847672</v>
      </c>
      <c r="AE114" s="7" t="n">
        <v>0.9189135755257759</v>
      </c>
      <c r="AF114" s="7" t="n">
        <v>0.8791277104421772</v>
      </c>
      <c r="AG114" s="7" t="n">
        <v>0.8083904703890036</v>
      </c>
      <c r="AH114" s="7" t="n">
        <v>0.7716544200364863</v>
      </c>
      <c r="AI114" s="7" t="n">
        <v>0.8829224748691163</v>
      </c>
      <c r="AJ114" s="7" t="n">
        <v>0.7754865553263491</v>
      </c>
      <c r="AK114" s="7" t="n">
        <v>0.8046637558127556</v>
      </c>
      <c r="AL114" s="7" t="n">
        <v>0.597069101082863</v>
      </c>
      <c r="AM114" s="7" t="n">
        <v>0.7995498661172528</v>
      </c>
      <c r="AN114" s="7" t="n">
        <v>0.7145001454332525</v>
      </c>
      <c r="AO114" s="7" t="n">
        <v>0.720987142745995</v>
      </c>
      <c r="AP114" s="7" t="n">
        <v>0.6960812202278728</v>
      </c>
      <c r="AQ114" s="7" t="n">
        <v>0.7012354290484437</v>
      </c>
      <c r="AR114" s="7" t="n">
        <v>0.7567539081456696</v>
      </c>
      <c r="AS114" s="7" t="n">
        <v>0.9276663431867112</v>
      </c>
      <c r="AT114" s="7" t="n">
        <v>0.81178219575151</v>
      </c>
      <c r="AU114" s="7" t="n">
        <v>0.8620769040211411</v>
      </c>
      <c r="AV114" s="7" t="n">
        <v>0.6596301892029609</v>
      </c>
      <c r="AW114" s="7" t="n">
        <v>0.7596973767740451</v>
      </c>
      <c r="AX114" s="7" t="n">
        <v>0.6968507458845022</v>
      </c>
      <c r="AY114" s="7" t="n">
        <v>0.7248561062892487</v>
      </c>
      <c r="AZ114" s="7" t="n">
        <v>0.7716544175435918</v>
      </c>
      <c r="BA114" s="7" t="n">
        <v>0.7465680310836607</v>
      </c>
      <c r="BB114" s="7" t="n">
        <v>0.6831845784136787</v>
      </c>
      <c r="BC114" s="7" t="n">
        <v>0.693388959981608</v>
      </c>
      <c r="BD114" s="7" t="n">
        <v>0.6699420271835324</v>
      </c>
      <c r="BE114" s="7" t="n">
        <v>0.6640545921430184</v>
      </c>
      <c r="BF114" s="7" t="n">
        <v>0.7049271445021728</v>
      </c>
      <c r="BG114" s="7" t="n">
        <v>0.8665530096524612</v>
      </c>
      <c r="BH114" s="7" t="n">
        <v>0.8521518656823724</v>
      </c>
      <c r="BI114" s="7" t="n">
        <v>0.7705213409428234</v>
      </c>
      <c r="BJ114" s="7" t="n">
        <v>0.9355791278009209</v>
      </c>
      <c r="BK114" s="7" t="n">
        <v>0.9420201873691861</v>
      </c>
      <c r="BL114" s="7" t="n">
        <v>0.9252973835098196</v>
      </c>
      <c r="BM114" s="7" t="n">
        <v>0.7573743102171292</v>
      </c>
      <c r="BN114" s="7" t="n">
        <v>0.5340493361422234</v>
      </c>
      <c r="BO114" s="7" t="n">
        <v>0.9181403419017792</v>
      </c>
      <c r="BP114" s="7" t="n">
        <v>0.9516671852669033</v>
      </c>
      <c r="BQ114" s="7" t="n">
        <v>0.7297888392899584</v>
      </c>
      <c r="BR114" s="7" t="n">
        <v>0.8432767903465835</v>
      </c>
      <c r="BS114" s="7" t="n">
        <v>0.8758128531311595</v>
      </c>
      <c r="BT114" s="7" t="n">
        <v>0.5707031178586651</v>
      </c>
      <c r="BU114" s="7" t="n">
        <v>0.6041067622792329</v>
      </c>
      <c r="BV114" s="7" t="n">
        <v>0.7845708810035582</v>
      </c>
      <c r="BW114" s="7" t="n">
        <v>0.8786818259055472</v>
      </c>
      <c r="BX114" s="7" t="n">
        <v>0.6015375928641108</v>
      </c>
      <c r="BY114" s="7" t="n">
        <v>0.6298993473056109</v>
      </c>
      <c r="BZ114" s="7" t="n">
        <v>0.7644069228679793</v>
      </c>
      <c r="CA114" s="7" t="n">
        <v>0.9624225635364759</v>
      </c>
      <c r="CB114" s="7" t="n">
        <v>0.7576351971012099</v>
      </c>
      <c r="CC114" s="7" t="n">
        <v>0.5707174564057809</v>
      </c>
      <c r="CD114" s="7" t="n">
        <v>0.6236386264816953</v>
      </c>
      <c r="CE114" s="7" t="n">
        <v>0.5421064469501594</v>
      </c>
      <c r="CF114" s="7" t="n">
        <v>0.8516017992731703</v>
      </c>
      <c r="CG114" s="7" t="n">
        <v>0.976853730413187</v>
      </c>
      <c r="CH114" s="7" t="n">
        <v>0.4875702903143845</v>
      </c>
      <c r="CI114" s="7" t="n">
        <v>0.703053684111083</v>
      </c>
      <c r="CJ114" s="7" t="n">
        <v>0.7422557187208972</v>
      </c>
      <c r="CK114" s="7" t="n">
        <v>0.8652677457536236</v>
      </c>
      <c r="CL114" s="7" t="n">
        <v>0.9459497209830958</v>
      </c>
      <c r="CM114" s="7" t="n">
        <v>0.6682886140820832</v>
      </c>
      <c r="CN114" s="7" t="n">
        <v>0.6050646946768115</v>
      </c>
      <c r="CO114" s="7" t="n">
        <v>0.6681673568941534</v>
      </c>
      <c r="CP114" s="7" t="n">
        <v>0.644963837829302</v>
      </c>
      <c r="CQ114" s="7" t="n">
        <v>0.8975504397441515</v>
      </c>
      <c r="CR114" s="7" t="n">
        <v>0.7986180286589384</v>
      </c>
      <c r="CS114" s="7" t="n">
        <v>0.6835356445829153</v>
      </c>
      <c r="CT114" s="7" t="n">
        <v>0.7543056161775457</v>
      </c>
      <c r="CU114" s="7" t="n">
        <v>0.669774185375698</v>
      </c>
      <c r="CV114" s="7" t="n">
        <v>0.7070641972116659</v>
      </c>
      <c r="CW114" s="7" t="n">
        <v>0.6842097553544525</v>
      </c>
      <c r="CX114" s="7" t="n">
        <v>0.6457387920953772</v>
      </c>
      <c r="CY114" s="7" t="n">
        <v>0.7609661674150168</v>
      </c>
      <c r="CZ114" s="7" t="n">
        <v>0.6447333686152439</v>
      </c>
      <c r="DA114" s="7" t="n">
        <v>0.665419003281963</v>
      </c>
      <c r="DB114" s="7" t="n">
        <v>0.5707478930108371</v>
      </c>
      <c r="DC114" s="7" t="n">
        <v>0.6672109914905678</v>
      </c>
      <c r="DD114" s="7" t="n">
        <v>0.6793427332626502</v>
      </c>
      <c r="DE114" s="7" t="n">
        <v>0.5045747797103383</v>
      </c>
      <c r="DF114" s="7" t="n">
        <v>0.7788898598308535</v>
      </c>
      <c r="DG114" s="7" t="n">
        <v>0.4906650233779326</v>
      </c>
      <c r="DH114" s="7" t="n">
        <v>0.6767614593434882</v>
      </c>
      <c r="DI114" s="7" t="n">
        <v>0.7499291788060495</v>
      </c>
      <c r="DJ114" s="7" t="n">
        <v>0.6624972327008688</v>
      </c>
      <c r="DK114" s="7" t="n">
        <v>1</v>
      </c>
      <c r="DL114" s="7" t="n">
        <v>0.4842897415507268</v>
      </c>
      <c r="DM114" s="7" t="n">
        <v>0.6899727316798346</v>
      </c>
      <c r="DN114" s="7" t="n">
        <v>0.6982910912021759</v>
      </c>
      <c r="DO114" s="7" t="n">
        <v>0.4951750071753849</v>
      </c>
      <c r="DP114" s="7" t="n">
        <v>0.9370557140270536</v>
      </c>
      <c r="DQ114" s="7" t="n">
        <v>0.8724160270806648</v>
      </c>
      <c r="DR114" s="7" t="n">
        <v>0.4923432611384008</v>
      </c>
      <c r="DS114" s="7" t="n">
        <v>0.7473409653183182</v>
      </c>
      <c r="DT114" s="7" t="n">
        <v>0.862962653145011</v>
      </c>
      <c r="DU114" s="7" t="n">
        <v>0.7726653998128787</v>
      </c>
      <c r="DV114" s="7" t="n">
        <v>0.5039826147592611</v>
      </c>
      <c r="DW114" s="7" t="n">
        <v>0.9247673366646236</v>
      </c>
      <c r="DX114" s="7" t="n">
        <v>0.5551854150861323</v>
      </c>
      <c r="DY114" s="7" t="n">
        <v>0.7901419145522114</v>
      </c>
      <c r="DZ114" s="7" t="n">
        <v>0.9452567140137312</v>
      </c>
      <c r="EA114" s="7" t="n">
        <v>0.662230691885338</v>
      </c>
      <c r="EB114" s="7" t="n">
        <v>0.9610079426992433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0.7013126687714448</v>
      </c>
      <c r="D115" s="7" t="n">
        <v>0.6811283181251423</v>
      </c>
      <c r="E115" s="7" t="n">
        <v>0.2682684920508199</v>
      </c>
      <c r="F115" s="7" t="n">
        <v>0.6156624747254064</v>
      </c>
      <c r="G115" s="7" t="n">
        <v>0.5407499931086014</v>
      </c>
      <c r="H115" s="7" t="n">
        <v>0.5674028457060332</v>
      </c>
      <c r="I115" s="7" t="n">
        <v>0.6535146198385088</v>
      </c>
      <c r="J115" s="7" t="n">
        <v>0.7407611168273248</v>
      </c>
      <c r="K115" s="7" t="n">
        <v>0.9831188459716579</v>
      </c>
      <c r="L115" s="7" t="n">
        <v>0.9914894354412296</v>
      </c>
      <c r="M115" s="7" t="n">
        <v>0.9718359169263758</v>
      </c>
      <c r="N115" s="7" t="n">
        <v>0.8969277304512883</v>
      </c>
      <c r="O115" s="7" t="n">
        <v>0.9471846502175573</v>
      </c>
      <c r="P115" s="7" t="n">
        <v>0.9160326639828729</v>
      </c>
      <c r="Q115" s="7" t="n">
        <v>0.5430053190024561</v>
      </c>
      <c r="R115" s="7" t="n">
        <v>0.6659260782859602</v>
      </c>
      <c r="S115" s="7" t="n">
        <v>0.5396555481126785</v>
      </c>
      <c r="T115" s="7" t="n">
        <v>0.538132097364785</v>
      </c>
      <c r="U115" s="7" t="n">
        <v>0.4268835433650554</v>
      </c>
      <c r="V115" s="7" t="n">
        <v>0.8223774890403415</v>
      </c>
      <c r="W115" s="7" t="n">
        <v>0.6733897314618388</v>
      </c>
      <c r="X115" s="7" t="n">
        <v>0.6240034738048889</v>
      </c>
      <c r="Y115" s="7" t="n">
        <v>0.732491806502913</v>
      </c>
      <c r="Z115" s="7" t="n">
        <v>0.8188199321399141</v>
      </c>
      <c r="AA115" s="7" t="n">
        <v>0.7685897614420126</v>
      </c>
      <c r="AB115" s="7" t="n">
        <v>0.7641492212524923</v>
      </c>
      <c r="AC115" s="7" t="n">
        <v>0.784683306382435</v>
      </c>
      <c r="AD115" s="7" t="n">
        <v>0.36407773274862</v>
      </c>
      <c r="AE115" s="7" t="n">
        <v>0.2825609963717235</v>
      </c>
      <c r="AF115" s="7" t="n">
        <v>0.5536036392048861</v>
      </c>
      <c r="AG115" s="7" t="n">
        <v>0.7575492343879189</v>
      </c>
      <c r="AH115" s="7" t="n">
        <v>0.4983803870646389</v>
      </c>
      <c r="AI115" s="7" t="n">
        <v>0.5855457532187227</v>
      </c>
      <c r="AJ115" s="7" t="n">
        <v>0.7364060169833455</v>
      </c>
      <c r="AK115" s="7" t="n">
        <v>0.7596343989822839</v>
      </c>
      <c r="AL115" s="7" t="n">
        <v>0.9618172194695117</v>
      </c>
      <c r="AM115" s="7" t="n">
        <v>0.8230416225846483</v>
      </c>
      <c r="AN115" s="7" t="n">
        <v>0.8610025968955048</v>
      </c>
      <c r="AO115" s="7" t="n">
        <v>0.8456758428780736</v>
      </c>
      <c r="AP115" s="7" t="n">
        <v>0.8731872487608477</v>
      </c>
      <c r="AQ115" s="7" t="n">
        <v>0.8524115350492771</v>
      </c>
      <c r="AR115" s="7" t="n">
        <v>0.7986001669178219</v>
      </c>
      <c r="AS115" s="7" t="n">
        <v>0.5985342893811628</v>
      </c>
      <c r="AT115" s="7" t="n">
        <v>0.8013292239876768</v>
      </c>
      <c r="AU115" s="7" t="n">
        <v>0.5427421106539938</v>
      </c>
      <c r="AV115" s="7" t="n">
        <v>0.8307378853741518</v>
      </c>
      <c r="AW115" s="7" t="n">
        <v>0.8099421581155664</v>
      </c>
      <c r="AX115" s="7" t="n">
        <v>0.8656331905409506</v>
      </c>
      <c r="AY115" s="7" t="n">
        <v>0.7515363678952491</v>
      </c>
      <c r="AZ115" s="7" t="n">
        <v>0.4983804085447086</v>
      </c>
      <c r="BA115" s="7" t="n">
        <v>0.7903295751702833</v>
      </c>
      <c r="BB115" s="7" t="n">
        <v>0.7878920618623415</v>
      </c>
      <c r="BC115" s="7" t="n">
        <v>0.6695144907767867</v>
      </c>
      <c r="BD115" s="7" t="n">
        <v>0.7903486529995564</v>
      </c>
      <c r="BE115" s="7" t="n">
        <v>0.8154468920958344</v>
      </c>
      <c r="BF115" s="7" t="n">
        <v>0.7950591473281916</v>
      </c>
      <c r="BG115" s="7" t="n">
        <v>0.2621436844346459</v>
      </c>
      <c r="BH115" s="7" t="n">
        <v>0.5457995884723427</v>
      </c>
      <c r="BI115" s="7" t="n">
        <v>0.7697926367351943</v>
      </c>
      <c r="BJ115" s="7" t="n">
        <v>0.4799041539591763</v>
      </c>
      <c r="BK115" s="7" t="n">
        <v>0.3149926049393592</v>
      </c>
      <c r="BL115" s="7" t="n">
        <v>0.6809750567038377</v>
      </c>
      <c r="BM115" s="7" t="n">
        <v>0.6377860488018005</v>
      </c>
      <c r="BN115" s="7" t="n">
        <v>0.8914029183704466</v>
      </c>
      <c r="BO115" s="7" t="n">
        <v>0.489896726882051</v>
      </c>
      <c r="BP115" s="7" t="n">
        <v>0.4526414418174298</v>
      </c>
      <c r="BQ115" s="7" t="n">
        <v>0.6652152430759247</v>
      </c>
      <c r="BR115" s="7" t="n">
        <v>0.5162750284207898</v>
      </c>
      <c r="BS115" s="7" t="n">
        <v>0.6524342581405116</v>
      </c>
      <c r="BT115" s="7" t="n">
        <v>0.9030506549861304</v>
      </c>
      <c r="BU115" s="7" t="n">
        <v>0.9658680542632637</v>
      </c>
      <c r="BV115" s="7" t="n">
        <v>0.6657428690816356</v>
      </c>
      <c r="BW115" s="7" t="n">
        <v>0.548849530040179</v>
      </c>
      <c r="BX115" s="7" t="n">
        <v>0.9314416136381941</v>
      </c>
      <c r="BY115" s="7" t="n">
        <v>0.8965159823580462</v>
      </c>
      <c r="BZ115" s="7" t="n">
        <v>0.7986492204877593</v>
      </c>
      <c r="CA115" s="7" t="n">
        <v>0.3968173893869472</v>
      </c>
      <c r="CB115" s="7" t="n">
        <v>0.8107134704427904</v>
      </c>
      <c r="CC115" s="7" t="n">
        <v>0.8977768924652382</v>
      </c>
      <c r="CD115" s="7" t="n">
        <v>0.7004549738399254</v>
      </c>
      <c r="CE115" s="7" t="n">
        <v>0.8910772712000345</v>
      </c>
      <c r="CF115" s="7" t="n">
        <v>0.7875747281742801</v>
      </c>
      <c r="CG115" s="7" t="n">
        <v>0.4453737695570495</v>
      </c>
      <c r="CH115" s="7" t="n">
        <v>0.8758924705896584</v>
      </c>
      <c r="CI115" s="7" t="n">
        <v>0.7946642690716801</v>
      </c>
      <c r="CJ115" s="7" t="n">
        <v>0.623953431675664</v>
      </c>
      <c r="CK115" s="7" t="n">
        <v>0.4873859971502044</v>
      </c>
      <c r="CL115" s="7" t="n">
        <v>0.5626427781737311</v>
      </c>
      <c r="CM115" s="7" t="n">
        <v>0.773877199597247</v>
      </c>
      <c r="CN115" s="7" t="n">
        <v>0.9196251602239218</v>
      </c>
      <c r="CO115" s="7" t="n">
        <v>0.8748329502340775</v>
      </c>
      <c r="CP115" s="7" t="n">
        <v>0.9418342243548672</v>
      </c>
      <c r="CQ115" s="7" t="n">
        <v>0.5621588918270459</v>
      </c>
      <c r="CR115" s="7" t="n">
        <v>0.748390543846945</v>
      </c>
      <c r="CS115" s="7" t="n">
        <v>0.7172678880853922</v>
      </c>
      <c r="CT115" s="7" t="n">
        <v>0.7950182106078264</v>
      </c>
      <c r="CU115" s="7" t="n">
        <v>0.8509117296751175</v>
      </c>
      <c r="CV115" s="7" t="n">
        <v>0.2878936542931838</v>
      </c>
      <c r="CW115" s="7" t="n">
        <v>0.9328331805069056</v>
      </c>
      <c r="CX115" s="7" t="n">
        <v>0.8225231789362402</v>
      </c>
      <c r="CY115" s="7" t="n">
        <v>0.7806375785532367</v>
      </c>
      <c r="CZ115" s="7" t="n">
        <v>0.946756490720832</v>
      </c>
      <c r="DA115" s="7" t="n">
        <v>0.7910578007695758</v>
      </c>
      <c r="DB115" s="7" t="n">
        <v>0.9753317643072372</v>
      </c>
      <c r="DC115" s="7" t="n">
        <v>0.9157868672906346</v>
      </c>
      <c r="DD115" s="7" t="n">
        <v>0.7983256697289466</v>
      </c>
      <c r="DE115" s="7" t="n">
        <v>0.9616543609613469</v>
      </c>
      <c r="DF115" s="7" t="n">
        <v>0.4680567584521483</v>
      </c>
      <c r="DG115" s="7" t="n">
        <v>0.986431626298829</v>
      </c>
      <c r="DH115" s="7" t="n">
        <v>0.81893667384053</v>
      </c>
      <c r="DI115" s="7" t="n">
        <v>0.742035608702815</v>
      </c>
      <c r="DJ115" s="7" t="n">
        <v>0.8565610723190602</v>
      </c>
      <c r="DK115" s="7" t="n">
        <v>0.4842897415507268</v>
      </c>
      <c r="DL115" s="7" t="n">
        <v>1</v>
      </c>
      <c r="DM115" s="7" t="n">
        <v>0.8787144151643622</v>
      </c>
      <c r="DN115" s="7" t="n">
        <v>0.7894282592319337</v>
      </c>
      <c r="DO115" s="7" t="n">
        <v>0.9990698532842952</v>
      </c>
      <c r="DP115" s="7" t="n">
        <v>0.3425852719612036</v>
      </c>
      <c r="DQ115" s="7" t="n">
        <v>0.4843509687154811</v>
      </c>
      <c r="DR115" s="7" t="n">
        <v>0.9992493292518413</v>
      </c>
      <c r="DS115" s="7" t="n">
        <v>0.6801546517696642</v>
      </c>
      <c r="DT115" s="7" t="n">
        <v>0.2551053056436957</v>
      </c>
      <c r="DU115" s="7" t="n">
        <v>0.7707401212837023</v>
      </c>
      <c r="DV115" s="7" t="n">
        <v>0.9962113365799525</v>
      </c>
      <c r="DW115" s="7" t="n">
        <v>0.4257156068951733</v>
      </c>
      <c r="DX115" s="7" t="n">
        <v>0.8882112127631937</v>
      </c>
      <c r="DY115" s="7" t="n">
        <v>0.7489877457821862</v>
      </c>
      <c r="DZ115" s="7" t="n">
        <v>0.31233526280486</v>
      </c>
      <c r="EA115" s="7" t="n">
        <v>0.8226558022262203</v>
      </c>
      <c r="EB115" s="7" t="n">
        <v>0.3901081818342057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0.8727691732358198</v>
      </c>
      <c r="D116" s="7" t="n">
        <v>0.8423070196581682</v>
      </c>
      <c r="E116" s="7" t="n">
        <v>0.527560070419412</v>
      </c>
      <c r="F116" s="7" t="n">
        <v>0.7815924080617888</v>
      </c>
      <c r="G116" s="7" t="n">
        <v>0.6968820779374456</v>
      </c>
      <c r="H116" s="7" t="n">
        <v>0.7365715702113462</v>
      </c>
      <c r="I116" s="7" t="n">
        <v>0.830124896765397</v>
      </c>
      <c r="J116" s="7" t="n">
        <v>0.8956762244045297</v>
      </c>
      <c r="K116" s="7" t="n">
        <v>0.9021923524580964</v>
      </c>
      <c r="L116" s="7" t="n">
        <v>0.8738982114882295</v>
      </c>
      <c r="M116" s="7" t="n">
        <v>0.9236102792896689</v>
      </c>
      <c r="N116" s="7" t="n">
        <v>0.937014363963623</v>
      </c>
      <c r="O116" s="7" t="n">
        <v>0.9409727914338358</v>
      </c>
      <c r="P116" s="7" t="n">
        <v>0.9439333241348909</v>
      </c>
      <c r="Q116" s="7" t="n">
        <v>0.7442712588580044</v>
      </c>
      <c r="R116" s="7" t="n">
        <v>0.8417704446796572</v>
      </c>
      <c r="S116" s="7" t="n">
        <v>0.7124661626269612</v>
      </c>
      <c r="T116" s="7" t="n">
        <v>0.7370627456264102</v>
      </c>
      <c r="U116" s="7" t="n">
        <v>0.6321645391791096</v>
      </c>
      <c r="V116" s="7" t="n">
        <v>0.9507953127918938</v>
      </c>
      <c r="W116" s="7" t="n">
        <v>0.8420551956481545</v>
      </c>
      <c r="X116" s="7" t="n">
        <v>0.8117623440117966</v>
      </c>
      <c r="Y116" s="7" t="n">
        <v>0.8975881797757653</v>
      </c>
      <c r="Z116" s="7" t="n">
        <v>0.9454287779030394</v>
      </c>
      <c r="AA116" s="7" t="n">
        <v>0.9168183014407958</v>
      </c>
      <c r="AB116" s="7" t="n">
        <v>0.8992781588191519</v>
      </c>
      <c r="AC116" s="7" t="n">
        <v>0.9325336386749207</v>
      </c>
      <c r="AD116" s="7" t="n">
        <v>0.6170804914410724</v>
      </c>
      <c r="AE116" s="7" t="n">
        <v>0.5196699270751681</v>
      </c>
      <c r="AF116" s="7" t="n">
        <v>0.7402008323363517</v>
      </c>
      <c r="AG116" s="7" t="n">
        <v>0.8980169579749112</v>
      </c>
      <c r="AH116" s="7" t="n">
        <v>0.6316851640955213</v>
      </c>
      <c r="AI116" s="7" t="n">
        <v>0.7922661718398185</v>
      </c>
      <c r="AJ116" s="7" t="n">
        <v>0.8948780171443069</v>
      </c>
      <c r="AK116" s="7" t="n">
        <v>0.899118883561644</v>
      </c>
      <c r="AL116" s="7" t="n">
        <v>0.9648414304248566</v>
      </c>
      <c r="AM116" s="7" t="n">
        <v>0.9554830115098656</v>
      </c>
      <c r="AN116" s="7" t="n">
        <v>0.9457210624853857</v>
      </c>
      <c r="AO116" s="7" t="n">
        <v>0.9591426328266189</v>
      </c>
      <c r="AP116" s="7" t="n">
        <v>0.940973267923195</v>
      </c>
      <c r="AQ116" s="7" t="n">
        <v>0.9530054361960075</v>
      </c>
      <c r="AR116" s="7" t="n">
        <v>0.9393947217177254</v>
      </c>
      <c r="AS116" s="7" t="n">
        <v>0.807956442947392</v>
      </c>
      <c r="AT116" s="7" t="n">
        <v>0.9387960636760153</v>
      </c>
      <c r="AU116" s="7" t="n">
        <v>0.7157217500660812</v>
      </c>
      <c r="AV116" s="7" t="n">
        <v>0.8144103370774384</v>
      </c>
      <c r="AW116" s="7" t="n">
        <v>0.9131123500959898</v>
      </c>
      <c r="AX116" s="7" t="n">
        <v>0.9387642555828365</v>
      </c>
      <c r="AY116" s="7" t="n">
        <v>0.8908046821091818</v>
      </c>
      <c r="AZ116" s="7" t="n">
        <v>0.6316851662324752</v>
      </c>
      <c r="BA116" s="7" t="n">
        <v>0.825682956866657</v>
      </c>
      <c r="BB116" s="7" t="n">
        <v>0.9013435467287816</v>
      </c>
      <c r="BC116" s="7" t="n">
        <v>0.838118300029241</v>
      </c>
      <c r="BD116" s="7" t="n">
        <v>0.9003013906646318</v>
      </c>
      <c r="BE116" s="7" t="n">
        <v>0.8109633621934873</v>
      </c>
      <c r="BF116" s="7" t="n">
        <v>0.9033428111993936</v>
      </c>
      <c r="BG116" s="7" t="n">
        <v>0.4763373202408683</v>
      </c>
      <c r="BH116" s="7" t="n">
        <v>0.7035240286817569</v>
      </c>
      <c r="BI116" s="7" t="n">
        <v>0.911687088546259</v>
      </c>
      <c r="BJ116" s="7" t="n">
        <v>0.6853770702153626</v>
      </c>
      <c r="BK116" s="7" t="n">
        <v>0.5553080975768696</v>
      </c>
      <c r="BL116" s="7" t="n">
        <v>0.8552668427905565</v>
      </c>
      <c r="BM116" s="7" t="n">
        <v>0.7887957702736089</v>
      </c>
      <c r="BN116" s="7" t="n">
        <v>0.8871167476498401</v>
      </c>
      <c r="BO116" s="7" t="n">
        <v>0.681297703968331</v>
      </c>
      <c r="BP116" s="7" t="n">
        <v>0.6735594515001868</v>
      </c>
      <c r="BQ116" s="7" t="n">
        <v>0.8069178130262042</v>
      </c>
      <c r="BR116" s="7" t="n">
        <v>0.7238977701284255</v>
      </c>
      <c r="BS116" s="7" t="n">
        <v>0.8351863129402762</v>
      </c>
      <c r="BT116" s="7" t="n">
        <v>0.9268284218353826</v>
      </c>
      <c r="BU116" s="7" t="n">
        <v>0.9675970434187443</v>
      </c>
      <c r="BV116" s="7" t="n">
        <v>0.8624723191769272</v>
      </c>
      <c r="BW116" s="7" t="n">
        <v>0.7597109726953999</v>
      </c>
      <c r="BX116" s="7" t="n">
        <v>0.9551342097532979</v>
      </c>
      <c r="BY116" s="7" t="n">
        <v>0.9744560143127701</v>
      </c>
      <c r="BZ116" s="7" t="n">
        <v>0.9044935140074281</v>
      </c>
      <c r="CA116" s="7" t="n">
        <v>0.6367640280228161</v>
      </c>
      <c r="CB116" s="7" t="n">
        <v>0.9121913108822259</v>
      </c>
      <c r="CC116" s="7" t="n">
        <v>0.9375070079885284</v>
      </c>
      <c r="CD116" s="7" t="n">
        <v>0.839343710977664</v>
      </c>
      <c r="CE116" s="7" t="n">
        <v>0.9269237824803752</v>
      </c>
      <c r="CF116" s="7" t="n">
        <v>0.9385219389776891</v>
      </c>
      <c r="CG116" s="7" t="n">
        <v>0.6781136187175372</v>
      </c>
      <c r="CH116" s="7" t="n">
        <v>0.8184492136236242</v>
      </c>
      <c r="CI116" s="7" t="n">
        <v>0.9024905340941201</v>
      </c>
      <c r="CJ116" s="7" t="n">
        <v>0.8032796893825247</v>
      </c>
      <c r="CK116" s="7" t="n">
        <v>0.7000795434928906</v>
      </c>
      <c r="CL116" s="7" t="n">
        <v>0.783122126274601</v>
      </c>
      <c r="CM116" s="7" t="n">
        <v>0.8885935637355805</v>
      </c>
      <c r="CN116" s="7" t="n">
        <v>0.9525048447159115</v>
      </c>
      <c r="CO116" s="7" t="n">
        <v>0.9715617404413954</v>
      </c>
      <c r="CP116" s="7" t="n">
        <v>0.9612411121822909</v>
      </c>
      <c r="CQ116" s="7" t="n">
        <v>0.7614734405911001</v>
      </c>
      <c r="CR116" s="7" t="n">
        <v>0.8893447606296776</v>
      </c>
      <c r="CS116" s="7" t="n">
        <v>0.8685171868422749</v>
      </c>
      <c r="CT116" s="7" t="n">
        <v>0.8990490803539462</v>
      </c>
      <c r="CU116" s="7" t="n">
        <v>0.9533119755534638</v>
      </c>
      <c r="CV116" s="7" t="n">
        <v>0.5217486411403877</v>
      </c>
      <c r="CW116" s="7" t="n">
        <v>0.962944987847792</v>
      </c>
      <c r="CX116" s="7" t="n">
        <v>0.8030185722539793</v>
      </c>
      <c r="CY116" s="7" t="n">
        <v>0.9022489451169673</v>
      </c>
      <c r="CZ116" s="7" t="n">
        <v>0.9808056789186782</v>
      </c>
      <c r="DA116" s="7" t="n">
        <v>0.9027848267295185</v>
      </c>
      <c r="DB116" s="7" t="n">
        <v>0.9110624155576384</v>
      </c>
      <c r="DC116" s="7" t="n">
        <v>0.9511568106185445</v>
      </c>
      <c r="DD116" s="7" t="n">
        <v>0.9067402240608345</v>
      </c>
      <c r="DE116" s="7" t="n">
        <v>0.8904646864061616</v>
      </c>
      <c r="DF116" s="7" t="n">
        <v>0.6213618495022971</v>
      </c>
      <c r="DG116" s="7" t="n">
        <v>0.8805598804432373</v>
      </c>
      <c r="DH116" s="7" t="n">
        <v>0.9256640146136967</v>
      </c>
      <c r="DI116" s="7" t="n">
        <v>0.9087601081299851</v>
      </c>
      <c r="DJ116" s="7" t="n">
        <v>0.9375699786354029</v>
      </c>
      <c r="DK116" s="7" t="n">
        <v>0.6899727316798346</v>
      </c>
      <c r="DL116" s="7" t="n">
        <v>0.8787144151643622</v>
      </c>
      <c r="DM116" s="7" t="n">
        <v>1</v>
      </c>
      <c r="DN116" s="7" t="n">
        <v>0.9008127398957598</v>
      </c>
      <c r="DO116" s="7" t="n">
        <v>0.8874209084247964</v>
      </c>
      <c r="DP116" s="7" t="n">
        <v>0.5658711336705898</v>
      </c>
      <c r="DQ116" s="7" t="n">
        <v>0.6854617368283384</v>
      </c>
      <c r="DR116" s="7" t="n">
        <v>0.8852922698924985</v>
      </c>
      <c r="DS116" s="7" t="n">
        <v>0.8265734260004788</v>
      </c>
      <c r="DT116" s="7" t="n">
        <v>0.469804824883312</v>
      </c>
      <c r="DU116" s="7" t="n">
        <v>0.8166431717783051</v>
      </c>
      <c r="DV116" s="7" t="n">
        <v>0.8961695743630457</v>
      </c>
      <c r="DW116" s="7" t="n">
        <v>0.6584996495155945</v>
      </c>
      <c r="DX116" s="7" t="n">
        <v>0.9013672531723957</v>
      </c>
      <c r="DY116" s="7" t="n">
        <v>0.9037631281718321</v>
      </c>
      <c r="DZ116" s="7" t="n">
        <v>0.5638439211797781</v>
      </c>
      <c r="EA116" s="7" t="n">
        <v>0.9239741449948604</v>
      </c>
      <c r="EB116" s="7" t="n">
        <v>0.6403314476282291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0.866960971197114</v>
      </c>
      <c r="D117" s="7" t="n">
        <v>0.8363618175202094</v>
      </c>
      <c r="E117" s="7" t="n">
        <v>0.5504783134796357</v>
      </c>
      <c r="F117" s="7" t="n">
        <v>0.7810851391541821</v>
      </c>
      <c r="G117" s="7" t="n">
        <v>0.6854208250313446</v>
      </c>
      <c r="H117" s="7" t="n">
        <v>0.7681471265843527</v>
      </c>
      <c r="I117" s="7" t="n">
        <v>0.865520176858278</v>
      </c>
      <c r="J117" s="7" t="n">
        <v>0.9000954101152346</v>
      </c>
      <c r="K117" s="7" t="n">
        <v>0.8254862691004258</v>
      </c>
      <c r="L117" s="7" t="n">
        <v>0.7882461183919927</v>
      </c>
      <c r="M117" s="7" t="n">
        <v>0.8641990498760593</v>
      </c>
      <c r="N117" s="7" t="n">
        <v>0.9391245700280921</v>
      </c>
      <c r="O117" s="7" t="n">
        <v>0.8905196764969106</v>
      </c>
      <c r="P117" s="7" t="n">
        <v>0.9295224344134875</v>
      </c>
      <c r="Q117" s="7" t="n">
        <v>0.7832317340917618</v>
      </c>
      <c r="R117" s="7" t="n">
        <v>0.9125506351159257</v>
      </c>
      <c r="S117" s="7" t="n">
        <v>0.7459434343834213</v>
      </c>
      <c r="T117" s="7" t="n">
        <v>0.7859934552437391</v>
      </c>
      <c r="U117" s="7" t="n">
        <v>0.6329106284366891</v>
      </c>
      <c r="V117" s="7" t="n">
        <v>0.9227950916349319</v>
      </c>
      <c r="W117" s="7" t="n">
        <v>0.8231119864094095</v>
      </c>
      <c r="X117" s="7" t="n">
        <v>0.8065068862618322</v>
      </c>
      <c r="Y117" s="7" t="n">
        <v>0.9095440078330853</v>
      </c>
      <c r="Z117" s="7" t="n">
        <v>0.9336892433660476</v>
      </c>
      <c r="AA117" s="7" t="n">
        <v>0.9165732989288337</v>
      </c>
      <c r="AB117" s="7" t="n">
        <v>0.9277632650212725</v>
      </c>
      <c r="AC117" s="7" t="n">
        <v>0.9640415902418624</v>
      </c>
      <c r="AD117" s="7" t="n">
        <v>0.6451038113013609</v>
      </c>
      <c r="AE117" s="7" t="n">
        <v>0.5375302032994705</v>
      </c>
      <c r="AF117" s="7" t="n">
        <v>0.7673705828157794</v>
      </c>
      <c r="AG117" s="7" t="n">
        <v>0.9253485143130897</v>
      </c>
      <c r="AH117" s="7" t="n">
        <v>0.6460366747303039</v>
      </c>
      <c r="AI117" s="7" t="n">
        <v>0.8205456748969054</v>
      </c>
      <c r="AJ117" s="7" t="n">
        <v>0.9677281032253416</v>
      </c>
      <c r="AK117" s="7" t="n">
        <v>0.9247700698177654</v>
      </c>
      <c r="AL117" s="7" t="n">
        <v>0.872583171418034</v>
      </c>
      <c r="AM117" s="7" t="n">
        <v>0.9538648708010301</v>
      </c>
      <c r="AN117" s="7" t="n">
        <v>0.9551338219710969</v>
      </c>
      <c r="AO117" s="7" t="n">
        <v>0.9458444403124554</v>
      </c>
      <c r="AP117" s="7" t="n">
        <v>0.9441871720526572</v>
      </c>
      <c r="AQ117" s="7" t="n">
        <v>0.9166798024287787</v>
      </c>
      <c r="AR117" s="7" t="n">
        <v>0.9141896990977931</v>
      </c>
      <c r="AS117" s="7" t="n">
        <v>0.8187666973248774</v>
      </c>
      <c r="AT117" s="7" t="n">
        <v>0.9521505409646227</v>
      </c>
      <c r="AU117" s="7" t="n">
        <v>0.7481176628612483</v>
      </c>
      <c r="AV117" s="7" t="n">
        <v>0.7847850442103844</v>
      </c>
      <c r="AW117" s="7" t="n">
        <v>0.9456831648988198</v>
      </c>
      <c r="AX117" s="7" t="n">
        <v>0.9488487590549695</v>
      </c>
      <c r="AY117" s="7" t="n">
        <v>0.9790885256274737</v>
      </c>
      <c r="AZ117" s="7" t="n">
        <v>0.6460367296496974</v>
      </c>
      <c r="BA117" s="7" t="n">
        <v>0.8022522371476398</v>
      </c>
      <c r="BB117" s="7" t="n">
        <v>0.867683256550185</v>
      </c>
      <c r="BC117" s="7" t="n">
        <v>0.8328972809308745</v>
      </c>
      <c r="BD117" s="7" t="n">
        <v>0.8601691236719045</v>
      </c>
      <c r="BE117" s="7" t="n">
        <v>0.7831763429025723</v>
      </c>
      <c r="BF117" s="7" t="n">
        <v>0.9978229764876838</v>
      </c>
      <c r="BG117" s="7" t="n">
        <v>0.475088670451901</v>
      </c>
      <c r="BH117" s="7" t="n">
        <v>0.7366653941829326</v>
      </c>
      <c r="BI117" s="7" t="n">
        <v>0.9435537934902662</v>
      </c>
      <c r="BJ117" s="7" t="n">
        <v>0.7144478371220981</v>
      </c>
      <c r="BK117" s="7" t="n">
        <v>0.5837733537390803</v>
      </c>
      <c r="BL117" s="7" t="n">
        <v>0.8517654169799759</v>
      </c>
      <c r="BM117" s="7" t="n">
        <v>0.8617978577574636</v>
      </c>
      <c r="BN117" s="7" t="n">
        <v>0.8099223868603062</v>
      </c>
      <c r="BO117" s="7" t="n">
        <v>0.7104566399796529</v>
      </c>
      <c r="BP117" s="7" t="n">
        <v>0.7135703632411107</v>
      </c>
      <c r="BQ117" s="7" t="n">
        <v>0.9151252584212856</v>
      </c>
      <c r="BR117" s="7" t="n">
        <v>0.7436771923571327</v>
      </c>
      <c r="BS117" s="7" t="n">
        <v>0.8427408995093398</v>
      </c>
      <c r="BT117" s="7" t="n">
        <v>0.85420432836467</v>
      </c>
      <c r="BU117" s="7" t="n">
        <v>0.8743402382881196</v>
      </c>
      <c r="BV117" s="7" t="n">
        <v>0.8322771701761604</v>
      </c>
      <c r="BW117" s="7" t="n">
        <v>0.7807777649972697</v>
      </c>
      <c r="BX117" s="7" t="n">
        <v>0.8835964121024218</v>
      </c>
      <c r="BY117" s="7" t="n">
        <v>0.9015147801473645</v>
      </c>
      <c r="BZ117" s="7" t="n">
        <v>0.9327816246759333</v>
      </c>
      <c r="CA117" s="7" t="n">
        <v>0.6455748716433406</v>
      </c>
      <c r="CB117" s="7" t="n">
        <v>0.9395623054625208</v>
      </c>
      <c r="CC117" s="7" t="n">
        <v>0.8598619584633844</v>
      </c>
      <c r="CD117" s="7" t="n">
        <v>0.8329350235695395</v>
      </c>
      <c r="CE117" s="7" t="n">
        <v>0.8568691024767664</v>
      </c>
      <c r="CF117" s="7" t="n">
        <v>0.9274504725266378</v>
      </c>
      <c r="CG117" s="7" t="n">
        <v>0.7029469988404617</v>
      </c>
      <c r="CH117" s="7" t="n">
        <v>0.7115596344039403</v>
      </c>
      <c r="CI117" s="7" t="n">
        <v>0.9976221661623311</v>
      </c>
      <c r="CJ117" s="7" t="n">
        <v>0.8344133023669023</v>
      </c>
      <c r="CK117" s="7" t="n">
        <v>0.7328518208667404</v>
      </c>
      <c r="CL117" s="7" t="n">
        <v>0.8213164056362687</v>
      </c>
      <c r="CM117" s="7" t="n">
        <v>0.8438173752168149</v>
      </c>
      <c r="CN117" s="7" t="n">
        <v>0.8864492964561571</v>
      </c>
      <c r="CO117" s="7" t="n">
        <v>0.880874343260033</v>
      </c>
      <c r="CP117" s="7" t="n">
        <v>0.9059362014814134</v>
      </c>
      <c r="CQ117" s="7" t="n">
        <v>0.7876303489486925</v>
      </c>
      <c r="CR117" s="7" t="n">
        <v>0.9204953306728413</v>
      </c>
      <c r="CS117" s="7" t="n">
        <v>0.9297291336068004</v>
      </c>
      <c r="CT117" s="7" t="n">
        <v>0.9271830179940098</v>
      </c>
      <c r="CU117" s="7" t="n">
        <v>0.881278341477696</v>
      </c>
      <c r="CV117" s="7" t="n">
        <v>0.4965759515644212</v>
      </c>
      <c r="CW117" s="7" t="n">
        <v>0.9256036509403714</v>
      </c>
      <c r="CX117" s="7" t="n">
        <v>0.7691556242728697</v>
      </c>
      <c r="CY117" s="7" t="n">
        <v>0.9328085585273286</v>
      </c>
      <c r="CZ117" s="7" t="n">
        <v>0.8894711788972515</v>
      </c>
      <c r="DA117" s="7" t="n">
        <v>0.8543329722277404</v>
      </c>
      <c r="DB117" s="7" t="n">
        <v>0.8460532798044547</v>
      </c>
      <c r="DC117" s="7" t="n">
        <v>0.9289303905792733</v>
      </c>
      <c r="DD117" s="7" t="n">
        <v>0.9928228324422245</v>
      </c>
      <c r="DE117" s="7" t="n">
        <v>0.8450514659112669</v>
      </c>
      <c r="DF117" s="7" t="n">
        <v>0.6312827455640133</v>
      </c>
      <c r="DG117" s="7" t="n">
        <v>0.8115350113926749</v>
      </c>
      <c r="DH117" s="7" t="n">
        <v>0.9168611052525395</v>
      </c>
      <c r="DI117" s="7" t="n">
        <v>0.8857955022854365</v>
      </c>
      <c r="DJ117" s="7" t="n">
        <v>0.8812409121652931</v>
      </c>
      <c r="DK117" s="7" t="n">
        <v>0.6982910912021759</v>
      </c>
      <c r="DL117" s="7" t="n">
        <v>0.7894282592319337</v>
      </c>
      <c r="DM117" s="7" t="n">
        <v>0.9008127398957598</v>
      </c>
      <c r="DN117" s="7" t="n">
        <v>1</v>
      </c>
      <c r="DO117" s="7" t="n">
        <v>0.8032778449546164</v>
      </c>
      <c r="DP117" s="7" t="n">
        <v>0.5780034163091972</v>
      </c>
      <c r="DQ117" s="7" t="n">
        <v>0.6992462442328521</v>
      </c>
      <c r="DR117" s="7" t="n">
        <v>0.8006012524831833</v>
      </c>
      <c r="DS117" s="7" t="n">
        <v>0.8766097317012608</v>
      </c>
      <c r="DT117" s="7" t="n">
        <v>0.4682374429382729</v>
      </c>
      <c r="DU117" s="7" t="n">
        <v>0.7925219641024615</v>
      </c>
      <c r="DV117" s="7" t="n">
        <v>0.8095589195197237</v>
      </c>
      <c r="DW117" s="7" t="n">
        <v>0.6262422666311758</v>
      </c>
      <c r="DX117" s="7" t="n">
        <v>0.8256703373959916</v>
      </c>
      <c r="DY117" s="7" t="n">
        <v>0.9291609817328786</v>
      </c>
      <c r="DZ117" s="7" t="n">
        <v>0.5769134508909295</v>
      </c>
      <c r="EA117" s="7" t="n">
        <v>0.9100199579845367</v>
      </c>
      <c r="EB117" s="7" t="n">
        <v>0.6611390914872267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0.7144636848380944</v>
      </c>
      <c r="D118" s="7" t="n">
        <v>0.6918132763292935</v>
      </c>
      <c r="E118" s="7" t="n">
        <v>0.283482705352434</v>
      </c>
      <c r="F118" s="7" t="n">
        <v>0.6259662904582821</v>
      </c>
      <c r="G118" s="7" t="n">
        <v>0.5534395597641453</v>
      </c>
      <c r="H118" s="7" t="n">
        <v>0.5769197312619443</v>
      </c>
      <c r="I118" s="7" t="n">
        <v>0.6656612913101202</v>
      </c>
      <c r="J118" s="7" t="n">
        <v>0.7525382866340831</v>
      </c>
      <c r="K118" s="7" t="n">
        <v>0.9865852422774528</v>
      </c>
      <c r="L118" s="7" t="n">
        <v>0.9928247846175596</v>
      </c>
      <c r="M118" s="7" t="n">
        <v>0.9769069230667733</v>
      </c>
      <c r="N118" s="7" t="n">
        <v>0.9092250345120164</v>
      </c>
      <c r="O118" s="7" t="n">
        <v>0.9561407160367926</v>
      </c>
      <c r="P118" s="7" t="n">
        <v>0.9283114555889745</v>
      </c>
      <c r="Q118" s="7" t="n">
        <v>0.5530448071527982</v>
      </c>
      <c r="R118" s="7" t="n">
        <v>0.680503709202181</v>
      </c>
      <c r="S118" s="7" t="n">
        <v>0.5489738411168438</v>
      </c>
      <c r="T118" s="7" t="n">
        <v>0.5479371746073332</v>
      </c>
      <c r="U118" s="7" t="n">
        <v>0.4388444132303067</v>
      </c>
      <c r="V118" s="7" t="n">
        <v>0.835132091055271</v>
      </c>
      <c r="W118" s="7" t="n">
        <v>0.6824540078209446</v>
      </c>
      <c r="X118" s="7" t="n">
        <v>0.6336289470412946</v>
      </c>
      <c r="Y118" s="7" t="n">
        <v>0.7446874438364007</v>
      </c>
      <c r="Z118" s="7" t="n">
        <v>0.8310881196906752</v>
      </c>
      <c r="AA118" s="7" t="n">
        <v>0.7806025528331998</v>
      </c>
      <c r="AB118" s="7" t="n">
        <v>0.7777251283673194</v>
      </c>
      <c r="AC118" s="7" t="n">
        <v>0.7979590887774252</v>
      </c>
      <c r="AD118" s="7" t="n">
        <v>0.3796656340123742</v>
      </c>
      <c r="AE118" s="7" t="n">
        <v>0.2965971274665453</v>
      </c>
      <c r="AF118" s="7" t="n">
        <v>0.5632124561613349</v>
      </c>
      <c r="AG118" s="7" t="n">
        <v>0.771617696369941</v>
      </c>
      <c r="AH118" s="7" t="n">
        <v>0.5062485110728022</v>
      </c>
      <c r="AI118" s="7" t="n">
        <v>0.596815888285585</v>
      </c>
      <c r="AJ118" s="7" t="n">
        <v>0.750693289116053</v>
      </c>
      <c r="AK118" s="7" t="n">
        <v>0.7738873234742446</v>
      </c>
      <c r="AL118" s="7" t="n">
        <v>0.9672121591485389</v>
      </c>
      <c r="AM118" s="7" t="n">
        <v>0.8354254929593404</v>
      </c>
      <c r="AN118" s="7" t="n">
        <v>0.8736857576627929</v>
      </c>
      <c r="AO118" s="7" t="n">
        <v>0.8592166535936988</v>
      </c>
      <c r="AP118" s="7" t="n">
        <v>0.8849875333664304</v>
      </c>
      <c r="AQ118" s="7" t="n">
        <v>0.8661268578189247</v>
      </c>
      <c r="AR118" s="7" t="n">
        <v>0.8119433868457759</v>
      </c>
      <c r="AS118" s="7" t="n">
        <v>0.610954430444499</v>
      </c>
      <c r="AT118" s="7" t="n">
        <v>0.8136078286588063</v>
      </c>
      <c r="AU118" s="7" t="n">
        <v>0.5521511609575688</v>
      </c>
      <c r="AV118" s="7" t="n">
        <v>0.8356987044454113</v>
      </c>
      <c r="AW118" s="7" t="n">
        <v>0.8233504802182386</v>
      </c>
      <c r="AX118" s="7" t="n">
        <v>0.8776722272484913</v>
      </c>
      <c r="AY118" s="7" t="n">
        <v>0.7657747208108724</v>
      </c>
      <c r="AZ118" s="7" t="n">
        <v>0.5062485353572386</v>
      </c>
      <c r="BA118" s="7" t="n">
        <v>0.7976488200954748</v>
      </c>
      <c r="BB118" s="7" t="n">
        <v>0.7985746308358397</v>
      </c>
      <c r="BC118" s="7" t="n">
        <v>0.6802442691169878</v>
      </c>
      <c r="BD118" s="7" t="n">
        <v>0.8013390914983335</v>
      </c>
      <c r="BE118" s="7" t="n">
        <v>0.8210874387788833</v>
      </c>
      <c r="BF118" s="7" t="n">
        <v>0.8092706269424803</v>
      </c>
      <c r="BG118" s="7" t="n">
        <v>0.2763216252176024</v>
      </c>
      <c r="BH118" s="7" t="n">
        <v>0.5541255237440778</v>
      </c>
      <c r="BI118" s="7" t="n">
        <v>0.7853340729261853</v>
      </c>
      <c r="BJ118" s="7" t="n">
        <v>0.489670537790048</v>
      </c>
      <c r="BK118" s="7" t="n">
        <v>0.3285172310360739</v>
      </c>
      <c r="BL118" s="7" t="n">
        <v>0.6922958813426502</v>
      </c>
      <c r="BM118" s="7" t="n">
        <v>0.6484802513126957</v>
      </c>
      <c r="BN118" s="7" t="n">
        <v>0.8971907739348939</v>
      </c>
      <c r="BO118" s="7" t="n">
        <v>0.5041845436837082</v>
      </c>
      <c r="BP118" s="7" t="n">
        <v>0.4632057782034901</v>
      </c>
      <c r="BQ118" s="7" t="n">
        <v>0.6771240898204343</v>
      </c>
      <c r="BR118" s="7" t="n">
        <v>0.5291721265319494</v>
      </c>
      <c r="BS118" s="7" t="n">
        <v>0.6650862990685485</v>
      </c>
      <c r="BT118" s="7" t="n">
        <v>0.9097974083018397</v>
      </c>
      <c r="BU118" s="7" t="n">
        <v>0.9706197837508742</v>
      </c>
      <c r="BV118" s="7" t="n">
        <v>0.6799221014480814</v>
      </c>
      <c r="BW118" s="7" t="n">
        <v>0.5602430198641145</v>
      </c>
      <c r="BX118" s="7" t="n">
        <v>0.9386391723728889</v>
      </c>
      <c r="BY118" s="7" t="n">
        <v>0.9065918411735042</v>
      </c>
      <c r="BZ118" s="7" t="n">
        <v>0.8118848193732731</v>
      </c>
      <c r="CA118" s="7" t="n">
        <v>0.4105663456221084</v>
      </c>
      <c r="CB118" s="7" t="n">
        <v>0.8241012287363804</v>
      </c>
      <c r="CC118" s="7" t="n">
        <v>0.9064256452392199</v>
      </c>
      <c r="CD118" s="7" t="n">
        <v>0.7108384868789507</v>
      </c>
      <c r="CE118" s="7" t="n">
        <v>0.8985034746441002</v>
      </c>
      <c r="CF118" s="7" t="n">
        <v>0.8003464784458345</v>
      </c>
      <c r="CG118" s="7" t="n">
        <v>0.4605569972564711</v>
      </c>
      <c r="CH118" s="7" t="n">
        <v>0.8776722642377528</v>
      </c>
      <c r="CI118" s="7" t="n">
        <v>0.8088339000969105</v>
      </c>
      <c r="CJ118" s="7" t="n">
        <v>0.635390691947504</v>
      </c>
      <c r="CK118" s="7" t="n">
        <v>0.4994201336358938</v>
      </c>
      <c r="CL118" s="7" t="n">
        <v>0.5782091570137158</v>
      </c>
      <c r="CM118" s="7" t="n">
        <v>0.7840970454506133</v>
      </c>
      <c r="CN118" s="7" t="n">
        <v>0.9274948495169145</v>
      </c>
      <c r="CO118" s="7" t="n">
        <v>0.8847819633190176</v>
      </c>
      <c r="CP118" s="7" t="n">
        <v>0.9491337144637377</v>
      </c>
      <c r="CQ118" s="7" t="n">
        <v>0.5747465410878752</v>
      </c>
      <c r="CR118" s="7" t="n">
        <v>0.7623874515556617</v>
      </c>
      <c r="CS118" s="7" t="n">
        <v>0.7313142641427663</v>
      </c>
      <c r="CT118" s="7" t="n">
        <v>0.8078001269936325</v>
      </c>
      <c r="CU118" s="7" t="n">
        <v>0.8640076624919819</v>
      </c>
      <c r="CV118" s="7" t="n">
        <v>0.2949716756562491</v>
      </c>
      <c r="CW118" s="7" t="n">
        <v>0.9397469236219507</v>
      </c>
      <c r="CX118" s="7" t="n">
        <v>0.8273131431275359</v>
      </c>
      <c r="CY118" s="7" t="n">
        <v>0.795240163221521</v>
      </c>
      <c r="CZ118" s="7" t="n">
        <v>0.9513162764361238</v>
      </c>
      <c r="DA118" s="7" t="n">
        <v>0.8015490709675575</v>
      </c>
      <c r="DB118" s="7" t="n">
        <v>0.9780674975175018</v>
      </c>
      <c r="DC118" s="7" t="n">
        <v>0.9256213891064725</v>
      </c>
      <c r="DD118" s="7" t="n">
        <v>0.8122803704061049</v>
      </c>
      <c r="DE118" s="7" t="n">
        <v>0.969648002435877</v>
      </c>
      <c r="DF118" s="7" t="n">
        <v>0.4773273830599826</v>
      </c>
      <c r="DG118" s="7" t="n">
        <v>0.9903713534778369</v>
      </c>
      <c r="DH118" s="7" t="n">
        <v>0.8326620278716691</v>
      </c>
      <c r="DI118" s="7" t="n">
        <v>0.7565600837443843</v>
      </c>
      <c r="DJ118" s="7" t="n">
        <v>0.8655880546086775</v>
      </c>
      <c r="DK118" s="7" t="n">
        <v>0.4951750071753849</v>
      </c>
      <c r="DL118" s="7" t="n">
        <v>0.9990698532842952</v>
      </c>
      <c r="DM118" s="7" t="n">
        <v>0.8874209084247964</v>
      </c>
      <c r="DN118" s="7" t="n">
        <v>0.8032778449546164</v>
      </c>
      <c r="DO118" s="7" t="n">
        <v>1</v>
      </c>
      <c r="DP118" s="7" t="n">
        <v>0.3528187780981065</v>
      </c>
      <c r="DQ118" s="7" t="n">
        <v>0.4927528112421775</v>
      </c>
      <c r="DR118" s="7" t="n">
        <v>0.9999537637737085</v>
      </c>
      <c r="DS118" s="7" t="n">
        <v>0.6929204385688288</v>
      </c>
      <c r="DT118" s="7" t="n">
        <v>0.2693317924893873</v>
      </c>
      <c r="DU118" s="7" t="n">
        <v>0.7785221556864138</v>
      </c>
      <c r="DV118" s="7" t="n">
        <v>0.9983402880701634</v>
      </c>
      <c r="DW118" s="7" t="n">
        <v>0.4358965681721567</v>
      </c>
      <c r="DX118" s="7" t="n">
        <v>0.8945425686195899</v>
      </c>
      <c r="DY118" s="7" t="n">
        <v>0.7663881300650356</v>
      </c>
      <c r="DZ118" s="7" t="n">
        <v>0.3272144768460207</v>
      </c>
      <c r="EA118" s="7" t="n">
        <v>0.8358164674161793</v>
      </c>
      <c r="EB118" s="7" t="n">
        <v>0.4058693212744169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0.8358889234351601</v>
      </c>
      <c r="D119" s="7" t="n">
        <v>0.8567562628547066</v>
      </c>
      <c r="E119" s="7" t="n">
        <v>0.9227971284661367</v>
      </c>
      <c r="F119" s="7" t="n">
        <v>0.8829631144207438</v>
      </c>
      <c r="G119" s="7" t="n">
        <v>0.8597542501832903</v>
      </c>
      <c r="H119" s="7" t="n">
        <v>0.7402309789323468</v>
      </c>
      <c r="I119" s="7" t="n">
        <v>0.7380238439548243</v>
      </c>
      <c r="J119" s="7" t="n">
        <v>0.8015568207015626</v>
      </c>
      <c r="K119" s="7" t="n">
        <v>0.4207088156837418</v>
      </c>
      <c r="L119" s="7" t="n">
        <v>0.3666198441899156</v>
      </c>
      <c r="M119" s="7" t="n">
        <v>0.4695097132322311</v>
      </c>
      <c r="N119" s="7" t="n">
        <v>0.520690169566232</v>
      </c>
      <c r="O119" s="7" t="n">
        <v>0.4822357837520206</v>
      </c>
      <c r="P119" s="7" t="n">
        <v>0.5073471456162957</v>
      </c>
      <c r="Q119" s="7" t="n">
        <v>0.7713028944666929</v>
      </c>
      <c r="R119" s="7" t="n">
        <v>0.6992331665636189</v>
      </c>
      <c r="S119" s="7" t="n">
        <v>0.7394900614998822</v>
      </c>
      <c r="T119" s="7" t="n">
        <v>0.7539637610792236</v>
      </c>
      <c r="U119" s="7" t="n">
        <v>0.9503428463932385</v>
      </c>
      <c r="V119" s="7" t="n">
        <v>0.6022254136091529</v>
      </c>
      <c r="W119" s="7" t="n">
        <v>0.883599252755241</v>
      </c>
      <c r="X119" s="7" t="n">
        <v>0.9095342250643248</v>
      </c>
      <c r="Y119" s="7" t="n">
        <v>0.8036658778385299</v>
      </c>
      <c r="Z119" s="7" t="n">
        <v>0.6664102288543476</v>
      </c>
      <c r="AA119" s="7" t="n">
        <v>0.769096550171852</v>
      </c>
      <c r="AB119" s="7" t="n">
        <v>0.6695707210374304</v>
      </c>
      <c r="AC119" s="7" t="n">
        <v>0.7107478560279991</v>
      </c>
      <c r="AD119" s="7" t="n">
        <v>0.9227255118477787</v>
      </c>
      <c r="AE119" s="7" t="n">
        <v>0.9461737738722075</v>
      </c>
      <c r="AF119" s="7" t="n">
        <v>0.7585732108607085</v>
      </c>
      <c r="AG119" s="7" t="n">
        <v>0.6729790003720428</v>
      </c>
      <c r="AH119" s="7" t="n">
        <v>0.6300863444808661</v>
      </c>
      <c r="AI119" s="7" t="n">
        <v>0.7386623142385299</v>
      </c>
      <c r="AJ119" s="7" t="n">
        <v>0.6671693555738244</v>
      </c>
      <c r="AK119" s="7" t="n">
        <v>0.6675294196323031</v>
      </c>
      <c r="AL119" s="7" t="n">
        <v>0.4502156418902416</v>
      </c>
      <c r="AM119" s="7" t="n">
        <v>0.6618160844109187</v>
      </c>
      <c r="AN119" s="7" t="n">
        <v>0.5851546143463795</v>
      </c>
      <c r="AO119" s="7" t="n">
        <v>0.5883390921933522</v>
      </c>
      <c r="AP119" s="7" t="n">
        <v>0.5633499332787326</v>
      </c>
      <c r="AQ119" s="7" t="n">
        <v>0.5892325028414712</v>
      </c>
      <c r="AR119" s="7" t="n">
        <v>0.6030026930410769</v>
      </c>
      <c r="AS119" s="7" t="n">
        <v>0.8365919505555884</v>
      </c>
      <c r="AT119" s="7" t="n">
        <v>0.6900035659357179</v>
      </c>
      <c r="AU119" s="7" t="n">
        <v>0.7404122723890553</v>
      </c>
      <c r="AV119" s="7" t="n">
        <v>0.4876827292446098</v>
      </c>
      <c r="AW119" s="7" t="n">
        <v>0.6105704836539537</v>
      </c>
      <c r="AX119" s="7" t="n">
        <v>0.5686395586449675</v>
      </c>
      <c r="AY119" s="7" t="n">
        <v>0.602763377994312</v>
      </c>
      <c r="AZ119" s="7" t="n">
        <v>0.6300863298679141</v>
      </c>
      <c r="BA119" s="7" t="n">
        <v>0.5913745524381081</v>
      </c>
      <c r="BB119" s="7" t="n">
        <v>0.5631966785656038</v>
      </c>
      <c r="BC119" s="7" t="n">
        <v>0.5726048835026261</v>
      </c>
      <c r="BD119" s="7" t="n">
        <v>0.5472276373676604</v>
      </c>
      <c r="BE119" s="7" t="n">
        <v>0.4869032188152815</v>
      </c>
      <c r="BF119" s="7" t="n">
        <v>0.5805343398363403</v>
      </c>
      <c r="BG119" s="7" t="n">
        <v>0.9006178839703108</v>
      </c>
      <c r="BH119" s="7" t="n">
        <v>0.7271878295571246</v>
      </c>
      <c r="BI119" s="7" t="n">
        <v>0.6270960347246396</v>
      </c>
      <c r="BJ119" s="7" t="n">
        <v>0.9149149935402813</v>
      </c>
      <c r="BK119" s="7" t="n">
        <v>0.916160806851697</v>
      </c>
      <c r="BL119" s="7" t="n">
        <v>0.8516128412447856</v>
      </c>
      <c r="BM119" s="7" t="n">
        <v>0.670735718369689</v>
      </c>
      <c r="BN119" s="7" t="n">
        <v>0.365786642383425</v>
      </c>
      <c r="BO119" s="7" t="n">
        <v>0.80239513277286</v>
      </c>
      <c r="BP119" s="7" t="n">
        <v>0.9375467798152171</v>
      </c>
      <c r="BQ119" s="7" t="n">
        <v>0.6132561699748413</v>
      </c>
      <c r="BR119" s="7" t="n">
        <v>0.698419250416798</v>
      </c>
      <c r="BS119" s="7" t="n">
        <v>0.7415560115744089</v>
      </c>
      <c r="BT119" s="7" t="n">
        <v>0.4084761653020952</v>
      </c>
      <c r="BU119" s="7" t="n">
        <v>0.4660988457350647</v>
      </c>
      <c r="BV119" s="7" t="n">
        <v>0.6718256836550164</v>
      </c>
      <c r="BW119" s="7" t="n">
        <v>0.7337652354388087</v>
      </c>
      <c r="BX119" s="7" t="n">
        <v>0.4650404541517308</v>
      </c>
      <c r="BY119" s="7" t="n">
        <v>0.4790755233819095</v>
      </c>
      <c r="BZ119" s="7" t="n">
        <v>0.6205655307776128</v>
      </c>
      <c r="CA119" s="7" t="n">
        <v>0.9412621013644077</v>
      </c>
      <c r="CB119" s="7" t="n">
        <v>0.6121445812250408</v>
      </c>
      <c r="CC119" s="7" t="n">
        <v>0.4225618758805746</v>
      </c>
      <c r="CD119" s="7" t="n">
        <v>0.4980851411060195</v>
      </c>
      <c r="CE119" s="7" t="n">
        <v>0.3916367973880485</v>
      </c>
      <c r="CF119" s="7" t="n">
        <v>0.7168681483401981</v>
      </c>
      <c r="CG119" s="7" t="n">
        <v>0.9155190180471081</v>
      </c>
      <c r="CH119" s="7" t="n">
        <v>0.2910814624099868</v>
      </c>
      <c r="CI119" s="7" t="n">
        <v>0.5775740923138011</v>
      </c>
      <c r="CJ119" s="7" t="n">
        <v>0.6259409454502622</v>
      </c>
      <c r="CK119" s="7" t="n">
        <v>0.7261762784766629</v>
      </c>
      <c r="CL119" s="7" t="n">
        <v>0.8462312381338434</v>
      </c>
      <c r="CM119" s="7" t="n">
        <v>0.5493223207626866</v>
      </c>
      <c r="CN119" s="7" t="n">
        <v>0.4723005308747033</v>
      </c>
      <c r="CO119" s="7" t="n">
        <v>0.5466115833282528</v>
      </c>
      <c r="CP119" s="7" t="n">
        <v>0.5074383535517637</v>
      </c>
      <c r="CQ119" s="7" t="n">
        <v>0.8101138723931981</v>
      </c>
      <c r="CR119" s="7" t="n">
        <v>0.6630348862351398</v>
      </c>
      <c r="CS119" s="7" t="n">
        <v>0.5516864038373422</v>
      </c>
      <c r="CT119" s="7" t="n">
        <v>0.6092731181137633</v>
      </c>
      <c r="CU119" s="7" t="n">
        <v>0.5508111060533408</v>
      </c>
      <c r="CV119" s="7" t="n">
        <v>0.6953421430170225</v>
      </c>
      <c r="CW119" s="7" t="n">
        <v>0.5444165981727619</v>
      </c>
      <c r="CX119" s="7" t="n">
        <v>0.4695251947468136</v>
      </c>
      <c r="CY119" s="7" t="n">
        <v>0.6207639519001078</v>
      </c>
      <c r="CZ119" s="7" t="n">
        <v>0.5102774999887887</v>
      </c>
      <c r="DA119" s="7" t="n">
        <v>0.5468973116154253</v>
      </c>
      <c r="DB119" s="7" t="n">
        <v>0.4135950041881714</v>
      </c>
      <c r="DC119" s="7" t="n">
        <v>0.5539655122863085</v>
      </c>
      <c r="DD119" s="7" t="n">
        <v>0.5589689485042527</v>
      </c>
      <c r="DE119" s="7" t="n">
        <v>0.364532435296757</v>
      </c>
      <c r="DF119" s="7" t="n">
        <v>0.6311708133949034</v>
      </c>
      <c r="DG119" s="7" t="n">
        <v>0.355866682539662</v>
      </c>
      <c r="DH119" s="7" t="n">
        <v>0.5250544173758227</v>
      </c>
      <c r="DI119" s="7" t="n">
        <v>0.5992427508682215</v>
      </c>
      <c r="DJ119" s="7" t="n">
        <v>0.5348901500161688</v>
      </c>
      <c r="DK119" s="7" t="n">
        <v>0.9370557140270536</v>
      </c>
      <c r="DL119" s="7" t="n">
        <v>0.3425852719612036</v>
      </c>
      <c r="DM119" s="7" t="n">
        <v>0.5658711336705898</v>
      </c>
      <c r="DN119" s="7" t="n">
        <v>0.5780034163091972</v>
      </c>
      <c r="DO119" s="7" t="n">
        <v>0.3528187780981065</v>
      </c>
      <c r="DP119" s="7" t="n">
        <v>1</v>
      </c>
      <c r="DQ119" s="7" t="n">
        <v>0.8052705303541684</v>
      </c>
      <c r="DR119" s="7" t="n">
        <v>0.3499892050352421</v>
      </c>
      <c r="DS119" s="7" t="n">
        <v>0.6439636282296898</v>
      </c>
      <c r="DT119" s="7" t="n">
        <v>0.8989918398339979</v>
      </c>
      <c r="DU119" s="7" t="n">
        <v>0.6327399754668916</v>
      </c>
      <c r="DV119" s="7" t="n">
        <v>0.35956441612879</v>
      </c>
      <c r="DW119" s="7" t="n">
        <v>0.8598871579390417</v>
      </c>
      <c r="DX119" s="7" t="n">
        <v>0.3897289892478246</v>
      </c>
      <c r="DY119" s="7" t="n">
        <v>0.6556993827965859</v>
      </c>
      <c r="DZ119" s="7" t="n">
        <v>0.9353027316613204</v>
      </c>
      <c r="EA119" s="7" t="n">
        <v>0.5272977158184414</v>
      </c>
      <c r="EB119" s="7" t="n">
        <v>0.9231670128560517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0.8651313472550346</v>
      </c>
      <c r="D120" s="7" t="n">
        <v>0.8713138440214248</v>
      </c>
      <c r="E120" s="7" t="n">
        <v>0.7967988227159912</v>
      </c>
      <c r="F120" s="7" t="n">
        <v>0.8593254318613287</v>
      </c>
      <c r="G120" s="7" t="n">
        <v>0.7754065628822283</v>
      </c>
      <c r="H120" s="7" t="n">
        <v>0.8305092780134344</v>
      </c>
      <c r="I120" s="7" t="n">
        <v>0.8297496406868552</v>
      </c>
      <c r="J120" s="7" t="n">
        <v>0.8490380690153552</v>
      </c>
      <c r="K120" s="7" t="n">
        <v>0.525940580986871</v>
      </c>
      <c r="L120" s="7" t="n">
        <v>0.4726695538313616</v>
      </c>
      <c r="M120" s="7" t="n">
        <v>0.5752280516211108</v>
      </c>
      <c r="N120" s="7" t="n">
        <v>0.6546385164249151</v>
      </c>
      <c r="O120" s="7" t="n">
        <v>0.6006990693399431</v>
      </c>
      <c r="P120" s="7" t="n">
        <v>0.6372556056426268</v>
      </c>
      <c r="Q120" s="7" t="n">
        <v>0.9719042720666936</v>
      </c>
      <c r="R120" s="7" t="n">
        <v>0.8565046973308249</v>
      </c>
      <c r="S120" s="7" t="n">
        <v>0.8184654772300384</v>
      </c>
      <c r="T120" s="7" t="n">
        <v>0.9705110252005101</v>
      </c>
      <c r="U120" s="7" t="n">
        <v>0.8419881993980548</v>
      </c>
      <c r="V120" s="7" t="n">
        <v>0.7562865426198178</v>
      </c>
      <c r="W120" s="7" t="n">
        <v>0.8807183285492167</v>
      </c>
      <c r="X120" s="7" t="n">
        <v>0.872466048447441</v>
      </c>
      <c r="Y120" s="7" t="n">
        <v>0.8546449869092719</v>
      </c>
      <c r="Z120" s="7" t="n">
        <v>0.8067599059985155</v>
      </c>
      <c r="AA120" s="7" t="n">
        <v>0.8434830451286179</v>
      </c>
      <c r="AB120" s="7" t="n">
        <v>0.7655014314485868</v>
      </c>
      <c r="AC120" s="7" t="n">
        <v>0.7988226001999555</v>
      </c>
      <c r="AD120" s="7" t="n">
        <v>0.8445170713209652</v>
      </c>
      <c r="AE120" s="7" t="n">
        <v>0.8077522707044617</v>
      </c>
      <c r="AF120" s="7" t="n">
        <v>0.8398509612804083</v>
      </c>
      <c r="AG120" s="7" t="n">
        <v>0.7721313495291087</v>
      </c>
      <c r="AH120" s="7" t="n">
        <v>0.8010678455008317</v>
      </c>
      <c r="AI120" s="7" t="n">
        <v>0.8659217608905827</v>
      </c>
      <c r="AJ120" s="7" t="n">
        <v>0.7349693023047456</v>
      </c>
      <c r="AK120" s="7" t="n">
        <v>0.7709533509041936</v>
      </c>
      <c r="AL120" s="7" t="n">
        <v>0.6072843432691972</v>
      </c>
      <c r="AM120" s="7" t="n">
        <v>0.787598286625743</v>
      </c>
      <c r="AN120" s="7" t="n">
        <v>0.6914233578051426</v>
      </c>
      <c r="AO120" s="7" t="n">
        <v>0.7048843715700377</v>
      </c>
      <c r="AP120" s="7" t="n">
        <v>0.6739386498793724</v>
      </c>
      <c r="AQ120" s="7" t="n">
        <v>0.6778403717343476</v>
      </c>
      <c r="AR120" s="7" t="n">
        <v>0.7458990355896062</v>
      </c>
      <c r="AS120" s="7" t="n">
        <v>0.8763852794980789</v>
      </c>
      <c r="AT120" s="7" t="n">
        <v>0.7876604898525233</v>
      </c>
      <c r="AU120" s="7" t="n">
        <v>0.8207019197743671</v>
      </c>
      <c r="AV120" s="7" t="n">
        <v>0.6117570002495133</v>
      </c>
      <c r="AW120" s="7" t="n">
        <v>0.7320588184477211</v>
      </c>
      <c r="AX120" s="7" t="n">
        <v>0.6717715480492241</v>
      </c>
      <c r="AY120" s="7" t="n">
        <v>0.7127241880790867</v>
      </c>
      <c r="AZ120" s="7" t="n">
        <v>0.8010677794041249</v>
      </c>
      <c r="BA120" s="7" t="n">
        <v>0.6839014025527217</v>
      </c>
      <c r="BB120" s="7" t="n">
        <v>0.6989751777254058</v>
      </c>
      <c r="BC120" s="7" t="n">
        <v>0.7184199398152126</v>
      </c>
      <c r="BD120" s="7" t="n">
        <v>0.6863168999609399</v>
      </c>
      <c r="BE120" s="7" t="n">
        <v>0.6180341792225116</v>
      </c>
      <c r="BF120" s="7" t="n">
        <v>0.7136116153425524</v>
      </c>
      <c r="BG120" s="7" t="n">
        <v>0.6964866336477045</v>
      </c>
      <c r="BH120" s="7" t="n">
        <v>0.8121056886634839</v>
      </c>
      <c r="BI120" s="7" t="n">
        <v>0.738996118979436</v>
      </c>
      <c r="BJ120" s="7" t="n">
        <v>0.8310701414859504</v>
      </c>
      <c r="BK120" s="7" t="n">
        <v>0.8313963152861386</v>
      </c>
      <c r="BL120" s="7" t="n">
        <v>0.8610140177993939</v>
      </c>
      <c r="BM120" s="7" t="n">
        <v>0.8671026359133645</v>
      </c>
      <c r="BN120" s="7" t="n">
        <v>0.5700817162727219</v>
      </c>
      <c r="BO120" s="7" t="n">
        <v>0.8277140052580725</v>
      </c>
      <c r="BP120" s="7" t="n">
        <v>0.8613549856946132</v>
      </c>
      <c r="BQ120" s="7" t="n">
        <v>0.8376407619536411</v>
      </c>
      <c r="BR120" s="7" t="n">
        <v>0.8116464645033191</v>
      </c>
      <c r="BS120" s="7" t="n">
        <v>0.8261304648692047</v>
      </c>
      <c r="BT120" s="7" t="n">
        <v>0.6139718905354504</v>
      </c>
      <c r="BU120" s="7" t="n">
        <v>0.6080399067202438</v>
      </c>
      <c r="BV120" s="7" t="n">
        <v>0.7745749473150367</v>
      </c>
      <c r="BW120" s="7" t="n">
        <v>0.8444615145609942</v>
      </c>
      <c r="BX120" s="7" t="n">
        <v>0.6130659350112012</v>
      </c>
      <c r="BY120" s="7" t="n">
        <v>0.6382070432286027</v>
      </c>
      <c r="BZ120" s="7" t="n">
        <v>0.730575629824609</v>
      </c>
      <c r="CA120" s="7" t="n">
        <v>0.832870571456224</v>
      </c>
      <c r="CB120" s="7" t="n">
        <v>0.7289091423099272</v>
      </c>
      <c r="CC120" s="7" t="n">
        <v>0.6095304350424646</v>
      </c>
      <c r="CD120" s="7" t="n">
        <v>0.669247865366238</v>
      </c>
      <c r="CE120" s="7" t="n">
        <v>0.5960538812596826</v>
      </c>
      <c r="CF120" s="7" t="n">
        <v>0.8194425481752676</v>
      </c>
      <c r="CG120" s="7" t="n">
        <v>0.8498981081264873</v>
      </c>
      <c r="CH120" s="7" t="n">
        <v>0.4898724186831522</v>
      </c>
      <c r="CI120" s="7" t="n">
        <v>0.7130019450349167</v>
      </c>
      <c r="CJ120" s="7" t="n">
        <v>0.691932919275388</v>
      </c>
      <c r="CK120" s="7" t="n">
        <v>0.8027940906213734</v>
      </c>
      <c r="CL120" s="7" t="n">
        <v>0.8990970151479353</v>
      </c>
      <c r="CM120" s="7" t="n">
        <v>0.6871643259992387</v>
      </c>
      <c r="CN120" s="7" t="n">
        <v>0.6143186589011763</v>
      </c>
      <c r="CO120" s="7" t="n">
        <v>0.6676626086305035</v>
      </c>
      <c r="CP120" s="7" t="n">
        <v>0.649338963020189</v>
      </c>
      <c r="CQ120" s="7" t="n">
        <v>0.8451503205575801</v>
      </c>
      <c r="CR120" s="7" t="n">
        <v>0.7645962988339634</v>
      </c>
      <c r="CS120" s="7" t="n">
        <v>0.6721109028811334</v>
      </c>
      <c r="CT120" s="7" t="n">
        <v>0.7290705599896691</v>
      </c>
      <c r="CU120" s="7" t="n">
        <v>0.6564612361889808</v>
      </c>
      <c r="CV120" s="7" t="n">
        <v>0.8179880680807566</v>
      </c>
      <c r="CW120" s="7" t="n">
        <v>0.6727170436987207</v>
      </c>
      <c r="CX120" s="7" t="n">
        <v>0.6015266737040632</v>
      </c>
      <c r="CY120" s="7" t="n">
        <v>0.725644098870564</v>
      </c>
      <c r="CZ120" s="7" t="n">
        <v>0.6453304158593373</v>
      </c>
      <c r="DA120" s="7" t="n">
        <v>0.696185170969838</v>
      </c>
      <c r="DB120" s="7" t="n">
        <v>0.568624228830051</v>
      </c>
      <c r="DC120" s="7" t="n">
        <v>0.6455422941768748</v>
      </c>
      <c r="DD120" s="7" t="n">
        <v>0.6793350893094878</v>
      </c>
      <c r="DE120" s="7" t="n">
        <v>0.4924493767597632</v>
      </c>
      <c r="DF120" s="7" t="n">
        <v>0.7679031041752538</v>
      </c>
      <c r="DG120" s="7" t="n">
        <v>0.4792529605021139</v>
      </c>
      <c r="DH120" s="7" t="n">
        <v>0.7085739586352127</v>
      </c>
      <c r="DI120" s="7" t="n">
        <v>0.7331252448258649</v>
      </c>
      <c r="DJ120" s="7" t="n">
        <v>0.6899100609024579</v>
      </c>
      <c r="DK120" s="7" t="n">
        <v>0.8724160270806648</v>
      </c>
      <c r="DL120" s="7" t="n">
        <v>0.4843509687154811</v>
      </c>
      <c r="DM120" s="7" t="n">
        <v>0.6854617368283384</v>
      </c>
      <c r="DN120" s="7" t="n">
        <v>0.6992462442328521</v>
      </c>
      <c r="DO120" s="7" t="n">
        <v>0.4927528112421775</v>
      </c>
      <c r="DP120" s="7" t="n">
        <v>0.8052705303541684</v>
      </c>
      <c r="DQ120" s="7" t="n">
        <v>1</v>
      </c>
      <c r="DR120" s="7" t="n">
        <v>0.4908585086989349</v>
      </c>
      <c r="DS120" s="7" t="n">
        <v>0.7029231802915031</v>
      </c>
      <c r="DT120" s="7" t="n">
        <v>0.691945020121005</v>
      </c>
      <c r="DU120" s="7" t="n">
        <v>0.7015846495105065</v>
      </c>
      <c r="DV120" s="7" t="n">
        <v>0.4983601948343213</v>
      </c>
      <c r="DW120" s="7" t="n">
        <v>0.7863411158940827</v>
      </c>
      <c r="DX120" s="7" t="n">
        <v>0.5865132339242732</v>
      </c>
      <c r="DY120" s="7" t="n">
        <v>0.7510630793353666</v>
      </c>
      <c r="DZ120" s="7" t="n">
        <v>0.8067226262750106</v>
      </c>
      <c r="EA120" s="7" t="n">
        <v>0.6974554550366826</v>
      </c>
      <c r="EB120" s="7" t="n">
        <v>0.8432183400843374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0.711554246775721</v>
      </c>
      <c r="D121" s="7" t="n">
        <v>0.688891290542115</v>
      </c>
      <c r="E121" s="7" t="n">
        <v>0.279929934847709</v>
      </c>
      <c r="F121" s="7" t="n">
        <v>0.622975262776758</v>
      </c>
      <c r="G121" s="7" t="n">
        <v>0.5499014600453314</v>
      </c>
      <c r="H121" s="7" t="n">
        <v>0.5738776891833594</v>
      </c>
      <c r="I121" s="7" t="n">
        <v>0.6622580292536906</v>
      </c>
      <c r="J121" s="7" t="n">
        <v>0.7495301103551979</v>
      </c>
      <c r="K121" s="7" t="n">
        <v>0.9860720220675101</v>
      </c>
      <c r="L121" s="7" t="n">
        <v>0.9928332696971861</v>
      </c>
      <c r="M121" s="7" t="n">
        <v>0.9760393000077181</v>
      </c>
      <c r="N121" s="7" t="n">
        <v>0.9073954795104798</v>
      </c>
      <c r="O121" s="7" t="n">
        <v>0.9548079500204261</v>
      </c>
      <c r="P121" s="7" t="n">
        <v>0.9264126357522356</v>
      </c>
      <c r="Q121" s="7" t="n">
        <v>0.550902023650826</v>
      </c>
      <c r="R121" s="7" t="n">
        <v>0.6778658537851097</v>
      </c>
      <c r="S121" s="7" t="n">
        <v>0.5458359803000412</v>
      </c>
      <c r="T121" s="7" t="n">
        <v>0.5459555418686809</v>
      </c>
      <c r="U121" s="7" t="n">
        <v>0.4359918207362284</v>
      </c>
      <c r="V121" s="7" t="n">
        <v>0.8327073319078864</v>
      </c>
      <c r="W121" s="7" t="n">
        <v>0.6799440515250704</v>
      </c>
      <c r="X121" s="7" t="n">
        <v>0.630903747504025</v>
      </c>
      <c r="Y121" s="7" t="n">
        <v>0.7416694622333622</v>
      </c>
      <c r="Z121" s="7" t="n">
        <v>0.8285805628869813</v>
      </c>
      <c r="AA121" s="7" t="n">
        <v>0.7777138462781253</v>
      </c>
      <c r="AB121" s="7" t="n">
        <v>0.7745447001858233</v>
      </c>
      <c r="AC121" s="7" t="n">
        <v>0.7949549962951757</v>
      </c>
      <c r="AD121" s="7" t="n">
        <v>0.3761192854632431</v>
      </c>
      <c r="AE121" s="7" t="n">
        <v>0.2937789879022535</v>
      </c>
      <c r="AF121" s="7" t="n">
        <v>0.5600321862079882</v>
      </c>
      <c r="AG121" s="7" t="n">
        <v>0.7683532248819358</v>
      </c>
      <c r="AH121" s="7" t="n">
        <v>0.5045446225036654</v>
      </c>
      <c r="AI121" s="7" t="n">
        <v>0.5941317220777073</v>
      </c>
      <c r="AJ121" s="7" t="n">
        <v>0.7479809248834712</v>
      </c>
      <c r="AK121" s="7" t="n">
        <v>0.7706206877665167</v>
      </c>
      <c r="AL121" s="7" t="n">
        <v>0.9661769936131853</v>
      </c>
      <c r="AM121" s="7" t="n">
        <v>0.8326818132106303</v>
      </c>
      <c r="AN121" s="7" t="n">
        <v>0.8711020814022385</v>
      </c>
      <c r="AO121" s="7" t="n">
        <v>0.8565041343998565</v>
      </c>
      <c r="AP121" s="7" t="n">
        <v>0.8825722714632537</v>
      </c>
      <c r="AQ121" s="7" t="n">
        <v>0.8636373649561331</v>
      </c>
      <c r="AR121" s="7" t="n">
        <v>0.8094294351641077</v>
      </c>
      <c r="AS121" s="7" t="n">
        <v>0.6072937552675179</v>
      </c>
      <c r="AT121" s="7" t="n">
        <v>0.8106461506290521</v>
      </c>
      <c r="AU121" s="7" t="n">
        <v>0.5489860192044999</v>
      </c>
      <c r="AV121" s="7" t="n">
        <v>0.8338560041525451</v>
      </c>
      <c r="AW121" s="7" t="n">
        <v>0.8203291964998218</v>
      </c>
      <c r="AX121" s="7" t="n">
        <v>0.8752162421436623</v>
      </c>
      <c r="AY121" s="7" t="n">
        <v>0.7633255812203411</v>
      </c>
      <c r="AZ121" s="7" t="n">
        <v>0.50454464561941</v>
      </c>
      <c r="BA121" s="7" t="n">
        <v>0.7952463315874023</v>
      </c>
      <c r="BB121" s="7" t="n">
        <v>0.7968249441375206</v>
      </c>
      <c r="BC121" s="7" t="n">
        <v>0.677754405200456</v>
      </c>
      <c r="BD121" s="7" t="n">
        <v>0.799558560555268</v>
      </c>
      <c r="BE121" s="7" t="n">
        <v>0.8191853652500605</v>
      </c>
      <c r="BF121" s="7" t="n">
        <v>0.8066341402006588</v>
      </c>
      <c r="BG121" s="7" t="n">
        <v>0.2728245577690646</v>
      </c>
      <c r="BH121" s="7" t="n">
        <v>0.551125350380274</v>
      </c>
      <c r="BI121" s="7" t="n">
        <v>0.7819490868910837</v>
      </c>
      <c r="BJ121" s="7" t="n">
        <v>0.4867652210529465</v>
      </c>
      <c r="BK121" s="7" t="n">
        <v>0.3254948794263682</v>
      </c>
      <c r="BL121" s="7" t="n">
        <v>0.6891684314809852</v>
      </c>
      <c r="BM121" s="7" t="n">
        <v>0.6475807858846915</v>
      </c>
      <c r="BN121" s="7" t="n">
        <v>0.8960742084284</v>
      </c>
      <c r="BO121" s="7" t="n">
        <v>0.5017267322033436</v>
      </c>
      <c r="BP121" s="7" t="n">
        <v>0.4602325426639582</v>
      </c>
      <c r="BQ121" s="7" t="n">
        <v>0.6757393483767878</v>
      </c>
      <c r="BR121" s="7" t="n">
        <v>0.525465289100192</v>
      </c>
      <c r="BS121" s="7" t="n">
        <v>0.6614165481703027</v>
      </c>
      <c r="BT121" s="7" t="n">
        <v>0.9085118203600715</v>
      </c>
      <c r="BU121" s="7" t="n">
        <v>0.9696322959004298</v>
      </c>
      <c r="BV121" s="7" t="n">
        <v>0.6762174967946611</v>
      </c>
      <c r="BW121" s="7" t="n">
        <v>0.5571428234275085</v>
      </c>
      <c r="BX121" s="7" t="n">
        <v>0.9374139815879737</v>
      </c>
      <c r="BY121" s="7" t="n">
        <v>0.9043516253852278</v>
      </c>
      <c r="BZ121" s="7" t="n">
        <v>0.8088996023983496</v>
      </c>
      <c r="CA121" s="7" t="n">
        <v>0.4070044603272097</v>
      </c>
      <c r="CB121" s="7" t="n">
        <v>0.8211916978528931</v>
      </c>
      <c r="CC121" s="7" t="n">
        <v>0.9050219457302492</v>
      </c>
      <c r="CD121" s="7" t="n">
        <v>0.708491876373245</v>
      </c>
      <c r="CE121" s="7" t="n">
        <v>0.8972754674693388</v>
      </c>
      <c r="CF121" s="7" t="n">
        <v>0.7975440140459722</v>
      </c>
      <c r="CG121" s="7" t="n">
        <v>0.4569613550096099</v>
      </c>
      <c r="CH121" s="7" t="n">
        <v>0.8768450718623249</v>
      </c>
      <c r="CI121" s="7" t="n">
        <v>0.8062081512996212</v>
      </c>
      <c r="CJ121" s="7" t="n">
        <v>0.6320330478276542</v>
      </c>
      <c r="CK121" s="7" t="n">
        <v>0.4965921391998778</v>
      </c>
      <c r="CL121" s="7" t="n">
        <v>0.5747112719916103</v>
      </c>
      <c r="CM121" s="7" t="n">
        <v>0.7824262874490074</v>
      </c>
      <c r="CN121" s="7" t="n">
        <v>0.9261349359646267</v>
      </c>
      <c r="CO121" s="7" t="n">
        <v>0.8829768189583932</v>
      </c>
      <c r="CP121" s="7" t="n">
        <v>0.9476894392489055</v>
      </c>
      <c r="CQ121" s="7" t="n">
        <v>0.5710572767202799</v>
      </c>
      <c r="CR121" s="7" t="n">
        <v>0.759060912628877</v>
      </c>
      <c r="CS121" s="7" t="n">
        <v>0.7288130867739637</v>
      </c>
      <c r="CT121" s="7" t="n">
        <v>0.8049779797869927</v>
      </c>
      <c r="CU121" s="7" t="n">
        <v>0.8618571495843622</v>
      </c>
      <c r="CV121" s="7" t="n">
        <v>0.2922895392129021</v>
      </c>
      <c r="CW121" s="7" t="n">
        <v>0.9382190342273381</v>
      </c>
      <c r="CX121" s="7" t="n">
        <v>0.8255445345781266</v>
      </c>
      <c r="CY121" s="7" t="n">
        <v>0.791935316075105</v>
      </c>
      <c r="CZ121" s="7" t="n">
        <v>0.9502109231409566</v>
      </c>
      <c r="DA121" s="7" t="n">
        <v>0.7998075994503538</v>
      </c>
      <c r="DB121" s="7" t="n">
        <v>0.977346945549986</v>
      </c>
      <c r="DC121" s="7" t="n">
        <v>0.9238099021035625</v>
      </c>
      <c r="DD121" s="7" t="n">
        <v>0.8097728366817263</v>
      </c>
      <c r="DE121" s="7" t="n">
        <v>0.9688512783904736</v>
      </c>
      <c r="DF121" s="7" t="n">
        <v>0.4751490445683397</v>
      </c>
      <c r="DG121" s="7" t="n">
        <v>0.9900037082372022</v>
      </c>
      <c r="DH121" s="7" t="n">
        <v>0.8301950084320734</v>
      </c>
      <c r="DI121" s="7" t="n">
        <v>0.7538301582344211</v>
      </c>
      <c r="DJ121" s="7" t="n">
        <v>0.8638997779667433</v>
      </c>
      <c r="DK121" s="7" t="n">
        <v>0.4923432611384008</v>
      </c>
      <c r="DL121" s="7" t="n">
        <v>0.9992493292518413</v>
      </c>
      <c r="DM121" s="7" t="n">
        <v>0.8852922698924985</v>
      </c>
      <c r="DN121" s="7" t="n">
        <v>0.8006012524831833</v>
      </c>
      <c r="DO121" s="7" t="n">
        <v>0.9999537637737085</v>
      </c>
      <c r="DP121" s="7" t="n">
        <v>0.3499892050352421</v>
      </c>
      <c r="DQ121" s="7" t="n">
        <v>0.4908585086989349</v>
      </c>
      <c r="DR121" s="7" t="n">
        <v>1</v>
      </c>
      <c r="DS121" s="7" t="n">
        <v>0.6892416267561197</v>
      </c>
      <c r="DT121" s="7" t="n">
        <v>0.2658261023155714</v>
      </c>
      <c r="DU121" s="7" t="n">
        <v>0.7759355822416141</v>
      </c>
      <c r="DV121" s="7" t="n">
        <v>0.9981948520535772</v>
      </c>
      <c r="DW121" s="7" t="n">
        <v>0.4334426435210618</v>
      </c>
      <c r="DX121" s="7" t="n">
        <v>0.893303929138062</v>
      </c>
      <c r="DY121" s="7" t="n">
        <v>0.7628546187517934</v>
      </c>
      <c r="DZ121" s="7" t="n">
        <v>0.3239250930232674</v>
      </c>
      <c r="EA121" s="7" t="n">
        <v>0.8334781002980937</v>
      </c>
      <c r="EB121" s="7" t="n">
        <v>0.4023019035633482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0.8564142891787749</v>
      </c>
      <c r="D122" s="7" t="n">
        <v>0.8413804874187459</v>
      </c>
      <c r="E122" s="7" t="n">
        <v>0.6380216448697169</v>
      </c>
      <c r="F122" s="7" t="n">
        <v>0.8002510407263205</v>
      </c>
      <c r="G122" s="7" t="n">
        <v>0.7095636527820349</v>
      </c>
      <c r="H122" s="7" t="n">
        <v>0.7684575882664028</v>
      </c>
      <c r="I122" s="7" t="n">
        <v>0.8716989592458424</v>
      </c>
      <c r="J122" s="7" t="n">
        <v>0.8702005561704185</v>
      </c>
      <c r="K122" s="7" t="n">
        <v>0.7243018664580392</v>
      </c>
      <c r="L122" s="7" t="n">
        <v>0.6809080396496242</v>
      </c>
      <c r="M122" s="7" t="n">
        <v>0.7574222657387037</v>
      </c>
      <c r="N122" s="7" t="n">
        <v>0.8186135140766181</v>
      </c>
      <c r="O122" s="7" t="n">
        <v>0.7919316471075628</v>
      </c>
      <c r="P122" s="7" t="n">
        <v>0.8225323754367191</v>
      </c>
      <c r="Q122" s="7" t="n">
        <v>0.7542903779791784</v>
      </c>
      <c r="R122" s="7" t="n">
        <v>0.8519317794441946</v>
      </c>
      <c r="S122" s="7" t="n">
        <v>0.749423162449395</v>
      </c>
      <c r="T122" s="7" t="n">
        <v>0.7506176363864802</v>
      </c>
      <c r="U122" s="7" t="n">
        <v>0.6941467809084427</v>
      </c>
      <c r="V122" s="7" t="n">
        <v>0.8427546934310021</v>
      </c>
      <c r="W122" s="7" t="n">
        <v>0.843812144281297</v>
      </c>
      <c r="X122" s="7" t="n">
        <v>0.8356744470023255</v>
      </c>
      <c r="Y122" s="7" t="n">
        <v>0.8734843288732496</v>
      </c>
      <c r="Z122" s="7" t="n">
        <v>0.8756869507709941</v>
      </c>
      <c r="AA122" s="7" t="n">
        <v>0.8785271965189668</v>
      </c>
      <c r="AB122" s="7" t="n">
        <v>0.8636333658225243</v>
      </c>
      <c r="AC122" s="7" t="n">
        <v>0.8875925954343958</v>
      </c>
      <c r="AD122" s="7" t="n">
        <v>0.7125427067642812</v>
      </c>
      <c r="AE122" s="7" t="n">
        <v>0.6051839015918222</v>
      </c>
      <c r="AF122" s="7" t="n">
        <v>0.7695188493219658</v>
      </c>
      <c r="AG122" s="7" t="n">
        <v>0.8647182553551276</v>
      </c>
      <c r="AH122" s="7" t="n">
        <v>0.6385613163886408</v>
      </c>
      <c r="AI122" s="7" t="n">
        <v>0.794893148424682</v>
      </c>
      <c r="AJ122" s="7" t="n">
        <v>0.8555200344911503</v>
      </c>
      <c r="AK122" s="7" t="n">
        <v>0.8654638963230895</v>
      </c>
      <c r="AL122" s="7" t="n">
        <v>0.7708821017837832</v>
      </c>
      <c r="AM122" s="7" t="n">
        <v>0.8763840132797687</v>
      </c>
      <c r="AN122" s="7" t="n">
        <v>0.8379194280824951</v>
      </c>
      <c r="AO122" s="7" t="n">
        <v>0.8301065132566794</v>
      </c>
      <c r="AP122" s="7" t="n">
        <v>0.8266884906191528</v>
      </c>
      <c r="AQ122" s="7" t="n">
        <v>0.8132432071902854</v>
      </c>
      <c r="AR122" s="7" t="n">
        <v>0.8275598086086167</v>
      </c>
      <c r="AS122" s="7" t="n">
        <v>0.8361889866289551</v>
      </c>
      <c r="AT122" s="7" t="n">
        <v>0.8805104524765672</v>
      </c>
      <c r="AU122" s="7" t="n">
        <v>0.7545184732828683</v>
      </c>
      <c r="AV122" s="7" t="n">
        <v>0.7100544620443672</v>
      </c>
      <c r="AW122" s="7" t="n">
        <v>0.8685172214326596</v>
      </c>
      <c r="AX122" s="7" t="n">
        <v>0.8250323050760106</v>
      </c>
      <c r="AY122" s="7" t="n">
        <v>0.8422460967855785</v>
      </c>
      <c r="AZ122" s="7" t="n">
        <v>0.6385613325212953</v>
      </c>
      <c r="BA122" s="7" t="n">
        <v>0.7475671400717671</v>
      </c>
      <c r="BB122" s="7" t="n">
        <v>0.7708191389000366</v>
      </c>
      <c r="BC122" s="7" t="n">
        <v>0.7549237848335505</v>
      </c>
      <c r="BD122" s="7" t="n">
        <v>0.7637903929318226</v>
      </c>
      <c r="BE122" s="7" t="n">
        <v>0.7080740814510434</v>
      </c>
      <c r="BF122" s="7" t="n">
        <v>0.8749748642519802</v>
      </c>
      <c r="BG122" s="7" t="n">
        <v>0.5429567720019791</v>
      </c>
      <c r="BH122" s="7" t="n">
        <v>0.7373915323143108</v>
      </c>
      <c r="BI122" s="7" t="n">
        <v>0.8611710218337364</v>
      </c>
      <c r="BJ122" s="7" t="n">
        <v>0.7382934006836661</v>
      </c>
      <c r="BK122" s="7" t="n">
        <v>0.6688327210715823</v>
      </c>
      <c r="BL122" s="7" t="n">
        <v>0.8431758362581959</v>
      </c>
      <c r="BM122" s="7" t="n">
        <v>0.7481889407994115</v>
      </c>
      <c r="BN122" s="7" t="n">
        <v>0.7092402965637801</v>
      </c>
      <c r="BO122" s="7" t="n">
        <v>0.7141165299031973</v>
      </c>
      <c r="BP122" s="7" t="n">
        <v>0.7529718182106034</v>
      </c>
      <c r="BQ122" s="7" t="n">
        <v>0.7747679484142992</v>
      </c>
      <c r="BR122" s="7" t="n">
        <v>0.7516552792943604</v>
      </c>
      <c r="BS122" s="7" t="n">
        <v>0.8274208847152321</v>
      </c>
      <c r="BT122" s="7" t="n">
        <v>0.7490000388764414</v>
      </c>
      <c r="BU122" s="7" t="n">
        <v>0.7759214138318937</v>
      </c>
      <c r="BV122" s="7" t="n">
        <v>0.8628914592635449</v>
      </c>
      <c r="BW122" s="7" t="n">
        <v>0.7838993733331413</v>
      </c>
      <c r="BX122" s="7" t="n">
        <v>0.7801358794369257</v>
      </c>
      <c r="BY122" s="7" t="n">
        <v>0.8460688464008387</v>
      </c>
      <c r="BZ122" s="7" t="n">
        <v>0.8646725679817885</v>
      </c>
      <c r="CA122" s="7" t="n">
        <v>0.7424974084635505</v>
      </c>
      <c r="CB122" s="7" t="n">
        <v>0.8694389567086337</v>
      </c>
      <c r="CC122" s="7" t="n">
        <v>0.7509409506168824</v>
      </c>
      <c r="CD122" s="7" t="n">
        <v>0.7091313119821598</v>
      </c>
      <c r="CE122" s="7" t="n">
        <v>0.7456548336805024</v>
      </c>
      <c r="CF122" s="7" t="n">
        <v>0.8717366639772011</v>
      </c>
      <c r="CG122" s="7" t="n">
        <v>0.7549189749790527</v>
      </c>
      <c r="CH122" s="7" t="n">
        <v>0.5926912043877492</v>
      </c>
      <c r="CI122" s="7" t="n">
        <v>0.8745776762638722</v>
      </c>
      <c r="CJ122" s="7" t="n">
        <v>0.9554794880565266</v>
      </c>
      <c r="CK122" s="7" t="n">
        <v>0.7174209112947164</v>
      </c>
      <c r="CL122" s="7" t="n">
        <v>0.8376476807226453</v>
      </c>
      <c r="CM122" s="7" t="n">
        <v>0.7527806637417196</v>
      </c>
      <c r="CN122" s="7" t="n">
        <v>0.7843958310099336</v>
      </c>
      <c r="CO122" s="7" t="n">
        <v>0.7910020848523461</v>
      </c>
      <c r="CP122" s="7" t="n">
        <v>0.8112625288153579</v>
      </c>
      <c r="CQ122" s="7" t="n">
        <v>0.8112782496524741</v>
      </c>
      <c r="CR122" s="7" t="n">
        <v>0.8547997524628635</v>
      </c>
      <c r="CS122" s="7" t="n">
        <v>0.7927835767904109</v>
      </c>
      <c r="CT122" s="7" t="n">
        <v>0.8615226708043254</v>
      </c>
      <c r="CU122" s="7" t="n">
        <v>0.7939626182497836</v>
      </c>
      <c r="CV122" s="7" t="n">
        <v>0.5728560922098265</v>
      </c>
      <c r="CW122" s="7" t="n">
        <v>0.8186365697566113</v>
      </c>
      <c r="CX122" s="7" t="n">
        <v>0.69686058260393</v>
      </c>
      <c r="CY122" s="7" t="n">
        <v>0.852693263187689</v>
      </c>
      <c r="CZ122" s="7" t="n">
        <v>0.7903500852875539</v>
      </c>
      <c r="DA122" s="7" t="n">
        <v>0.7531830893388812</v>
      </c>
      <c r="DB122" s="7" t="n">
        <v>0.7434723987922016</v>
      </c>
      <c r="DC122" s="7" t="n">
        <v>0.8142035045698882</v>
      </c>
      <c r="DD122" s="7" t="n">
        <v>0.860083391639607</v>
      </c>
      <c r="DE122" s="7" t="n">
        <v>0.7353602812028703</v>
      </c>
      <c r="DF122" s="7" t="n">
        <v>0.6235196071172933</v>
      </c>
      <c r="DG122" s="7" t="n">
        <v>0.7101246785495618</v>
      </c>
      <c r="DH122" s="7" t="n">
        <v>0.8368025522992112</v>
      </c>
      <c r="DI122" s="7" t="n">
        <v>0.7966713213192912</v>
      </c>
      <c r="DJ122" s="7" t="n">
        <v>0.7856012509877723</v>
      </c>
      <c r="DK122" s="7" t="n">
        <v>0.7473409653183182</v>
      </c>
      <c r="DL122" s="7" t="n">
        <v>0.6801546517696642</v>
      </c>
      <c r="DM122" s="7" t="n">
        <v>0.8265734260004788</v>
      </c>
      <c r="DN122" s="7" t="n">
        <v>0.8766097317012608</v>
      </c>
      <c r="DO122" s="7" t="n">
        <v>0.6929204385688288</v>
      </c>
      <c r="DP122" s="7" t="n">
        <v>0.6439636282296898</v>
      </c>
      <c r="DQ122" s="7" t="n">
        <v>0.7029231802915031</v>
      </c>
      <c r="DR122" s="7" t="n">
        <v>0.6892416267561197</v>
      </c>
      <c r="DS122" s="7" t="n">
        <v>1</v>
      </c>
      <c r="DT122" s="7" t="n">
        <v>0.5384637082876087</v>
      </c>
      <c r="DU122" s="7" t="n">
        <v>0.7494272900012536</v>
      </c>
      <c r="DV122" s="7" t="n">
        <v>0.6996620432605645</v>
      </c>
      <c r="DW122" s="7" t="n">
        <v>0.7140017311003736</v>
      </c>
      <c r="DX122" s="7" t="n">
        <v>0.7176088876436741</v>
      </c>
      <c r="DY122" s="7" t="n">
        <v>0.8568542183140947</v>
      </c>
      <c r="DZ122" s="7" t="n">
        <v>0.6466078128907076</v>
      </c>
      <c r="EA122" s="7" t="n">
        <v>0.8262758865894603</v>
      </c>
      <c r="EB122" s="7" t="n">
        <v>0.7326693357184993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0.7680490027737291</v>
      </c>
      <c r="D123" s="7" t="n">
        <v>0.7918169483014952</v>
      </c>
      <c r="E123" s="7" t="n">
        <v>0.921993870359651</v>
      </c>
      <c r="F123" s="7" t="n">
        <v>0.8299023906293714</v>
      </c>
      <c r="G123" s="7" t="n">
        <v>0.9018343158250853</v>
      </c>
      <c r="H123" s="7" t="n">
        <v>0.6469121968025964</v>
      </c>
      <c r="I123" s="7" t="n">
        <v>0.6357933180175976</v>
      </c>
      <c r="J123" s="7" t="n">
        <v>0.7269452983751199</v>
      </c>
      <c r="K123" s="7" t="n">
        <v>0.3390169073768862</v>
      </c>
      <c r="L123" s="7" t="n">
        <v>0.2887193605516218</v>
      </c>
      <c r="M123" s="7" t="n">
        <v>0.3786384251006599</v>
      </c>
      <c r="N123" s="7" t="n">
        <v>0.4329197982447031</v>
      </c>
      <c r="O123" s="7" t="n">
        <v>0.3973791342122566</v>
      </c>
      <c r="P123" s="7" t="n">
        <v>0.4240227461054449</v>
      </c>
      <c r="Q123" s="7" t="n">
        <v>0.6635573418631188</v>
      </c>
      <c r="R123" s="7" t="n">
        <v>0.5967781918643464</v>
      </c>
      <c r="S123" s="7" t="n">
        <v>0.652968953231765</v>
      </c>
      <c r="T123" s="7" t="n">
        <v>0.6424311409796865</v>
      </c>
      <c r="U123" s="7" t="n">
        <v>0.9240227631569742</v>
      </c>
      <c r="V123" s="7" t="n">
        <v>0.5260547773442077</v>
      </c>
      <c r="W123" s="7" t="n">
        <v>0.779722831879893</v>
      </c>
      <c r="X123" s="7" t="n">
        <v>0.8007103836993421</v>
      </c>
      <c r="Y123" s="7" t="n">
        <v>0.7167424211450347</v>
      </c>
      <c r="Z123" s="7" t="n">
        <v>0.5817110862245316</v>
      </c>
      <c r="AA123" s="7" t="n">
        <v>0.6910654519441958</v>
      </c>
      <c r="AB123" s="7" t="n">
        <v>0.5579421371304429</v>
      </c>
      <c r="AC123" s="7" t="n">
        <v>0.6086046352848443</v>
      </c>
      <c r="AD123" s="7" t="n">
        <v>0.9068816309726653</v>
      </c>
      <c r="AE123" s="7" t="n">
        <v>0.8528899740299445</v>
      </c>
      <c r="AF123" s="7" t="n">
        <v>0.6647092255600505</v>
      </c>
      <c r="AG123" s="7" t="n">
        <v>0.5692587025058785</v>
      </c>
      <c r="AH123" s="7" t="n">
        <v>0.5730031583700195</v>
      </c>
      <c r="AI123" s="7" t="n">
        <v>0.632433780910153</v>
      </c>
      <c r="AJ123" s="7" t="n">
        <v>0.56174978257437</v>
      </c>
      <c r="AK123" s="7" t="n">
        <v>0.5663269365763796</v>
      </c>
      <c r="AL123" s="7" t="n">
        <v>0.3659793561627813</v>
      </c>
      <c r="AM123" s="7" t="n">
        <v>0.5757626875998196</v>
      </c>
      <c r="AN123" s="7" t="n">
        <v>0.5039032670778659</v>
      </c>
      <c r="AO123" s="7" t="n">
        <v>0.5077835594319958</v>
      </c>
      <c r="AP123" s="7" t="n">
        <v>0.4835017308556274</v>
      </c>
      <c r="AQ123" s="7" t="n">
        <v>0.5121960078420952</v>
      </c>
      <c r="AR123" s="7" t="n">
        <v>0.5233079864051792</v>
      </c>
      <c r="AS123" s="7" t="n">
        <v>0.77396698207093</v>
      </c>
      <c r="AT123" s="7" t="n">
        <v>0.6029850564527827</v>
      </c>
      <c r="AU123" s="7" t="n">
        <v>0.653947741558695</v>
      </c>
      <c r="AV123" s="7" t="n">
        <v>0.4619518180364634</v>
      </c>
      <c r="AW123" s="7" t="n">
        <v>0.5088699184199087</v>
      </c>
      <c r="AX123" s="7" t="n">
        <v>0.4893519052672305</v>
      </c>
      <c r="AY123" s="7" t="n">
        <v>0.4933135426757154</v>
      </c>
      <c r="AZ123" s="7" t="n">
        <v>0.5730031945948764</v>
      </c>
      <c r="BA123" s="7" t="n">
        <v>0.5715748219341499</v>
      </c>
      <c r="BB123" s="7" t="n">
        <v>0.4672607095293635</v>
      </c>
      <c r="BC123" s="7" t="n">
        <v>0.4788563179144749</v>
      </c>
      <c r="BD123" s="7" t="n">
        <v>0.4724927552662381</v>
      </c>
      <c r="BE123" s="7" t="n">
        <v>0.4645656820839971</v>
      </c>
      <c r="BF123" s="7" t="n">
        <v>0.4771422480771038</v>
      </c>
      <c r="BG123" s="7" t="n">
        <v>0.9998618778657816</v>
      </c>
      <c r="BH123" s="7" t="n">
        <v>0.6443374954382821</v>
      </c>
      <c r="BI123" s="7" t="n">
        <v>0.5329350666985428</v>
      </c>
      <c r="BJ123" s="7" t="n">
        <v>0.8255464686027556</v>
      </c>
      <c r="BK123" s="7" t="n">
        <v>0.8204230597249325</v>
      </c>
      <c r="BL123" s="7" t="n">
        <v>0.7768551261190009</v>
      </c>
      <c r="BM123" s="7" t="n">
        <v>0.5113369943079442</v>
      </c>
      <c r="BN123" s="7" t="n">
        <v>0.3132181704687859</v>
      </c>
      <c r="BO123" s="7" t="n">
        <v>0.7159679842684392</v>
      </c>
      <c r="BP123" s="7" t="n">
        <v>0.8530345372349936</v>
      </c>
      <c r="BQ123" s="7" t="n">
        <v>0.47419207451187</v>
      </c>
      <c r="BR123" s="7" t="n">
        <v>0.6019437637096345</v>
      </c>
      <c r="BS123" s="7" t="n">
        <v>0.6415163355291581</v>
      </c>
      <c r="BT123" s="7" t="n">
        <v>0.3380354610496864</v>
      </c>
      <c r="BU123" s="7" t="n">
        <v>0.3720700465826904</v>
      </c>
      <c r="BV123" s="7" t="n">
        <v>0.6225853698107355</v>
      </c>
      <c r="BW123" s="7" t="n">
        <v>0.6332536237503993</v>
      </c>
      <c r="BX123" s="7" t="n">
        <v>0.3766649488732846</v>
      </c>
      <c r="BY123" s="7" t="n">
        <v>0.402558162739499</v>
      </c>
      <c r="BZ123" s="7" t="n">
        <v>0.5161439600526041</v>
      </c>
      <c r="CA123" s="7" t="n">
        <v>0.9171062215775364</v>
      </c>
      <c r="CB123" s="7" t="n">
        <v>0.5090318678885232</v>
      </c>
      <c r="CC123" s="7" t="n">
        <v>0.3508770485168494</v>
      </c>
      <c r="CD123" s="7" t="n">
        <v>0.4241141838374443</v>
      </c>
      <c r="CE123" s="7" t="n">
        <v>0.3061103308264455</v>
      </c>
      <c r="CF123" s="7" t="n">
        <v>0.6365247189811999</v>
      </c>
      <c r="CG123" s="7" t="n">
        <v>0.8969826975652698</v>
      </c>
      <c r="CH123" s="7" t="n">
        <v>0.2751050355298009</v>
      </c>
      <c r="CI123" s="7" t="n">
        <v>0.47458518883441</v>
      </c>
      <c r="CJ123" s="7" t="n">
        <v>0.5278647075426889</v>
      </c>
      <c r="CK123" s="7" t="n">
        <v>0.6858022752478854</v>
      </c>
      <c r="CL123" s="7" t="n">
        <v>0.7887655036518939</v>
      </c>
      <c r="CM123" s="7" t="n">
        <v>0.4680226010990738</v>
      </c>
      <c r="CN123" s="7" t="n">
        <v>0.3840478008366854</v>
      </c>
      <c r="CO123" s="7" t="n">
        <v>0.461856742877765</v>
      </c>
      <c r="CP123" s="7" t="n">
        <v>0.4108018864057832</v>
      </c>
      <c r="CQ123" s="7" t="n">
        <v>0.7416822559858837</v>
      </c>
      <c r="CR123" s="7" t="n">
        <v>0.5575211832761245</v>
      </c>
      <c r="CS123" s="7" t="n">
        <v>0.448758188432655</v>
      </c>
      <c r="CT123" s="7" t="n">
        <v>0.5037850196591336</v>
      </c>
      <c r="CU123" s="7" t="n">
        <v>0.4732766480934544</v>
      </c>
      <c r="CV123" s="7" t="n">
        <v>0.6382065011596499</v>
      </c>
      <c r="CW123" s="7" t="n">
        <v>0.4421221442276605</v>
      </c>
      <c r="CX123" s="7" t="n">
        <v>0.4471795391062131</v>
      </c>
      <c r="CY123" s="7" t="n">
        <v>0.5164576652060974</v>
      </c>
      <c r="CZ123" s="7" t="n">
        <v>0.4115199564370307</v>
      </c>
      <c r="DA123" s="7" t="n">
        <v>0.464029603912889</v>
      </c>
      <c r="DB123" s="7" t="n">
        <v>0.3422166018054</v>
      </c>
      <c r="DC123" s="7" t="n">
        <v>0.457423832140888</v>
      </c>
      <c r="DD123" s="7" t="n">
        <v>0.4480238999480419</v>
      </c>
      <c r="DE123" s="7" t="n">
        <v>0.292410017961389</v>
      </c>
      <c r="DF123" s="7" t="n">
        <v>0.5906198810001769</v>
      </c>
      <c r="DG123" s="7" t="n">
        <v>0.2758891429608047</v>
      </c>
      <c r="DH123" s="7" t="n">
        <v>0.4444272455979241</v>
      </c>
      <c r="DI123" s="7" t="n">
        <v>0.5211950506876619</v>
      </c>
      <c r="DJ123" s="7" t="n">
        <v>0.4399004918219614</v>
      </c>
      <c r="DK123" s="7" t="n">
        <v>0.862962653145011</v>
      </c>
      <c r="DL123" s="7" t="n">
        <v>0.2551053056436957</v>
      </c>
      <c r="DM123" s="7" t="n">
        <v>0.469804824883312</v>
      </c>
      <c r="DN123" s="7" t="n">
        <v>0.4682374429382729</v>
      </c>
      <c r="DO123" s="7" t="n">
        <v>0.2693317924893873</v>
      </c>
      <c r="DP123" s="7" t="n">
        <v>0.8989918398339979</v>
      </c>
      <c r="DQ123" s="7" t="n">
        <v>0.691945020121005</v>
      </c>
      <c r="DR123" s="7" t="n">
        <v>0.2658261023155714</v>
      </c>
      <c r="DS123" s="7" t="n">
        <v>0.5384637082876087</v>
      </c>
      <c r="DT123" s="7" t="n">
        <v>1</v>
      </c>
      <c r="DU123" s="7" t="n">
        <v>0.6155601685614913</v>
      </c>
      <c r="DV123" s="7" t="n">
        <v>0.2801431026485318</v>
      </c>
      <c r="DW123" s="7" t="n">
        <v>0.7786313487964676</v>
      </c>
      <c r="DX123" s="7" t="n">
        <v>0.3375412123037491</v>
      </c>
      <c r="DY123" s="7" t="n">
        <v>0.5637773730638312</v>
      </c>
      <c r="DZ123" s="7" t="n">
        <v>0.9478945582387531</v>
      </c>
      <c r="EA123" s="7" t="n">
        <v>0.438366133941553</v>
      </c>
      <c r="EB123" s="7" t="n">
        <v>0.9135675614498212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0.8856529213610904</v>
      </c>
      <c r="D124" s="7" t="n">
        <v>0.9006033808712552</v>
      </c>
      <c r="E124" s="7" t="n">
        <v>0.6214080684491432</v>
      </c>
      <c r="F124" s="7" t="n">
        <v>0.8793830555608472</v>
      </c>
      <c r="G124" s="7" t="n">
        <v>0.887672031862131</v>
      </c>
      <c r="H124" s="7" t="n">
        <v>0.8384639955873177</v>
      </c>
      <c r="I124" s="7" t="n">
        <v>0.8578467820993516</v>
      </c>
      <c r="J124" s="7" t="n">
        <v>0.9142378212618822</v>
      </c>
      <c r="K124" s="7" t="n">
        <v>0.8083976342345494</v>
      </c>
      <c r="L124" s="7" t="n">
        <v>0.7751971509295134</v>
      </c>
      <c r="M124" s="7" t="n">
        <v>0.8269827953455759</v>
      </c>
      <c r="N124" s="7" t="n">
        <v>0.8125904433832439</v>
      </c>
      <c r="O124" s="7" t="n">
        <v>0.8272497349829112</v>
      </c>
      <c r="P124" s="7" t="n">
        <v>0.8378283820825181</v>
      </c>
      <c r="Q124" s="7" t="n">
        <v>0.7180458505039328</v>
      </c>
      <c r="R124" s="7" t="n">
        <v>0.8118561800942881</v>
      </c>
      <c r="S124" s="7" t="n">
        <v>0.8277638049659315</v>
      </c>
      <c r="T124" s="7" t="n">
        <v>0.7073879193484187</v>
      </c>
      <c r="U124" s="7" t="n">
        <v>0.7446491661669625</v>
      </c>
      <c r="V124" s="7" t="n">
        <v>0.8397096988293987</v>
      </c>
      <c r="W124" s="7" t="n">
        <v>0.8296607071262496</v>
      </c>
      <c r="X124" s="7" t="n">
        <v>0.7928168520660286</v>
      </c>
      <c r="Y124" s="7" t="n">
        <v>0.8921771004539057</v>
      </c>
      <c r="Z124" s="7" t="n">
        <v>0.8817873628612312</v>
      </c>
      <c r="AA124" s="7" t="n">
        <v>0.9118661475180634</v>
      </c>
      <c r="AB124" s="7" t="n">
        <v>0.870272222879947</v>
      </c>
      <c r="AC124" s="7" t="n">
        <v>0.8738538766603344</v>
      </c>
      <c r="AD124" s="7" t="n">
        <v>0.6988887708162321</v>
      </c>
      <c r="AE124" s="7" t="n">
        <v>0.5883002224740602</v>
      </c>
      <c r="AF124" s="7" t="n">
        <v>0.831154709657968</v>
      </c>
      <c r="AG124" s="7" t="n">
        <v>0.8686174070252647</v>
      </c>
      <c r="AH124" s="7" t="n">
        <v>0.738203706242048</v>
      </c>
      <c r="AI124" s="7" t="n">
        <v>0.778932530653189</v>
      </c>
      <c r="AJ124" s="7" t="n">
        <v>0.8009502153555192</v>
      </c>
      <c r="AK124" s="7" t="n">
        <v>0.8654250988520922</v>
      </c>
      <c r="AL124" s="7" t="n">
        <v>0.8259489478309107</v>
      </c>
      <c r="AM124" s="7" t="n">
        <v>0.8921805252988491</v>
      </c>
      <c r="AN124" s="7" t="n">
        <v>0.8910655145738214</v>
      </c>
      <c r="AO124" s="7" t="n">
        <v>0.8517818343277819</v>
      </c>
      <c r="AP124" s="7" t="n">
        <v>0.8983610941265223</v>
      </c>
      <c r="AQ124" s="7" t="n">
        <v>0.854265782038052</v>
      </c>
      <c r="AR124" s="7" t="n">
        <v>0.8155716243581754</v>
      </c>
      <c r="AS124" s="7" t="n">
        <v>0.8563907042452678</v>
      </c>
      <c r="AT124" s="7" t="n">
        <v>0.9031786750203437</v>
      </c>
      <c r="AU124" s="7" t="n">
        <v>0.8301781200912781</v>
      </c>
      <c r="AV124" s="7" t="n">
        <v>0.9721778896091383</v>
      </c>
      <c r="AW124" s="7" t="n">
        <v>0.8657150080699504</v>
      </c>
      <c r="AX124" s="7" t="n">
        <v>0.8920319793871416</v>
      </c>
      <c r="AY124" s="7" t="n">
        <v>0.7831451282572452</v>
      </c>
      <c r="AZ124" s="7" t="n">
        <v>0.7382037925598921</v>
      </c>
      <c r="BA124" s="7" t="n">
        <v>0.9959031393182076</v>
      </c>
      <c r="BB124" s="7" t="n">
        <v>0.7308575483795448</v>
      </c>
      <c r="BC124" s="7" t="n">
        <v>0.7056187261095686</v>
      </c>
      <c r="BD124" s="7" t="n">
        <v>0.7316419294834093</v>
      </c>
      <c r="BE124" s="7" t="n">
        <v>0.972548973572036</v>
      </c>
      <c r="BF124" s="7" t="n">
        <v>0.8042608660193717</v>
      </c>
      <c r="BG124" s="7" t="n">
        <v>0.621398342031772</v>
      </c>
      <c r="BH124" s="7" t="n">
        <v>0.8237261907557837</v>
      </c>
      <c r="BI124" s="7" t="n">
        <v>0.8616454894468556</v>
      </c>
      <c r="BJ124" s="7" t="n">
        <v>0.7146320982061637</v>
      </c>
      <c r="BK124" s="7" t="n">
        <v>0.6112924856963632</v>
      </c>
      <c r="BL124" s="7" t="n">
        <v>0.8878022850484142</v>
      </c>
      <c r="BM124" s="7" t="n">
        <v>0.7013421968085261</v>
      </c>
      <c r="BN124" s="7" t="n">
        <v>0.809695254804856</v>
      </c>
      <c r="BO124" s="7" t="n">
        <v>0.7519133768018036</v>
      </c>
      <c r="BP124" s="7" t="n">
        <v>0.725032803526703</v>
      </c>
      <c r="BQ124" s="7" t="n">
        <v>0.7248653060908116</v>
      </c>
      <c r="BR124" s="7" t="n">
        <v>0.7612431103918608</v>
      </c>
      <c r="BS124" s="7" t="n">
        <v>0.8336218002468172</v>
      </c>
      <c r="BT124" s="7" t="n">
        <v>0.8131751525286985</v>
      </c>
      <c r="BU124" s="7" t="n">
        <v>0.8194849794017457</v>
      </c>
      <c r="BV124" s="7" t="n">
        <v>0.7865743841420886</v>
      </c>
      <c r="BW124" s="7" t="n">
        <v>0.7561242120088596</v>
      </c>
      <c r="BX124" s="7" t="n">
        <v>0.8214179929295128</v>
      </c>
      <c r="BY124" s="7" t="n">
        <v>0.8066560393747743</v>
      </c>
      <c r="BZ124" s="7" t="n">
        <v>0.8658592512481674</v>
      </c>
      <c r="CA124" s="7" t="n">
        <v>0.7340578440185086</v>
      </c>
      <c r="CB124" s="7" t="n">
        <v>0.8626695398026619</v>
      </c>
      <c r="CC124" s="7" t="n">
        <v>0.8008029072249628</v>
      </c>
      <c r="CD124" s="7" t="n">
        <v>0.6937258669449344</v>
      </c>
      <c r="CE124" s="7" t="n">
        <v>0.763238602343613</v>
      </c>
      <c r="CF124" s="7" t="n">
        <v>0.8886052209683529</v>
      </c>
      <c r="CG124" s="7" t="n">
        <v>0.7740002912051007</v>
      </c>
      <c r="CH124" s="7" t="n">
        <v>0.823034057764194</v>
      </c>
      <c r="CI124" s="7" t="n">
        <v>0.8032758508029094</v>
      </c>
      <c r="CJ124" s="7" t="n">
        <v>0.7390918337802319</v>
      </c>
      <c r="CK124" s="7" t="n">
        <v>0.7567042905678119</v>
      </c>
      <c r="CL124" s="7" t="n">
        <v>0.8127689695017697</v>
      </c>
      <c r="CM124" s="7" t="n">
        <v>0.7143389372452857</v>
      </c>
      <c r="CN124" s="7" t="n">
        <v>0.8210499942137403</v>
      </c>
      <c r="CO124" s="7" t="n">
        <v>0.8224303993314955</v>
      </c>
      <c r="CP124" s="7" t="n">
        <v>0.8626293872383325</v>
      </c>
      <c r="CQ124" s="7" t="n">
        <v>0.8372929003895695</v>
      </c>
      <c r="CR124" s="7" t="n">
        <v>0.8617561868819255</v>
      </c>
      <c r="CS124" s="7" t="n">
        <v>0.7438716802278262</v>
      </c>
      <c r="CT124" s="7" t="n">
        <v>0.8448545282953545</v>
      </c>
      <c r="CU124" s="7" t="n">
        <v>0.8214896329645787</v>
      </c>
      <c r="CV124" s="7" t="n">
        <v>0.5128656724122608</v>
      </c>
      <c r="CW124" s="7" t="n">
        <v>0.8692897627328113</v>
      </c>
      <c r="CX124" s="7" t="n">
        <v>0.9695605212003326</v>
      </c>
      <c r="CY124" s="7" t="n">
        <v>0.8640791964293579</v>
      </c>
      <c r="CZ124" s="7" t="n">
        <v>0.822519592865479</v>
      </c>
      <c r="DA124" s="7" t="n">
        <v>0.7267618916050271</v>
      </c>
      <c r="DB124" s="7" t="n">
        <v>0.8687517665857243</v>
      </c>
      <c r="DC124" s="7" t="n">
        <v>0.8551769096257137</v>
      </c>
      <c r="DD124" s="7" t="n">
        <v>0.7959464098481871</v>
      </c>
      <c r="DE124" s="7" t="n">
        <v>0.7692519207244681</v>
      </c>
      <c r="DF124" s="7" t="n">
        <v>0.7357619087343867</v>
      </c>
      <c r="DG124" s="7" t="n">
        <v>0.7815475062275202</v>
      </c>
      <c r="DH124" s="7" t="n">
        <v>0.7845001564250443</v>
      </c>
      <c r="DI124" s="7" t="n">
        <v>0.7780324562065211</v>
      </c>
      <c r="DJ124" s="7" t="n">
        <v>0.760961477776261</v>
      </c>
      <c r="DK124" s="7" t="n">
        <v>0.7726653998128787</v>
      </c>
      <c r="DL124" s="7" t="n">
        <v>0.7707401212837023</v>
      </c>
      <c r="DM124" s="7" t="n">
        <v>0.8166431717783051</v>
      </c>
      <c r="DN124" s="7" t="n">
        <v>0.7925219641024615</v>
      </c>
      <c r="DO124" s="7" t="n">
        <v>0.7785221556864138</v>
      </c>
      <c r="DP124" s="7" t="n">
        <v>0.6327399754668916</v>
      </c>
      <c r="DQ124" s="7" t="n">
        <v>0.7015846495105065</v>
      </c>
      <c r="DR124" s="7" t="n">
        <v>0.7759355822416141</v>
      </c>
      <c r="DS124" s="7" t="n">
        <v>0.7494272900012536</v>
      </c>
      <c r="DT124" s="7" t="n">
        <v>0.6155601685614913</v>
      </c>
      <c r="DU124" s="7" t="n">
        <v>1</v>
      </c>
      <c r="DV124" s="7" t="n">
        <v>0.7797329798394483</v>
      </c>
      <c r="DW124" s="7" t="n">
        <v>0.6872558278973451</v>
      </c>
      <c r="DX124" s="7" t="n">
        <v>0.8179467402004665</v>
      </c>
      <c r="DY124" s="7" t="n">
        <v>0.8461381919242865</v>
      </c>
      <c r="DZ124" s="7" t="n">
        <v>0.6384326595769839</v>
      </c>
      <c r="EA124" s="7" t="n">
        <v>0.7839879664929305</v>
      </c>
      <c r="EB124" s="7" t="n">
        <v>0.7212732633739634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0.7247242045225377</v>
      </c>
      <c r="D125" s="7" t="n">
        <v>0.696703360687017</v>
      </c>
      <c r="E125" s="7" t="n">
        <v>0.2960339775219501</v>
      </c>
      <c r="F125" s="7" t="n">
        <v>0.6294017423616086</v>
      </c>
      <c r="G125" s="7" t="n">
        <v>0.5598883617572835</v>
      </c>
      <c r="H125" s="7" t="n">
        <v>0.5789838255893967</v>
      </c>
      <c r="I125" s="7" t="n">
        <v>0.6705539544324369</v>
      </c>
      <c r="J125" s="7" t="n">
        <v>0.7585478149343583</v>
      </c>
      <c r="K125" s="7" t="n">
        <v>0.9876394304614735</v>
      </c>
      <c r="L125" s="7" t="n">
        <v>0.9926817137122517</v>
      </c>
      <c r="M125" s="7" t="n">
        <v>0.9791255394446882</v>
      </c>
      <c r="N125" s="7" t="n">
        <v>0.9186112091423563</v>
      </c>
      <c r="O125" s="7" t="n">
        <v>0.9626845137496853</v>
      </c>
      <c r="P125" s="7" t="n">
        <v>0.9373733466792989</v>
      </c>
      <c r="Q125" s="7" t="n">
        <v>0.5603157337630714</v>
      </c>
      <c r="R125" s="7" t="n">
        <v>0.688558942829816</v>
      </c>
      <c r="S125" s="7" t="n">
        <v>0.5504949625874792</v>
      </c>
      <c r="T125" s="7" t="n">
        <v>0.5547386304887409</v>
      </c>
      <c r="U125" s="7" t="n">
        <v>0.4480086834657457</v>
      </c>
      <c r="V125" s="7" t="n">
        <v>0.8511650943642594</v>
      </c>
      <c r="W125" s="7" t="n">
        <v>0.6884191123778016</v>
      </c>
      <c r="X125" s="7" t="n">
        <v>0.6401214876407888</v>
      </c>
      <c r="Y125" s="7" t="n">
        <v>0.7506719740325757</v>
      </c>
      <c r="Z125" s="7" t="n">
        <v>0.8416682352390252</v>
      </c>
      <c r="AA125" s="7" t="n">
        <v>0.787980611478169</v>
      </c>
      <c r="AB125" s="7" t="n">
        <v>0.7831401463982749</v>
      </c>
      <c r="AC125" s="7" t="n">
        <v>0.8043039713638693</v>
      </c>
      <c r="AD125" s="7" t="n">
        <v>0.3923763864725545</v>
      </c>
      <c r="AE125" s="7" t="n">
        <v>0.3057510679896338</v>
      </c>
      <c r="AF125" s="7" t="n">
        <v>0.565611551189426</v>
      </c>
      <c r="AG125" s="7" t="n">
        <v>0.778607595829339</v>
      </c>
      <c r="AH125" s="7" t="n">
        <v>0.5182463326131288</v>
      </c>
      <c r="AI125" s="7" t="n">
        <v>0.6051242543253141</v>
      </c>
      <c r="AJ125" s="7" t="n">
        <v>0.7598944106744866</v>
      </c>
      <c r="AK125" s="7" t="n">
        <v>0.7815928560429237</v>
      </c>
      <c r="AL125" s="7" t="n">
        <v>0.9721090115855331</v>
      </c>
      <c r="AM125" s="7" t="n">
        <v>0.8447285646337911</v>
      </c>
      <c r="AN125" s="7" t="n">
        <v>0.8813822600538345</v>
      </c>
      <c r="AO125" s="7" t="n">
        <v>0.8730305312452403</v>
      </c>
      <c r="AP125" s="7" t="n">
        <v>0.8912469718600122</v>
      </c>
      <c r="AQ125" s="7" t="n">
        <v>0.877277745541696</v>
      </c>
      <c r="AR125" s="7" t="n">
        <v>0.8301673693421777</v>
      </c>
      <c r="AS125" s="7" t="n">
        <v>0.6195010223956597</v>
      </c>
      <c r="AT125" s="7" t="n">
        <v>0.8203693893956835</v>
      </c>
      <c r="AU125" s="7" t="n">
        <v>0.553843838980192</v>
      </c>
      <c r="AV125" s="7" t="n">
        <v>0.8350485714487464</v>
      </c>
      <c r="AW125" s="7" t="n">
        <v>0.830335763231271</v>
      </c>
      <c r="AX125" s="7" t="n">
        <v>0.8844847775050133</v>
      </c>
      <c r="AY125" s="7" t="n">
        <v>0.7750452958720544</v>
      </c>
      <c r="AZ125" s="7" t="n">
        <v>0.5182463546294065</v>
      </c>
      <c r="BA125" s="7" t="n">
        <v>0.7994029458793036</v>
      </c>
      <c r="BB125" s="7" t="n">
        <v>0.8102164613025945</v>
      </c>
      <c r="BC125" s="7" t="n">
        <v>0.6970903001435895</v>
      </c>
      <c r="BD125" s="7" t="n">
        <v>0.8140138785264311</v>
      </c>
      <c r="BE125" s="7" t="n">
        <v>0.821844970564801</v>
      </c>
      <c r="BF125" s="7" t="n">
        <v>0.8158047556333522</v>
      </c>
      <c r="BG125" s="7" t="n">
        <v>0.2872231892683684</v>
      </c>
      <c r="BH125" s="7" t="n">
        <v>0.5552125453424855</v>
      </c>
      <c r="BI125" s="7" t="n">
        <v>0.794410652816252</v>
      </c>
      <c r="BJ125" s="7" t="n">
        <v>0.4991447562677376</v>
      </c>
      <c r="BK125" s="7" t="n">
        <v>0.3385470651599336</v>
      </c>
      <c r="BL125" s="7" t="n">
        <v>0.6963672026012835</v>
      </c>
      <c r="BM125" s="7" t="n">
        <v>0.6542322043630495</v>
      </c>
      <c r="BN125" s="7" t="n">
        <v>0.9062671064440888</v>
      </c>
      <c r="BO125" s="7" t="n">
        <v>0.5170405685118096</v>
      </c>
      <c r="BP125" s="7" t="n">
        <v>0.471923990643836</v>
      </c>
      <c r="BQ125" s="7" t="n">
        <v>0.6825271797674183</v>
      </c>
      <c r="BR125" s="7" t="n">
        <v>0.5354689853397497</v>
      </c>
      <c r="BS125" s="7" t="n">
        <v>0.6735299221373912</v>
      </c>
      <c r="BT125" s="7" t="n">
        <v>0.9178207233517762</v>
      </c>
      <c r="BU125" s="7" t="n">
        <v>0.9731918816465983</v>
      </c>
      <c r="BV125" s="7" t="n">
        <v>0.6933953091353866</v>
      </c>
      <c r="BW125" s="7" t="n">
        <v>0.5692714793071012</v>
      </c>
      <c r="BX125" s="7" t="n">
        <v>0.9459367996624405</v>
      </c>
      <c r="BY125" s="7" t="n">
        <v>0.9160040950865876</v>
      </c>
      <c r="BZ125" s="7" t="n">
        <v>0.8175956482383572</v>
      </c>
      <c r="CA125" s="7" t="n">
        <v>0.4194092319671486</v>
      </c>
      <c r="CB125" s="7" t="n">
        <v>0.8310748543386827</v>
      </c>
      <c r="CC125" s="7" t="n">
        <v>0.9163561659096096</v>
      </c>
      <c r="CD125" s="7" t="n">
        <v>0.7264271478655714</v>
      </c>
      <c r="CE125" s="7" t="n">
        <v>0.9069765748424098</v>
      </c>
      <c r="CF125" s="7" t="n">
        <v>0.8123796563823054</v>
      </c>
      <c r="CG125" s="7" t="n">
        <v>0.4737933395916629</v>
      </c>
      <c r="CH125" s="7" t="n">
        <v>0.8841370532532298</v>
      </c>
      <c r="CI125" s="7" t="n">
        <v>0.8153056461142346</v>
      </c>
      <c r="CJ125" s="7" t="n">
        <v>0.6461069336973461</v>
      </c>
      <c r="CK125" s="7" t="n">
        <v>0.5178237302971732</v>
      </c>
      <c r="CL125" s="7" t="n">
        <v>0.5914036882287483</v>
      </c>
      <c r="CM125" s="7" t="n">
        <v>0.7960192515128754</v>
      </c>
      <c r="CN125" s="7" t="n">
        <v>0.9352507342478611</v>
      </c>
      <c r="CO125" s="7" t="n">
        <v>0.8928629988517141</v>
      </c>
      <c r="CP125" s="7" t="n">
        <v>0.9522538034070974</v>
      </c>
      <c r="CQ125" s="7" t="n">
        <v>0.5797184409407087</v>
      </c>
      <c r="CR125" s="7" t="n">
        <v>0.7690930522954851</v>
      </c>
      <c r="CS125" s="7" t="n">
        <v>0.7424757052897707</v>
      </c>
      <c r="CT125" s="7" t="n">
        <v>0.815395473595405</v>
      </c>
      <c r="CU125" s="7" t="n">
        <v>0.8750252960185284</v>
      </c>
      <c r="CV125" s="7" t="n">
        <v>0.3037217606867389</v>
      </c>
      <c r="CW125" s="7" t="n">
        <v>0.9438054824952569</v>
      </c>
      <c r="CX125" s="7" t="n">
        <v>0.8268064928451482</v>
      </c>
      <c r="CY125" s="7" t="n">
        <v>0.8019144077517211</v>
      </c>
      <c r="CZ125" s="7" t="n">
        <v>0.9553017439296594</v>
      </c>
      <c r="DA125" s="7" t="n">
        <v>0.8128821759830948</v>
      </c>
      <c r="DB125" s="7" t="n">
        <v>0.977221543981288</v>
      </c>
      <c r="DC125" s="7" t="n">
        <v>0.9310731543848734</v>
      </c>
      <c r="DD125" s="7" t="n">
        <v>0.8202670653617691</v>
      </c>
      <c r="DE125" s="7" t="n">
        <v>0.9732702775510329</v>
      </c>
      <c r="DF125" s="7" t="n">
        <v>0.4916157986453543</v>
      </c>
      <c r="DG125" s="7" t="n">
        <v>0.9895017504274246</v>
      </c>
      <c r="DH125" s="7" t="n">
        <v>0.8459363028517156</v>
      </c>
      <c r="DI125" s="7" t="n">
        <v>0.778116771976366</v>
      </c>
      <c r="DJ125" s="7" t="n">
        <v>0.8754646276823924</v>
      </c>
      <c r="DK125" s="7" t="n">
        <v>0.5039826147592611</v>
      </c>
      <c r="DL125" s="7" t="n">
        <v>0.9962113365799525</v>
      </c>
      <c r="DM125" s="7" t="n">
        <v>0.8961695743630457</v>
      </c>
      <c r="DN125" s="7" t="n">
        <v>0.8095589195197237</v>
      </c>
      <c r="DO125" s="7" t="n">
        <v>0.9983402880701634</v>
      </c>
      <c r="DP125" s="7" t="n">
        <v>0.35956441612879</v>
      </c>
      <c r="DQ125" s="7" t="n">
        <v>0.4983601948343213</v>
      </c>
      <c r="DR125" s="7" t="n">
        <v>0.9981948520535772</v>
      </c>
      <c r="DS125" s="7" t="n">
        <v>0.6996620432605645</v>
      </c>
      <c r="DT125" s="7" t="n">
        <v>0.2801431026485318</v>
      </c>
      <c r="DU125" s="7" t="n">
        <v>0.7797329798394483</v>
      </c>
      <c r="DV125" s="7" t="n">
        <v>1</v>
      </c>
      <c r="DW125" s="7" t="n">
        <v>0.4467299848004505</v>
      </c>
      <c r="DX125" s="7" t="n">
        <v>0.9045942336772749</v>
      </c>
      <c r="DY125" s="7" t="n">
        <v>0.7780684540960791</v>
      </c>
      <c r="DZ125" s="7" t="n">
        <v>0.3412281213989497</v>
      </c>
      <c r="EA125" s="7" t="n">
        <v>0.8488354926532169</v>
      </c>
      <c r="EB125" s="7" t="n">
        <v>0.4175028178422053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0.8715594640950958</v>
      </c>
      <c r="D126" s="7" t="n">
        <v>0.8619064482836096</v>
      </c>
      <c r="E126" s="7" t="n">
        <v>0.8928483552947264</v>
      </c>
      <c r="F126" s="7" t="n">
        <v>0.8640477637947409</v>
      </c>
      <c r="G126" s="7" t="n">
        <v>0.8120290596163399</v>
      </c>
      <c r="H126" s="7" t="n">
        <v>0.7741029817572584</v>
      </c>
      <c r="I126" s="7" t="n">
        <v>0.7892087996361408</v>
      </c>
      <c r="J126" s="7" t="n">
        <v>0.823926318445069</v>
      </c>
      <c r="K126" s="7" t="n">
        <v>0.4867030532329778</v>
      </c>
      <c r="L126" s="7" t="n">
        <v>0.4382133770807375</v>
      </c>
      <c r="M126" s="7" t="n">
        <v>0.5344582967534985</v>
      </c>
      <c r="N126" s="7" t="n">
        <v>0.6179092749611748</v>
      </c>
      <c r="O126" s="7" t="n">
        <v>0.550531353007193</v>
      </c>
      <c r="P126" s="7" t="n">
        <v>0.5928475951840551</v>
      </c>
      <c r="Q126" s="7" t="n">
        <v>0.7637120273513484</v>
      </c>
      <c r="R126" s="7" t="n">
        <v>0.7866525793970857</v>
      </c>
      <c r="S126" s="7" t="n">
        <v>0.7730683901666551</v>
      </c>
      <c r="T126" s="7" t="n">
        <v>0.7527683453114713</v>
      </c>
      <c r="U126" s="7" t="n">
        <v>0.91371002011837</v>
      </c>
      <c r="V126" s="7" t="n">
        <v>0.7110116585022866</v>
      </c>
      <c r="W126" s="7" t="n">
        <v>0.8824955491720167</v>
      </c>
      <c r="X126" s="7" t="n">
        <v>0.8800708679111686</v>
      </c>
      <c r="Y126" s="7" t="n">
        <v>0.8134421231561193</v>
      </c>
      <c r="Z126" s="7" t="n">
        <v>0.7614638393912411</v>
      </c>
      <c r="AA126" s="7" t="n">
        <v>0.8124716051258821</v>
      </c>
      <c r="AB126" s="7" t="n">
        <v>0.7240409665330751</v>
      </c>
      <c r="AC126" s="7" t="n">
        <v>0.7488013838681942</v>
      </c>
      <c r="AD126" s="7" t="n">
        <v>0.9139707740104569</v>
      </c>
      <c r="AE126" s="7" t="n">
        <v>0.875499473532059</v>
      </c>
      <c r="AF126" s="7" t="n">
        <v>0.7959121410774112</v>
      </c>
      <c r="AG126" s="7" t="n">
        <v>0.7346779305055136</v>
      </c>
      <c r="AH126" s="7" t="n">
        <v>0.6756173445434407</v>
      </c>
      <c r="AI126" s="7" t="n">
        <v>0.8317418190246277</v>
      </c>
      <c r="AJ126" s="7" t="n">
        <v>0.7372892896585852</v>
      </c>
      <c r="AK126" s="7" t="n">
        <v>0.7298826785754304</v>
      </c>
      <c r="AL126" s="7" t="n">
        <v>0.5489289142579427</v>
      </c>
      <c r="AM126" s="7" t="n">
        <v>0.7313805007301283</v>
      </c>
      <c r="AN126" s="7" t="n">
        <v>0.6426752259975939</v>
      </c>
      <c r="AO126" s="7" t="n">
        <v>0.6560820782570835</v>
      </c>
      <c r="AP126" s="7" t="n">
        <v>0.6259528286836715</v>
      </c>
      <c r="AQ126" s="7" t="n">
        <v>0.6378996991061834</v>
      </c>
      <c r="AR126" s="7" t="n">
        <v>0.7098834387125542</v>
      </c>
      <c r="AS126" s="7" t="n">
        <v>0.8419022177695528</v>
      </c>
      <c r="AT126" s="7" t="n">
        <v>0.7375327976874522</v>
      </c>
      <c r="AU126" s="7" t="n">
        <v>0.7746672790512413</v>
      </c>
      <c r="AV126" s="7" t="n">
        <v>0.5868058872885515</v>
      </c>
      <c r="AW126" s="7" t="n">
        <v>0.6914254537598039</v>
      </c>
      <c r="AX126" s="7" t="n">
        <v>0.6231945053674693</v>
      </c>
      <c r="AY126" s="7" t="n">
        <v>0.6761550026215185</v>
      </c>
      <c r="AZ126" s="7" t="n">
        <v>0.6756173419237763</v>
      </c>
      <c r="BA126" s="7" t="n">
        <v>0.6682328009693576</v>
      </c>
      <c r="BB126" s="7" t="n">
        <v>0.6219873961609346</v>
      </c>
      <c r="BC126" s="7" t="n">
        <v>0.6452267550802109</v>
      </c>
      <c r="BD126" s="7" t="n">
        <v>0.6053685189484459</v>
      </c>
      <c r="BE126" s="7" t="n">
        <v>0.5950350356689454</v>
      </c>
      <c r="BF126" s="7" t="n">
        <v>0.6368734744786625</v>
      </c>
      <c r="BG126" s="7" t="n">
        <v>0.7813128130896821</v>
      </c>
      <c r="BH126" s="7" t="n">
        <v>0.7586761575509177</v>
      </c>
      <c r="BI126" s="7" t="n">
        <v>0.7109054777243369</v>
      </c>
      <c r="BJ126" s="7" t="n">
        <v>0.8268816262071415</v>
      </c>
      <c r="BK126" s="7" t="n">
        <v>0.8903331909363461</v>
      </c>
      <c r="BL126" s="7" t="n">
        <v>0.8427534025498365</v>
      </c>
      <c r="BM126" s="7" t="n">
        <v>0.6997801480227162</v>
      </c>
      <c r="BN126" s="7" t="n">
        <v>0.4681286003215792</v>
      </c>
      <c r="BO126" s="7" t="n">
        <v>0.8495850732615715</v>
      </c>
      <c r="BP126" s="7" t="n">
        <v>0.8464671834592754</v>
      </c>
      <c r="BQ126" s="7" t="n">
        <v>0.6631658278837474</v>
      </c>
      <c r="BR126" s="7" t="n">
        <v>0.7548441220526808</v>
      </c>
      <c r="BS126" s="7" t="n">
        <v>0.8083318799293342</v>
      </c>
      <c r="BT126" s="7" t="n">
        <v>0.5142094663398696</v>
      </c>
      <c r="BU126" s="7" t="n">
        <v>0.5605522347791776</v>
      </c>
      <c r="BV126" s="7" t="n">
        <v>0.7395395277345291</v>
      </c>
      <c r="BW126" s="7" t="n">
        <v>0.8299298340810529</v>
      </c>
      <c r="BX126" s="7" t="n">
        <v>0.5507528793315498</v>
      </c>
      <c r="BY126" s="7" t="n">
        <v>0.6020165358678147</v>
      </c>
      <c r="BZ126" s="7" t="n">
        <v>0.6958904300408122</v>
      </c>
      <c r="CA126" s="7" t="n">
        <v>0.9180641707923708</v>
      </c>
      <c r="CB126" s="7" t="n">
        <v>0.6889343264946343</v>
      </c>
      <c r="CC126" s="7" t="n">
        <v>0.5242273443650584</v>
      </c>
      <c r="CD126" s="7" t="n">
        <v>0.5562091122535302</v>
      </c>
      <c r="CE126" s="7" t="n">
        <v>0.5045739861614379</v>
      </c>
      <c r="CF126" s="7" t="n">
        <v>0.7879535293184625</v>
      </c>
      <c r="CG126" s="7" t="n">
        <v>0.9087264073425032</v>
      </c>
      <c r="CH126" s="7" t="n">
        <v>0.4053827087017874</v>
      </c>
      <c r="CI126" s="7" t="n">
        <v>0.6357789669182399</v>
      </c>
      <c r="CJ126" s="7" t="n">
        <v>0.7275162698499225</v>
      </c>
      <c r="CK126" s="7" t="n">
        <v>0.7806521005032235</v>
      </c>
      <c r="CL126" s="7" t="n">
        <v>0.8858792957927586</v>
      </c>
      <c r="CM126" s="7" t="n">
        <v>0.6070393072424752</v>
      </c>
      <c r="CN126" s="7" t="n">
        <v>0.5584803261114922</v>
      </c>
      <c r="CO126" s="7" t="n">
        <v>0.6361013118225983</v>
      </c>
      <c r="CP126" s="7" t="n">
        <v>0.5862290122309617</v>
      </c>
      <c r="CQ126" s="7" t="n">
        <v>0.7990050275269011</v>
      </c>
      <c r="CR126" s="7" t="n">
        <v>0.7210164867417205</v>
      </c>
      <c r="CS126" s="7" t="n">
        <v>0.6439387652270228</v>
      </c>
      <c r="CT126" s="7" t="n">
        <v>0.6777971152929513</v>
      </c>
      <c r="CU126" s="7" t="n">
        <v>0.6371957567060822</v>
      </c>
      <c r="CV126" s="7" t="n">
        <v>0.6620051679094237</v>
      </c>
      <c r="CW126" s="7" t="n">
        <v>0.6232673001060856</v>
      </c>
      <c r="CX126" s="7" t="n">
        <v>0.5783056171834682</v>
      </c>
      <c r="CY126" s="7" t="n">
        <v>0.6915325504345448</v>
      </c>
      <c r="CZ126" s="7" t="n">
        <v>0.5987480749676789</v>
      </c>
      <c r="DA126" s="7" t="n">
        <v>0.6041696366122903</v>
      </c>
      <c r="DB126" s="7" t="n">
        <v>0.5081611070995862</v>
      </c>
      <c r="DC126" s="7" t="n">
        <v>0.6034885712291926</v>
      </c>
      <c r="DD126" s="7" t="n">
        <v>0.6217111261274438</v>
      </c>
      <c r="DE126" s="7" t="n">
        <v>0.4666612461618622</v>
      </c>
      <c r="DF126" s="7" t="n">
        <v>0.699031263174147</v>
      </c>
      <c r="DG126" s="7" t="n">
        <v>0.4419205354777445</v>
      </c>
      <c r="DH126" s="7" t="n">
        <v>0.645034124341711</v>
      </c>
      <c r="DI126" s="7" t="n">
        <v>0.7122357432330855</v>
      </c>
      <c r="DJ126" s="7" t="n">
        <v>0.6030539324687957</v>
      </c>
      <c r="DK126" s="7" t="n">
        <v>0.9247673366646236</v>
      </c>
      <c r="DL126" s="7" t="n">
        <v>0.4257156068951733</v>
      </c>
      <c r="DM126" s="7" t="n">
        <v>0.6584996495155945</v>
      </c>
      <c r="DN126" s="7" t="n">
        <v>0.6262422666311758</v>
      </c>
      <c r="DO126" s="7" t="n">
        <v>0.4358965681721567</v>
      </c>
      <c r="DP126" s="7" t="n">
        <v>0.8598871579390417</v>
      </c>
      <c r="DQ126" s="7" t="n">
        <v>0.7863411158940827</v>
      </c>
      <c r="DR126" s="7" t="n">
        <v>0.4334426435210618</v>
      </c>
      <c r="DS126" s="7" t="n">
        <v>0.7140017311003736</v>
      </c>
      <c r="DT126" s="7" t="n">
        <v>0.7786313487964676</v>
      </c>
      <c r="DU126" s="7" t="n">
        <v>0.6872558278973451</v>
      </c>
      <c r="DV126" s="7" t="n">
        <v>0.4467299848004505</v>
      </c>
      <c r="DW126" s="7" t="n">
        <v>1</v>
      </c>
      <c r="DX126" s="7" t="n">
        <v>0.4928731224397723</v>
      </c>
      <c r="DY126" s="7" t="n">
        <v>0.7344852359139779</v>
      </c>
      <c r="DZ126" s="7" t="n">
        <v>0.8887932237554625</v>
      </c>
      <c r="EA126" s="7" t="n">
        <v>0.6148218350387475</v>
      </c>
      <c r="EB126" s="7" t="n">
        <v>0.9021063971662828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0.7749310921277688</v>
      </c>
      <c r="D127" s="7" t="n">
        <v>0.7387858059893826</v>
      </c>
      <c r="E127" s="7" t="n">
        <v>0.3779668416844539</v>
      </c>
      <c r="F127" s="7" t="n">
        <v>0.6662133091273363</v>
      </c>
      <c r="G127" s="7" t="n">
        <v>0.6179148713907557</v>
      </c>
      <c r="H127" s="7" t="n">
        <v>0.6508359016582215</v>
      </c>
      <c r="I127" s="7" t="n">
        <v>0.7309177750218987</v>
      </c>
      <c r="J127" s="7" t="n">
        <v>0.8018256194023077</v>
      </c>
      <c r="K127" s="7" t="n">
        <v>0.9063330073733271</v>
      </c>
      <c r="L127" s="7" t="n">
        <v>0.8829750295972811</v>
      </c>
      <c r="M127" s="7" t="n">
        <v>0.9068599381863474</v>
      </c>
      <c r="N127" s="7" t="n">
        <v>0.9041929499854868</v>
      </c>
      <c r="O127" s="7" t="n">
        <v>0.9169460286848071</v>
      </c>
      <c r="P127" s="7" t="n">
        <v>0.9272445774604117</v>
      </c>
      <c r="Q127" s="7" t="n">
        <v>0.6474182942426646</v>
      </c>
      <c r="R127" s="7" t="n">
        <v>0.7491045466966627</v>
      </c>
      <c r="S127" s="7" t="n">
        <v>0.6312797540562632</v>
      </c>
      <c r="T127" s="7" t="n">
        <v>0.6445546880184094</v>
      </c>
      <c r="U127" s="7" t="n">
        <v>0.4947279513623452</v>
      </c>
      <c r="V127" s="7" t="n">
        <v>0.9125681523127436</v>
      </c>
      <c r="W127" s="7" t="n">
        <v>0.7242085630323664</v>
      </c>
      <c r="X127" s="7" t="n">
        <v>0.680759897640934</v>
      </c>
      <c r="Y127" s="7" t="n">
        <v>0.789640864145925</v>
      </c>
      <c r="Z127" s="7" t="n">
        <v>0.8825034748691303</v>
      </c>
      <c r="AA127" s="7" t="n">
        <v>0.8309799798466844</v>
      </c>
      <c r="AB127" s="7" t="n">
        <v>0.8107678588136973</v>
      </c>
      <c r="AC127" s="7" t="n">
        <v>0.8339506800727968</v>
      </c>
      <c r="AD127" s="7" t="n">
        <v>0.4781890150719055</v>
      </c>
      <c r="AE127" s="7" t="n">
        <v>0.34841569917092</v>
      </c>
      <c r="AF127" s="7" t="n">
        <v>0.6443778181677626</v>
      </c>
      <c r="AG127" s="7" t="n">
        <v>0.8085166523058159</v>
      </c>
      <c r="AH127" s="7" t="n">
        <v>0.6200599200836832</v>
      </c>
      <c r="AI127" s="7" t="n">
        <v>0.6750993260817097</v>
      </c>
      <c r="AJ127" s="7" t="n">
        <v>0.7832552231848359</v>
      </c>
      <c r="AK127" s="7" t="n">
        <v>0.8118907973844627</v>
      </c>
      <c r="AL127" s="7" t="n">
        <v>0.954098136534729</v>
      </c>
      <c r="AM127" s="7" t="n">
        <v>0.8910636773562645</v>
      </c>
      <c r="AN127" s="7" t="n">
        <v>0.8986980128757112</v>
      </c>
      <c r="AO127" s="7" t="n">
        <v>0.9184506303144359</v>
      </c>
      <c r="AP127" s="7" t="n">
        <v>0.9010444367239614</v>
      </c>
      <c r="AQ127" s="7" t="n">
        <v>0.8817996909966594</v>
      </c>
      <c r="AR127" s="7" t="n">
        <v>0.9030049778687369</v>
      </c>
      <c r="AS127" s="7" t="n">
        <v>0.7075172835447168</v>
      </c>
      <c r="AT127" s="7" t="n">
        <v>0.8617758983732329</v>
      </c>
      <c r="AU127" s="7" t="n">
        <v>0.6348587310043519</v>
      </c>
      <c r="AV127" s="7" t="n">
        <v>0.8522638130455078</v>
      </c>
      <c r="AW127" s="7" t="n">
        <v>0.8491540662263819</v>
      </c>
      <c r="AX127" s="7" t="n">
        <v>0.896450050196037</v>
      </c>
      <c r="AY127" s="7" t="n">
        <v>0.7974898123556532</v>
      </c>
      <c r="AZ127" s="7" t="n">
        <v>0.6200598931690409</v>
      </c>
      <c r="BA127" s="7" t="n">
        <v>0.8358176900424871</v>
      </c>
      <c r="BB127" s="7" t="n">
        <v>0.8585334083385426</v>
      </c>
      <c r="BC127" s="7" t="n">
        <v>0.8273119105489944</v>
      </c>
      <c r="BD127" s="7" t="n">
        <v>0.857119946620451</v>
      </c>
      <c r="BE127" s="7" t="n">
        <v>0.847049463935808</v>
      </c>
      <c r="BF127" s="7" t="n">
        <v>0.8331105656239127</v>
      </c>
      <c r="BG127" s="7" t="n">
        <v>0.3461281859797083</v>
      </c>
      <c r="BH127" s="7" t="n">
        <v>0.6416688755035446</v>
      </c>
      <c r="BI127" s="7" t="n">
        <v>0.8326326669037627</v>
      </c>
      <c r="BJ127" s="7" t="n">
        <v>0.558096867833355</v>
      </c>
      <c r="BK127" s="7" t="n">
        <v>0.4006624686062996</v>
      </c>
      <c r="BL127" s="7" t="n">
        <v>0.7306560398015427</v>
      </c>
      <c r="BM127" s="7" t="n">
        <v>0.6996335459418458</v>
      </c>
      <c r="BN127" s="7" t="n">
        <v>0.9956155955195549</v>
      </c>
      <c r="BO127" s="7" t="n">
        <v>0.5999204749871374</v>
      </c>
      <c r="BP127" s="7" t="n">
        <v>0.535566724644317</v>
      </c>
      <c r="BQ127" s="7" t="n">
        <v>0.7289341881097312</v>
      </c>
      <c r="BR127" s="7" t="n">
        <v>0.6270906157247589</v>
      </c>
      <c r="BS127" s="7" t="n">
        <v>0.7285332831590129</v>
      </c>
      <c r="BT127" s="7" t="n">
        <v>0.9871818378089429</v>
      </c>
      <c r="BU127" s="7" t="n">
        <v>0.924669130264887</v>
      </c>
      <c r="BV127" s="7" t="n">
        <v>0.7591422243883542</v>
      </c>
      <c r="BW127" s="7" t="n">
        <v>0.6393223902874552</v>
      </c>
      <c r="BX127" s="7" t="n">
        <v>0.9580594061299447</v>
      </c>
      <c r="BY127" s="7" t="n">
        <v>0.9309297037543489</v>
      </c>
      <c r="BZ127" s="7" t="n">
        <v>0.8289073425023062</v>
      </c>
      <c r="CA127" s="7" t="n">
        <v>0.4884167853180202</v>
      </c>
      <c r="CB127" s="7" t="n">
        <v>0.8442198003396867</v>
      </c>
      <c r="CC127" s="7" t="n">
        <v>0.9799928890015096</v>
      </c>
      <c r="CD127" s="7" t="n">
        <v>0.8546516189756259</v>
      </c>
      <c r="CE127" s="7" t="n">
        <v>0.9674195876880741</v>
      </c>
      <c r="CF127" s="7" t="n">
        <v>0.870534592298767</v>
      </c>
      <c r="CG127" s="7" t="n">
        <v>0.5568551638218403</v>
      </c>
      <c r="CH127" s="7" t="n">
        <v>0.9405558840941838</v>
      </c>
      <c r="CI127" s="7" t="n">
        <v>0.8326205589581386</v>
      </c>
      <c r="CJ127" s="7" t="n">
        <v>0.7149953413636664</v>
      </c>
      <c r="CK127" s="7" t="n">
        <v>0.6479484305392946</v>
      </c>
      <c r="CL127" s="7" t="n">
        <v>0.6739667352201093</v>
      </c>
      <c r="CM127" s="7" t="n">
        <v>0.8374348305316498</v>
      </c>
      <c r="CN127" s="7" t="n">
        <v>0.9559978244178301</v>
      </c>
      <c r="CO127" s="7" t="n">
        <v>0.8946514935986136</v>
      </c>
      <c r="CP127" s="7" t="n">
        <v>0.935566392201665</v>
      </c>
      <c r="CQ127" s="7" t="n">
        <v>0.6468755674847744</v>
      </c>
      <c r="CR127" s="7" t="n">
        <v>0.8007667752182042</v>
      </c>
      <c r="CS127" s="7" t="n">
        <v>0.7683491479296671</v>
      </c>
      <c r="CT127" s="7" t="n">
        <v>0.8341789671574298</v>
      </c>
      <c r="CU127" s="7" t="n">
        <v>0.8823552526566469</v>
      </c>
      <c r="CV127" s="7" t="n">
        <v>0.4222819641756779</v>
      </c>
      <c r="CW127" s="7" t="n">
        <v>0.9262017009432434</v>
      </c>
      <c r="CX127" s="7" t="n">
        <v>0.8441198388485901</v>
      </c>
      <c r="CY127" s="7" t="n">
        <v>0.826856249828958</v>
      </c>
      <c r="CZ127" s="7" t="n">
        <v>0.9206751286593893</v>
      </c>
      <c r="DA127" s="7" t="n">
        <v>0.859289771432057</v>
      </c>
      <c r="DB127" s="7" t="n">
        <v>0.9344515534851084</v>
      </c>
      <c r="DC127" s="7" t="n">
        <v>0.8971099887801328</v>
      </c>
      <c r="DD127" s="7" t="n">
        <v>0.8408943956491378</v>
      </c>
      <c r="DE127" s="7" t="n">
        <v>0.8859372392374834</v>
      </c>
      <c r="DF127" s="7" t="n">
        <v>0.6074009089339019</v>
      </c>
      <c r="DG127" s="7" t="n">
        <v>0.8790875113458144</v>
      </c>
      <c r="DH127" s="7" t="n">
        <v>0.8869207286040489</v>
      </c>
      <c r="DI127" s="7" t="n">
        <v>0.8710634204518141</v>
      </c>
      <c r="DJ127" s="7" t="n">
        <v>0.8992755372974701</v>
      </c>
      <c r="DK127" s="7" t="n">
        <v>0.5551854150861323</v>
      </c>
      <c r="DL127" s="7" t="n">
        <v>0.8882112127631937</v>
      </c>
      <c r="DM127" s="7" t="n">
        <v>0.9013672531723957</v>
      </c>
      <c r="DN127" s="7" t="n">
        <v>0.8256703373959916</v>
      </c>
      <c r="DO127" s="7" t="n">
        <v>0.8945425686195899</v>
      </c>
      <c r="DP127" s="7" t="n">
        <v>0.3897289892478246</v>
      </c>
      <c r="DQ127" s="7" t="n">
        <v>0.5865132339242732</v>
      </c>
      <c r="DR127" s="7" t="n">
        <v>0.893303929138062</v>
      </c>
      <c r="DS127" s="7" t="n">
        <v>0.7176088876436741</v>
      </c>
      <c r="DT127" s="7" t="n">
        <v>0.3375412123037491</v>
      </c>
      <c r="DU127" s="7" t="n">
        <v>0.8179467402004665</v>
      </c>
      <c r="DV127" s="7" t="n">
        <v>0.9045942336772749</v>
      </c>
      <c r="DW127" s="7" t="n">
        <v>0.4928731224397723</v>
      </c>
      <c r="DX127" s="7" t="n">
        <v>1</v>
      </c>
      <c r="DY127" s="7" t="n">
        <v>0.8152211517314923</v>
      </c>
      <c r="DZ127" s="7" t="n">
        <v>0.4150380746778123</v>
      </c>
      <c r="EA127" s="7" t="n">
        <v>0.8988293992592539</v>
      </c>
      <c r="EB127" s="7" t="n">
        <v>0.504548866684583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0.9253550853237363</v>
      </c>
      <c r="D128" s="7" t="n">
        <v>0.8950613518910185</v>
      </c>
      <c r="E128" s="7" t="n">
        <v>0.6615077535488139</v>
      </c>
      <c r="F128" s="7" t="n">
        <v>0.8551820514367167</v>
      </c>
      <c r="G128" s="7" t="n">
        <v>0.7731993787125108</v>
      </c>
      <c r="H128" s="7" t="n">
        <v>0.8549511384985228</v>
      </c>
      <c r="I128" s="7" t="n">
        <v>0.9317073384989679</v>
      </c>
      <c r="J128" s="7" t="n">
        <v>0.9391956649902528</v>
      </c>
      <c r="K128" s="7" t="n">
        <v>0.8036412535357933</v>
      </c>
      <c r="L128" s="7" t="n">
        <v>0.7589401366858999</v>
      </c>
      <c r="M128" s="7" t="n">
        <v>0.8487569408707165</v>
      </c>
      <c r="N128" s="7" t="n">
        <v>0.9125486324906079</v>
      </c>
      <c r="O128" s="7" t="n">
        <v>0.8834375679169467</v>
      </c>
      <c r="P128" s="7" t="n">
        <v>0.9222920689214629</v>
      </c>
      <c r="Q128" s="7" t="n">
        <v>0.7939900107565849</v>
      </c>
      <c r="R128" s="7" t="n">
        <v>0.9237287040327012</v>
      </c>
      <c r="S128" s="7" t="n">
        <v>0.8382406275742417</v>
      </c>
      <c r="T128" s="7" t="n">
        <v>0.7903643624760974</v>
      </c>
      <c r="U128" s="7" t="n">
        <v>0.7333878222413551</v>
      </c>
      <c r="V128" s="7" t="n">
        <v>0.9434103948155264</v>
      </c>
      <c r="W128" s="7" t="n">
        <v>0.8743050017519487</v>
      </c>
      <c r="X128" s="7" t="n">
        <v>0.8529160151571384</v>
      </c>
      <c r="Y128" s="7" t="n">
        <v>0.9406844191091022</v>
      </c>
      <c r="Z128" s="7" t="n">
        <v>0.9574750978784502</v>
      </c>
      <c r="AA128" s="7" t="n">
        <v>0.9514930312960095</v>
      </c>
      <c r="AB128" s="7" t="n">
        <v>0.9803750651108439</v>
      </c>
      <c r="AC128" s="7" t="n">
        <v>0.9645988125758451</v>
      </c>
      <c r="AD128" s="7" t="n">
        <v>0.7462854197517558</v>
      </c>
      <c r="AE128" s="7" t="n">
        <v>0.6234310943093486</v>
      </c>
      <c r="AF128" s="7" t="n">
        <v>0.8591149367588782</v>
      </c>
      <c r="AG128" s="7" t="n">
        <v>0.9848628770950346</v>
      </c>
      <c r="AH128" s="7" t="n">
        <v>0.7221169509137806</v>
      </c>
      <c r="AI128" s="7" t="n">
        <v>0.8944440036867054</v>
      </c>
      <c r="AJ128" s="7" t="n">
        <v>0.9304658745590645</v>
      </c>
      <c r="AK128" s="7" t="n">
        <v>0.9859196470971532</v>
      </c>
      <c r="AL128" s="7" t="n">
        <v>0.8527466458624882</v>
      </c>
      <c r="AM128" s="7" t="n">
        <v>0.9652959665890841</v>
      </c>
      <c r="AN128" s="7" t="n">
        <v>0.9509032683467761</v>
      </c>
      <c r="AO128" s="7" t="n">
        <v>0.9538913976784575</v>
      </c>
      <c r="AP128" s="7" t="n">
        <v>0.9393093588520249</v>
      </c>
      <c r="AQ128" s="7" t="n">
        <v>0.9361247608529701</v>
      </c>
      <c r="AR128" s="7" t="n">
        <v>0.9392760856644897</v>
      </c>
      <c r="AS128" s="7" t="n">
        <v>0.8896168167551465</v>
      </c>
      <c r="AT128" s="7" t="n">
        <v>0.9621601805507413</v>
      </c>
      <c r="AU128" s="7" t="n">
        <v>0.8410605403539398</v>
      </c>
      <c r="AV128" s="7" t="n">
        <v>0.8149703614236226</v>
      </c>
      <c r="AW128" s="7" t="n">
        <v>0.9786157303064149</v>
      </c>
      <c r="AX128" s="7" t="n">
        <v>0.9379354293085927</v>
      </c>
      <c r="AY128" s="7" t="n">
        <v>0.9242498910913454</v>
      </c>
      <c r="AZ128" s="7" t="n">
        <v>0.7221169651762106</v>
      </c>
      <c r="BA128" s="7" t="n">
        <v>0.849529750986322</v>
      </c>
      <c r="BB128" s="7" t="n">
        <v>0.8435577004749115</v>
      </c>
      <c r="BC128" s="7" t="n">
        <v>0.8665290311667276</v>
      </c>
      <c r="BD128" s="7" t="n">
        <v>0.8357636576957331</v>
      </c>
      <c r="BE128" s="7" t="n">
        <v>0.8178663845720853</v>
      </c>
      <c r="BF128" s="7" t="n">
        <v>0.9337494812366031</v>
      </c>
      <c r="BG128" s="7" t="n">
        <v>0.5703376585479044</v>
      </c>
      <c r="BH128" s="7" t="n">
        <v>0.8301156889469828</v>
      </c>
      <c r="BI128" s="7" t="n">
        <v>0.9910587369891445</v>
      </c>
      <c r="BJ128" s="7" t="n">
        <v>0.7699658782145459</v>
      </c>
      <c r="BK128" s="7" t="n">
        <v>0.6684265372956256</v>
      </c>
      <c r="BL128" s="7" t="n">
        <v>0.9042752544443341</v>
      </c>
      <c r="BM128" s="7" t="n">
        <v>0.8370176223421922</v>
      </c>
      <c r="BN128" s="7" t="n">
        <v>0.7948128215418231</v>
      </c>
      <c r="BO128" s="7" t="n">
        <v>0.8117230960238597</v>
      </c>
      <c r="BP128" s="7" t="n">
        <v>0.7669272313122123</v>
      </c>
      <c r="BQ128" s="7" t="n">
        <v>0.8665289581982046</v>
      </c>
      <c r="BR128" s="7" t="n">
        <v>0.8513748028067005</v>
      </c>
      <c r="BS128" s="7" t="n">
        <v>0.9368862043541888</v>
      </c>
      <c r="BT128" s="7" t="n">
        <v>0.8304305628617927</v>
      </c>
      <c r="BU128" s="7" t="n">
        <v>0.8511614825814593</v>
      </c>
      <c r="BV128" s="7" t="n">
        <v>0.8836047769156062</v>
      </c>
      <c r="BW128" s="7" t="n">
        <v>0.8751573620826723</v>
      </c>
      <c r="BX128" s="7" t="n">
        <v>0.8664120312227842</v>
      </c>
      <c r="BY128" s="7" t="n">
        <v>0.8866798433503786</v>
      </c>
      <c r="BZ128" s="7" t="n">
        <v>0.9767828387427251</v>
      </c>
      <c r="CA128" s="7" t="n">
        <v>0.7452307539968488</v>
      </c>
      <c r="CB128" s="7" t="n">
        <v>0.9785275013299165</v>
      </c>
      <c r="CC128" s="7" t="n">
        <v>0.8486910552780983</v>
      </c>
      <c r="CD128" s="7" t="n">
        <v>0.842489760618278</v>
      </c>
      <c r="CE128" s="7" t="n">
        <v>0.826329548242816</v>
      </c>
      <c r="CF128" s="7" t="n">
        <v>0.9615295953206473</v>
      </c>
      <c r="CG128" s="7" t="n">
        <v>0.7999215337463309</v>
      </c>
      <c r="CH128" s="7" t="n">
        <v>0.713528558440137</v>
      </c>
      <c r="CI128" s="7" t="n">
        <v>0.9328630255423603</v>
      </c>
      <c r="CJ128" s="7" t="n">
        <v>0.8168532322394276</v>
      </c>
      <c r="CK128" s="7" t="n">
        <v>0.8072434310674337</v>
      </c>
      <c r="CL128" s="7" t="n">
        <v>0.8889998306758992</v>
      </c>
      <c r="CM128" s="7" t="n">
        <v>0.8175782413239031</v>
      </c>
      <c r="CN128" s="7" t="n">
        <v>0.8705108084006274</v>
      </c>
      <c r="CO128" s="7" t="n">
        <v>0.8932589300037621</v>
      </c>
      <c r="CP128" s="7" t="n">
        <v>0.8956521074015512</v>
      </c>
      <c r="CQ128" s="7" t="n">
        <v>0.8722393772659846</v>
      </c>
      <c r="CR128" s="7" t="n">
        <v>0.9819828001135197</v>
      </c>
      <c r="CS128" s="7" t="n">
        <v>0.8911235076395372</v>
      </c>
      <c r="CT128" s="7" t="n">
        <v>0.9695642171408586</v>
      </c>
      <c r="CU128" s="7" t="n">
        <v>0.9040465024076441</v>
      </c>
      <c r="CV128" s="7" t="n">
        <v>0.5341386672007044</v>
      </c>
      <c r="CW128" s="7" t="n">
        <v>0.9156787755017939</v>
      </c>
      <c r="CX128" s="7" t="n">
        <v>0.8020926865746705</v>
      </c>
      <c r="CY128" s="7" t="n">
        <v>0.9834335829931412</v>
      </c>
      <c r="CZ128" s="7" t="n">
        <v>0.870797580950574</v>
      </c>
      <c r="DA128" s="7" t="n">
        <v>0.833259190331347</v>
      </c>
      <c r="DB128" s="7" t="n">
        <v>0.8220964496987826</v>
      </c>
      <c r="DC128" s="7" t="n">
        <v>0.9175081723265448</v>
      </c>
      <c r="DD128" s="7" t="n">
        <v>0.9267895162864652</v>
      </c>
      <c r="DE128" s="7" t="n">
        <v>0.8058460379144999</v>
      </c>
      <c r="DF128" s="7" t="n">
        <v>0.7233300496677382</v>
      </c>
      <c r="DG128" s="7" t="n">
        <v>0.7757464916845517</v>
      </c>
      <c r="DH128" s="7" t="n">
        <v>0.9032244854638656</v>
      </c>
      <c r="DI128" s="7" t="n">
        <v>0.9243726108044071</v>
      </c>
      <c r="DJ128" s="7" t="n">
        <v>0.8586878863495159</v>
      </c>
      <c r="DK128" s="7" t="n">
        <v>0.7901419145522114</v>
      </c>
      <c r="DL128" s="7" t="n">
        <v>0.7489877457821862</v>
      </c>
      <c r="DM128" s="7" t="n">
        <v>0.9037631281718321</v>
      </c>
      <c r="DN128" s="7" t="n">
        <v>0.9291609817328786</v>
      </c>
      <c r="DO128" s="7" t="n">
        <v>0.7663881300650356</v>
      </c>
      <c r="DP128" s="7" t="n">
        <v>0.6556993827965859</v>
      </c>
      <c r="DQ128" s="7" t="n">
        <v>0.7510630793353666</v>
      </c>
      <c r="DR128" s="7" t="n">
        <v>0.7628546187517934</v>
      </c>
      <c r="DS128" s="7" t="n">
        <v>0.8568542183140947</v>
      </c>
      <c r="DT128" s="7" t="n">
        <v>0.5637773730638312</v>
      </c>
      <c r="DU128" s="7" t="n">
        <v>0.8461381919242865</v>
      </c>
      <c r="DV128" s="7" t="n">
        <v>0.7780684540960791</v>
      </c>
      <c r="DW128" s="7" t="n">
        <v>0.7344852359139779</v>
      </c>
      <c r="DX128" s="7" t="n">
        <v>0.8152211517314923</v>
      </c>
      <c r="DY128" s="7" t="n">
        <v>1</v>
      </c>
      <c r="DZ128" s="7" t="n">
        <v>0.6711577984909682</v>
      </c>
      <c r="EA128" s="7" t="n">
        <v>0.8960282685128333</v>
      </c>
      <c r="EB128" s="7" t="n">
        <v>0.7644384108130665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0.8535183498183967</v>
      </c>
      <c r="D129" s="7" t="n">
        <v>0.8576044266071776</v>
      </c>
      <c r="E129" s="7" t="n">
        <v>0.984873411742772</v>
      </c>
      <c r="F129" s="7" t="n">
        <v>0.8796190542420566</v>
      </c>
      <c r="G129" s="7" t="n">
        <v>0.8835908579911018</v>
      </c>
      <c r="H129" s="7" t="n">
        <v>0.7462163994577931</v>
      </c>
      <c r="I129" s="7" t="n">
        <v>0.7442929204673137</v>
      </c>
      <c r="J129" s="7" t="n">
        <v>0.8025306150003959</v>
      </c>
      <c r="K129" s="7" t="n">
        <v>0.3907988198386179</v>
      </c>
      <c r="L129" s="7" t="n">
        <v>0.3339827679831558</v>
      </c>
      <c r="M129" s="7" t="n">
        <v>0.4370710127460442</v>
      </c>
      <c r="N129" s="7" t="n">
        <v>0.528421597407201</v>
      </c>
      <c r="O129" s="7" t="n">
        <v>0.469023374337513</v>
      </c>
      <c r="P129" s="7" t="n">
        <v>0.5136897668090835</v>
      </c>
      <c r="Q129" s="7" t="n">
        <v>0.7800200674845164</v>
      </c>
      <c r="R129" s="7" t="n">
        <v>0.7349508403664549</v>
      </c>
      <c r="S129" s="7" t="n">
        <v>0.7483746978646334</v>
      </c>
      <c r="T129" s="7" t="n">
        <v>0.7652073614386835</v>
      </c>
      <c r="U129" s="7" t="n">
        <v>0.971136832789414</v>
      </c>
      <c r="V129" s="7" t="n">
        <v>0.6448001256160935</v>
      </c>
      <c r="W129" s="7" t="n">
        <v>0.8663031636699194</v>
      </c>
      <c r="X129" s="7" t="n">
        <v>0.8823848850133857</v>
      </c>
      <c r="Y129" s="7" t="n">
        <v>0.7960682510983257</v>
      </c>
      <c r="Z129" s="7" t="n">
        <v>0.6958172758603718</v>
      </c>
      <c r="AA129" s="7" t="n">
        <v>0.7782701749841253</v>
      </c>
      <c r="AB129" s="7" t="n">
        <v>0.6623817668197787</v>
      </c>
      <c r="AC129" s="7" t="n">
        <v>0.7009810772769386</v>
      </c>
      <c r="AD129" s="7" t="n">
        <v>0.9829402705483579</v>
      </c>
      <c r="AE129" s="7" t="n">
        <v>0.9259645580807133</v>
      </c>
      <c r="AF129" s="7" t="n">
        <v>0.7662434115232066</v>
      </c>
      <c r="AG129" s="7" t="n">
        <v>0.6768424862411414</v>
      </c>
      <c r="AH129" s="7" t="n">
        <v>0.6686306641493144</v>
      </c>
      <c r="AI129" s="7" t="n">
        <v>0.7784299877203019</v>
      </c>
      <c r="AJ129" s="7" t="n">
        <v>0.6643891197172667</v>
      </c>
      <c r="AK129" s="7" t="n">
        <v>0.6754080318604597</v>
      </c>
      <c r="AL129" s="7" t="n">
        <v>0.4465263866003651</v>
      </c>
      <c r="AM129" s="7" t="n">
        <v>0.6750374194119882</v>
      </c>
      <c r="AN129" s="7" t="n">
        <v>0.5799492157175724</v>
      </c>
      <c r="AO129" s="7" t="n">
        <v>0.6000015415872506</v>
      </c>
      <c r="AP129" s="7" t="n">
        <v>0.5551558996733005</v>
      </c>
      <c r="AQ129" s="7" t="n">
        <v>0.5804256739225296</v>
      </c>
      <c r="AR129" s="7" t="n">
        <v>0.6465660752866466</v>
      </c>
      <c r="AS129" s="7" t="n">
        <v>0.8497683718105289</v>
      </c>
      <c r="AT129" s="7" t="n">
        <v>0.689506034673251</v>
      </c>
      <c r="AU129" s="7" t="n">
        <v>0.7493768239848874</v>
      </c>
      <c r="AV129" s="7" t="n">
        <v>0.4984634792436421</v>
      </c>
      <c r="AW129" s="7" t="n">
        <v>0.6148989024594068</v>
      </c>
      <c r="AX129" s="7" t="n">
        <v>0.5595184997774107</v>
      </c>
      <c r="AY129" s="7" t="n">
        <v>0.6034279230542569</v>
      </c>
      <c r="AZ129" s="7" t="n">
        <v>0.6686306545525538</v>
      </c>
      <c r="BA129" s="7" t="n">
        <v>0.6037702792014931</v>
      </c>
      <c r="BB129" s="7" t="n">
        <v>0.5781991912829622</v>
      </c>
      <c r="BC129" s="7" t="n">
        <v>0.614814395762855</v>
      </c>
      <c r="BD129" s="7" t="n">
        <v>0.5713622429982106</v>
      </c>
      <c r="BE129" s="7" t="n">
        <v>0.504665058195119</v>
      </c>
      <c r="BF129" s="7" t="n">
        <v>0.586474040436524</v>
      </c>
      <c r="BG129" s="7" t="n">
        <v>0.9493905248729833</v>
      </c>
      <c r="BH129" s="7" t="n">
        <v>0.7385951259912565</v>
      </c>
      <c r="BI129" s="7" t="n">
        <v>0.6374194086249686</v>
      </c>
      <c r="BJ129" s="7" t="n">
        <v>0.8908174395414268</v>
      </c>
      <c r="BK129" s="7" t="n">
        <v>0.9294612960397172</v>
      </c>
      <c r="BL129" s="7" t="n">
        <v>0.8382600914262054</v>
      </c>
      <c r="BM129" s="7" t="n">
        <v>0.6464512752427493</v>
      </c>
      <c r="BN129" s="7" t="n">
        <v>0.3885629139949897</v>
      </c>
      <c r="BO129" s="7" t="n">
        <v>0.8330826394932583</v>
      </c>
      <c r="BP129" s="7" t="n">
        <v>0.9193193893274894</v>
      </c>
      <c r="BQ129" s="7" t="n">
        <v>0.6165619764167832</v>
      </c>
      <c r="BR129" s="7" t="n">
        <v>0.7333159818913262</v>
      </c>
      <c r="BS129" s="7" t="n">
        <v>0.7621158028070826</v>
      </c>
      <c r="BT129" s="7" t="n">
        <v>0.4276222500078963</v>
      </c>
      <c r="BU129" s="7" t="n">
        <v>0.4518429212062129</v>
      </c>
      <c r="BV129" s="7" t="n">
        <v>0.7056136272029929</v>
      </c>
      <c r="BW129" s="7" t="n">
        <v>0.7799203408969213</v>
      </c>
      <c r="BX129" s="7" t="n">
        <v>0.4604076018247144</v>
      </c>
      <c r="BY129" s="7" t="n">
        <v>0.4981434113793999</v>
      </c>
      <c r="BZ129" s="7" t="n">
        <v>0.6211713366173632</v>
      </c>
      <c r="CA129" s="7" t="n">
        <v>0.963022838476112</v>
      </c>
      <c r="CB129" s="7" t="n">
        <v>0.6157800191925982</v>
      </c>
      <c r="CC129" s="7" t="n">
        <v>0.4357582697507715</v>
      </c>
      <c r="CD129" s="7" t="n">
        <v>0.5437930675088148</v>
      </c>
      <c r="CE129" s="7" t="n">
        <v>0.4047342590402657</v>
      </c>
      <c r="CF129" s="7" t="n">
        <v>0.7398937600567674</v>
      </c>
      <c r="CG129" s="7" t="n">
        <v>0.964972675990468</v>
      </c>
      <c r="CH129" s="7" t="n">
        <v>0.3261597822930429</v>
      </c>
      <c r="CI129" s="7" t="n">
        <v>0.5845656098816612</v>
      </c>
      <c r="CJ129" s="7" t="n">
        <v>0.640210336430741</v>
      </c>
      <c r="CK129" s="7" t="n">
        <v>0.7949437897687232</v>
      </c>
      <c r="CL129" s="7" t="n">
        <v>0.8986197874271343</v>
      </c>
      <c r="CM129" s="7" t="n">
        <v>0.5699281860089063</v>
      </c>
      <c r="CN129" s="7" t="n">
        <v>0.4677552241963719</v>
      </c>
      <c r="CO129" s="7" t="n">
        <v>0.5442729048463675</v>
      </c>
      <c r="CP129" s="7" t="n">
        <v>0.4967119976344693</v>
      </c>
      <c r="CQ129" s="7" t="n">
        <v>0.8108915280573571</v>
      </c>
      <c r="CR129" s="7" t="n">
        <v>0.664964302841366</v>
      </c>
      <c r="CS129" s="7" t="n">
        <v>0.5553271843772479</v>
      </c>
      <c r="CT129" s="7" t="n">
        <v>0.6170743947848479</v>
      </c>
      <c r="CU129" s="7" t="n">
        <v>0.5493968882506604</v>
      </c>
      <c r="CV129" s="7" t="n">
        <v>0.7002931644902785</v>
      </c>
      <c r="CW129" s="7" t="n">
        <v>0.530308394571967</v>
      </c>
      <c r="CX129" s="7" t="n">
        <v>0.4828028363155732</v>
      </c>
      <c r="CY129" s="7" t="n">
        <v>0.617710649960012</v>
      </c>
      <c r="CZ129" s="7" t="n">
        <v>0.4968100187493526</v>
      </c>
      <c r="DA129" s="7" t="n">
        <v>0.5644027367837177</v>
      </c>
      <c r="DB129" s="7" t="n">
        <v>0.4037291558161273</v>
      </c>
      <c r="DC129" s="7" t="n">
        <v>0.5249874040957559</v>
      </c>
      <c r="DD129" s="7" t="n">
        <v>0.5543761956513809</v>
      </c>
      <c r="DE129" s="7" t="n">
        <v>0.3570084288640269</v>
      </c>
      <c r="DF129" s="7" t="n">
        <v>0.6844207102665185</v>
      </c>
      <c r="DG129" s="7" t="n">
        <v>0.3301678927690818</v>
      </c>
      <c r="DH129" s="7" t="n">
        <v>0.5691984749086614</v>
      </c>
      <c r="DI129" s="7" t="n">
        <v>0.650063963934385</v>
      </c>
      <c r="DJ129" s="7" t="n">
        <v>0.5421031717946236</v>
      </c>
      <c r="DK129" s="7" t="n">
        <v>0.9452567140137312</v>
      </c>
      <c r="DL129" s="7" t="n">
        <v>0.31233526280486</v>
      </c>
      <c r="DM129" s="7" t="n">
        <v>0.5638439211797781</v>
      </c>
      <c r="DN129" s="7" t="n">
        <v>0.5769134508909295</v>
      </c>
      <c r="DO129" s="7" t="n">
        <v>0.3272144768460207</v>
      </c>
      <c r="DP129" s="7" t="n">
        <v>0.9353027316613204</v>
      </c>
      <c r="DQ129" s="7" t="n">
        <v>0.8067226262750106</v>
      </c>
      <c r="DR129" s="7" t="n">
        <v>0.3239250930232674</v>
      </c>
      <c r="DS129" s="7" t="n">
        <v>0.6466078128907076</v>
      </c>
      <c r="DT129" s="7" t="n">
        <v>0.9478945582387531</v>
      </c>
      <c r="DU129" s="7" t="n">
        <v>0.6384326595769839</v>
      </c>
      <c r="DV129" s="7" t="n">
        <v>0.3412281213989497</v>
      </c>
      <c r="DW129" s="7" t="n">
        <v>0.8887932237554625</v>
      </c>
      <c r="DX129" s="7" t="n">
        <v>0.4150380746778123</v>
      </c>
      <c r="DY129" s="7" t="n">
        <v>0.6711577984909682</v>
      </c>
      <c r="DZ129" s="7" t="n">
        <v>1</v>
      </c>
      <c r="EA129" s="7" t="n">
        <v>0.555343577614525</v>
      </c>
      <c r="EB129" s="7" t="n">
        <v>0.9734039755917854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0.8547358952587304</v>
      </c>
      <c r="D130" s="7" t="n">
        <v>0.807030263484418</v>
      </c>
      <c r="E130" s="7" t="n">
        <v>0.5180564919710484</v>
      </c>
      <c r="F130" s="7" t="n">
        <v>0.7400561947791356</v>
      </c>
      <c r="G130" s="7" t="n">
        <v>0.6645533318504578</v>
      </c>
      <c r="H130" s="7" t="n">
        <v>0.7123756534772067</v>
      </c>
      <c r="I130" s="7" t="n">
        <v>0.808936600623977</v>
      </c>
      <c r="J130" s="7" t="n">
        <v>0.8651496877891335</v>
      </c>
      <c r="K130" s="7" t="n">
        <v>0.8604634197994491</v>
      </c>
      <c r="L130" s="7" t="n">
        <v>0.823232088201952</v>
      </c>
      <c r="M130" s="7" t="n">
        <v>0.8829631236427954</v>
      </c>
      <c r="N130" s="7" t="n">
        <v>0.9436773912417814</v>
      </c>
      <c r="O130" s="7" t="n">
        <v>0.9146526932786246</v>
      </c>
      <c r="P130" s="7" t="n">
        <v>0.9461027934838507</v>
      </c>
      <c r="Q130" s="7" t="n">
        <v>0.7595460411986624</v>
      </c>
      <c r="R130" s="7" t="n">
        <v>0.8510669596869794</v>
      </c>
      <c r="S130" s="7" t="n">
        <v>0.6848099293714612</v>
      </c>
      <c r="T130" s="7" t="n">
        <v>0.7579762062061199</v>
      </c>
      <c r="U130" s="7" t="n">
        <v>0.6031527466540024</v>
      </c>
      <c r="V130" s="7" t="n">
        <v>0.9465157275527949</v>
      </c>
      <c r="W130" s="7" t="n">
        <v>0.8139680745512311</v>
      </c>
      <c r="X130" s="7" t="n">
        <v>0.7861177489408799</v>
      </c>
      <c r="Y130" s="7" t="n">
        <v>0.8670909959238775</v>
      </c>
      <c r="Z130" s="7" t="n">
        <v>0.9315190161116621</v>
      </c>
      <c r="AA130" s="7" t="n">
        <v>0.8908362643841656</v>
      </c>
      <c r="AB130" s="7" t="n">
        <v>0.87619211072323</v>
      </c>
      <c r="AC130" s="7" t="n">
        <v>0.9099565265440389</v>
      </c>
      <c r="AD130" s="7" t="n">
        <v>0.611581151375948</v>
      </c>
      <c r="AE130" s="7" t="n">
        <v>0.5188268478359422</v>
      </c>
      <c r="AF130" s="7" t="n">
        <v>0.7080940475890171</v>
      </c>
      <c r="AG130" s="7" t="n">
        <v>0.8774071756102482</v>
      </c>
      <c r="AH130" s="7" t="n">
        <v>0.6127918553445877</v>
      </c>
      <c r="AI130" s="7" t="n">
        <v>0.7765493024319323</v>
      </c>
      <c r="AJ130" s="7" t="n">
        <v>0.8786787469168567</v>
      </c>
      <c r="AK130" s="7" t="n">
        <v>0.8813864115784092</v>
      </c>
      <c r="AL130" s="7" t="n">
        <v>0.915063919629165</v>
      </c>
      <c r="AM130" s="7" t="n">
        <v>0.9353112340190766</v>
      </c>
      <c r="AN130" s="7" t="n">
        <v>0.9263603586921079</v>
      </c>
      <c r="AO130" s="7" t="n">
        <v>0.9507562334279894</v>
      </c>
      <c r="AP130" s="7" t="n">
        <v>0.9181442572607833</v>
      </c>
      <c r="AQ130" s="7" t="n">
        <v>0.9218276191825211</v>
      </c>
      <c r="AR130" s="7" t="n">
        <v>0.9454203064209595</v>
      </c>
      <c r="AS130" s="7" t="n">
        <v>0.7798096432335032</v>
      </c>
      <c r="AT130" s="7" t="n">
        <v>0.912480636705448</v>
      </c>
      <c r="AU130" s="7" t="n">
        <v>0.6894878830965221</v>
      </c>
      <c r="AV130" s="7" t="n">
        <v>0.7840552448872072</v>
      </c>
      <c r="AW130" s="7" t="n">
        <v>0.9000163055183056</v>
      </c>
      <c r="AX130" s="7" t="n">
        <v>0.9173615353835959</v>
      </c>
      <c r="AY130" s="7" t="n">
        <v>0.8833156803674478</v>
      </c>
      <c r="AZ130" s="7" t="n">
        <v>0.6127918791710434</v>
      </c>
      <c r="BA130" s="7" t="n">
        <v>0.7969713185329903</v>
      </c>
      <c r="BB130" s="7" t="n">
        <v>0.8971631654389451</v>
      </c>
      <c r="BC130" s="7" t="n">
        <v>0.8917123335153214</v>
      </c>
      <c r="BD130" s="7" t="n">
        <v>0.8909446145829826</v>
      </c>
      <c r="BE130" s="7" t="n">
        <v>0.7852948728434636</v>
      </c>
      <c r="BF130" s="7" t="n">
        <v>0.9208694502055051</v>
      </c>
      <c r="BG130" s="7" t="n">
        <v>0.4453337518627811</v>
      </c>
      <c r="BH130" s="7" t="n">
        <v>0.6805374579638732</v>
      </c>
      <c r="BI130" s="7" t="n">
        <v>0.8987000000338842</v>
      </c>
      <c r="BJ130" s="7" t="n">
        <v>0.6525314765081878</v>
      </c>
      <c r="BK130" s="7" t="n">
        <v>0.557479660430268</v>
      </c>
      <c r="BL130" s="7" t="n">
        <v>0.810426395654447</v>
      </c>
      <c r="BM130" s="7" t="n">
        <v>0.8035101954891899</v>
      </c>
      <c r="BN130" s="7" t="n">
        <v>0.8770573316013041</v>
      </c>
      <c r="BO130" s="7" t="n">
        <v>0.6845461989081792</v>
      </c>
      <c r="BP130" s="7" t="n">
        <v>0.6438699180807146</v>
      </c>
      <c r="BQ130" s="7" t="n">
        <v>0.8307868081627343</v>
      </c>
      <c r="BR130" s="7" t="n">
        <v>0.7008263271069101</v>
      </c>
      <c r="BS130" s="7" t="n">
        <v>0.7992619640139569</v>
      </c>
      <c r="BT130" s="7" t="n">
        <v>0.9137204721465305</v>
      </c>
      <c r="BU130" s="7" t="n">
        <v>0.9047719721114528</v>
      </c>
      <c r="BV130" s="7" t="n">
        <v>0.8515930034653107</v>
      </c>
      <c r="BW130" s="7" t="n">
        <v>0.742490787950442</v>
      </c>
      <c r="BX130" s="7" t="n">
        <v>0.933360606012537</v>
      </c>
      <c r="BY130" s="7" t="n">
        <v>0.9429826888935813</v>
      </c>
      <c r="BZ130" s="7" t="n">
        <v>0.884065800507178</v>
      </c>
      <c r="CA130" s="7" t="n">
        <v>0.6040248033725415</v>
      </c>
      <c r="CB130" s="7" t="n">
        <v>0.898588207988759</v>
      </c>
      <c r="CC130" s="7" t="n">
        <v>0.9275354943707163</v>
      </c>
      <c r="CD130" s="7" t="n">
        <v>0.8849927489915387</v>
      </c>
      <c r="CE130" s="7" t="n">
        <v>0.9202772783162388</v>
      </c>
      <c r="CF130" s="7" t="n">
        <v>0.92443978627964</v>
      </c>
      <c r="CG130" s="7" t="n">
        <v>0.666314031647677</v>
      </c>
      <c r="CH130" s="7" t="n">
        <v>0.7868971108771223</v>
      </c>
      <c r="CI130" s="7" t="n">
        <v>0.9203968915261371</v>
      </c>
      <c r="CJ130" s="7" t="n">
        <v>0.8186612118644295</v>
      </c>
      <c r="CK130" s="7" t="n">
        <v>0.6881032029481251</v>
      </c>
      <c r="CL130" s="7" t="n">
        <v>0.7941203338243537</v>
      </c>
      <c r="CM130" s="7" t="n">
        <v>0.8803163572411102</v>
      </c>
      <c r="CN130" s="7" t="n">
        <v>0.9369858180413219</v>
      </c>
      <c r="CO130" s="7" t="n">
        <v>0.9216992636059892</v>
      </c>
      <c r="CP130" s="7" t="n">
        <v>0.9272989366261672</v>
      </c>
      <c r="CQ130" s="7" t="n">
        <v>0.7348428328392566</v>
      </c>
      <c r="CR130" s="7" t="n">
        <v>0.8707743456300564</v>
      </c>
      <c r="CS130" s="7" t="n">
        <v>0.8433518771621783</v>
      </c>
      <c r="CT130" s="7" t="n">
        <v>0.8935554349839995</v>
      </c>
      <c r="CU130" s="7" t="n">
        <v>0.9204839992390248</v>
      </c>
      <c r="CV130" s="7" t="n">
        <v>0.520205052418187</v>
      </c>
      <c r="CW130" s="7" t="n">
        <v>0.9249138508225363</v>
      </c>
      <c r="CX130" s="7" t="n">
        <v>0.7726677701671504</v>
      </c>
      <c r="CY130" s="7" t="n">
        <v>0.879995930425413</v>
      </c>
      <c r="CZ130" s="7" t="n">
        <v>0.9118277523287768</v>
      </c>
      <c r="DA130" s="7" t="n">
        <v>0.8920390322127026</v>
      </c>
      <c r="DB130" s="7" t="n">
        <v>0.874665468761376</v>
      </c>
      <c r="DC130" s="7" t="n">
        <v>0.919994877459047</v>
      </c>
      <c r="DD130" s="7" t="n">
        <v>0.9160875124039867</v>
      </c>
      <c r="DE130" s="7" t="n">
        <v>0.8621909584593594</v>
      </c>
      <c r="DF130" s="7" t="n">
        <v>0.5991381808299816</v>
      </c>
      <c r="DG130" s="7" t="n">
        <v>0.8363383192910769</v>
      </c>
      <c r="DH130" s="7" t="n">
        <v>0.9832351154545212</v>
      </c>
      <c r="DI130" s="7" t="n">
        <v>0.9239911054868661</v>
      </c>
      <c r="DJ130" s="7" t="n">
        <v>0.9224669176478683</v>
      </c>
      <c r="DK130" s="7" t="n">
        <v>0.662230691885338</v>
      </c>
      <c r="DL130" s="7" t="n">
        <v>0.8226558022262203</v>
      </c>
      <c r="DM130" s="7" t="n">
        <v>0.9239741449948604</v>
      </c>
      <c r="DN130" s="7" t="n">
        <v>0.9100199579845367</v>
      </c>
      <c r="DO130" s="7" t="n">
        <v>0.8358164674161793</v>
      </c>
      <c r="DP130" s="7" t="n">
        <v>0.5272977158184414</v>
      </c>
      <c r="DQ130" s="7" t="n">
        <v>0.6974554550366826</v>
      </c>
      <c r="DR130" s="7" t="n">
        <v>0.8334781002980937</v>
      </c>
      <c r="DS130" s="7" t="n">
        <v>0.8262758865894603</v>
      </c>
      <c r="DT130" s="7" t="n">
        <v>0.438366133941553</v>
      </c>
      <c r="DU130" s="7" t="n">
        <v>0.7839879664929305</v>
      </c>
      <c r="DV130" s="7" t="n">
        <v>0.8488354926532169</v>
      </c>
      <c r="DW130" s="7" t="n">
        <v>0.6148218350387475</v>
      </c>
      <c r="DX130" s="7" t="n">
        <v>0.8988293992592539</v>
      </c>
      <c r="DY130" s="7" t="n">
        <v>0.8960282685128333</v>
      </c>
      <c r="DZ130" s="7" t="n">
        <v>0.555343577614525</v>
      </c>
      <c r="EA130" s="7" t="n">
        <v>1</v>
      </c>
      <c r="EB130" s="7" t="n">
        <v>0.62737813279496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0.9077414301052126</v>
      </c>
      <c r="D131" s="7" t="n">
        <v>0.9146537520206165</v>
      </c>
      <c r="E131" s="7" t="n">
        <v>0.9732612585438468</v>
      </c>
      <c r="F131" s="7" t="n">
        <v>0.9306095722935884</v>
      </c>
      <c r="G131" s="7" t="n">
        <v>0.9084391361014194</v>
      </c>
      <c r="H131" s="7" t="n">
        <v>0.8428361005432066</v>
      </c>
      <c r="I131" s="7" t="n">
        <v>0.8447037806152655</v>
      </c>
      <c r="J131" s="7" t="n">
        <v>0.8724407436501932</v>
      </c>
      <c r="K131" s="7" t="n">
        <v>0.4667362789910601</v>
      </c>
      <c r="L131" s="7" t="n">
        <v>0.4069432886992614</v>
      </c>
      <c r="M131" s="7" t="n">
        <v>0.5175509885200722</v>
      </c>
      <c r="N131" s="7" t="n">
        <v>0.6090908452053178</v>
      </c>
      <c r="O131" s="7" t="n">
        <v>0.5534854468820513</v>
      </c>
      <c r="P131" s="7" t="n">
        <v>0.5988643154871433</v>
      </c>
      <c r="Q131" s="7" t="n">
        <v>0.8283739229861337</v>
      </c>
      <c r="R131" s="7" t="n">
        <v>0.8177024555344432</v>
      </c>
      <c r="S131" s="7" t="n">
        <v>0.8436573159456747</v>
      </c>
      <c r="T131" s="7" t="n">
        <v>0.8172971645914974</v>
      </c>
      <c r="U131" s="7" t="n">
        <v>0.9715384475068011</v>
      </c>
      <c r="V131" s="7" t="n">
        <v>0.7177158295252775</v>
      </c>
      <c r="W131" s="7" t="n">
        <v>0.9070202296633646</v>
      </c>
      <c r="X131" s="7" t="n">
        <v>0.9141703158659406</v>
      </c>
      <c r="Y131" s="7" t="n">
        <v>0.8655062331094788</v>
      </c>
      <c r="Z131" s="7" t="n">
        <v>0.7748224166258674</v>
      </c>
      <c r="AA131" s="7" t="n">
        <v>0.8512882906597005</v>
      </c>
      <c r="AB131" s="7" t="n">
        <v>0.7607920917671429</v>
      </c>
      <c r="AC131" s="7" t="n">
        <v>0.7826537600002867</v>
      </c>
      <c r="AD131" s="7" t="n">
        <v>0.9886040929418805</v>
      </c>
      <c r="AE131" s="7" t="n">
        <v>0.9052734020841052</v>
      </c>
      <c r="AF131" s="7" t="n">
        <v>0.857961593042327</v>
      </c>
      <c r="AG131" s="7" t="n">
        <v>0.7738062768658343</v>
      </c>
      <c r="AH131" s="7" t="n">
        <v>0.747486401535432</v>
      </c>
      <c r="AI131" s="7" t="n">
        <v>0.8540601054959486</v>
      </c>
      <c r="AJ131" s="7" t="n">
        <v>0.7362401717093234</v>
      </c>
      <c r="AK131" s="7" t="n">
        <v>0.771999373091183</v>
      </c>
      <c r="AL131" s="7" t="n">
        <v>0.5291500153201226</v>
      </c>
      <c r="AM131" s="7" t="n">
        <v>0.7595365797598758</v>
      </c>
      <c r="AN131" s="7" t="n">
        <v>0.6679081068388374</v>
      </c>
      <c r="AO131" s="7" t="n">
        <v>0.6774949531794012</v>
      </c>
      <c r="AP131" s="7" t="n">
        <v>0.6456011309599159</v>
      </c>
      <c r="AQ131" s="7" t="n">
        <v>0.657011425015066</v>
      </c>
      <c r="AR131" s="7" t="n">
        <v>0.7144941261595661</v>
      </c>
      <c r="AS131" s="7" t="n">
        <v>0.9184593235229499</v>
      </c>
      <c r="AT131" s="7" t="n">
        <v>0.776282147368395</v>
      </c>
      <c r="AU131" s="7" t="n">
        <v>0.8450563489892911</v>
      </c>
      <c r="AV131" s="7" t="n">
        <v>0.5934843038320337</v>
      </c>
      <c r="AW131" s="7" t="n">
        <v>0.7141855712639785</v>
      </c>
      <c r="AX131" s="7" t="n">
        <v>0.6468436508582915</v>
      </c>
      <c r="AY131" s="7" t="n">
        <v>0.6852884166589639</v>
      </c>
      <c r="AZ131" s="7" t="n">
        <v>0.7474864174765334</v>
      </c>
      <c r="BA131" s="7" t="n">
        <v>0.6914608507493808</v>
      </c>
      <c r="BB131" s="7" t="n">
        <v>0.6272825818323264</v>
      </c>
      <c r="BC131" s="7" t="n">
        <v>0.6788640850036685</v>
      </c>
      <c r="BD131" s="7" t="n">
        <v>0.6161710642431284</v>
      </c>
      <c r="BE131" s="7" t="n">
        <v>0.6007514439649014</v>
      </c>
      <c r="BF131" s="7" t="n">
        <v>0.6709612283925771</v>
      </c>
      <c r="BG131" s="7" t="n">
        <v>0.9167620684091368</v>
      </c>
      <c r="BH131" s="7" t="n">
        <v>0.8342660555618734</v>
      </c>
      <c r="BI131" s="7" t="n">
        <v>0.738212740305404</v>
      </c>
      <c r="BJ131" s="7" t="n">
        <v>0.9075277294498326</v>
      </c>
      <c r="BK131" s="7" t="n">
        <v>0.9200619625722465</v>
      </c>
      <c r="BL131" s="7" t="n">
        <v>0.8951151896906424</v>
      </c>
      <c r="BM131" s="7" t="n">
        <v>0.7143646712883228</v>
      </c>
      <c r="BN131" s="7" t="n">
        <v>0.481415525719385</v>
      </c>
      <c r="BO131" s="7" t="n">
        <v>0.8769846133520666</v>
      </c>
      <c r="BP131" s="7" t="n">
        <v>0.9359268135405944</v>
      </c>
      <c r="BQ131" s="7" t="n">
        <v>0.7001323184416156</v>
      </c>
      <c r="BR131" s="7" t="n">
        <v>0.8194387819599697</v>
      </c>
      <c r="BS131" s="7" t="n">
        <v>0.8438475134428195</v>
      </c>
      <c r="BT131" s="7" t="n">
        <v>0.5197383031853543</v>
      </c>
      <c r="BU131" s="7" t="n">
        <v>0.5317891719990632</v>
      </c>
      <c r="BV131" s="7" t="n">
        <v>0.7777653226913328</v>
      </c>
      <c r="BW131" s="7" t="n">
        <v>0.8530818183881145</v>
      </c>
      <c r="BX131" s="7" t="n">
        <v>0.5458941975737519</v>
      </c>
      <c r="BY131" s="7" t="n">
        <v>0.5847596227675077</v>
      </c>
      <c r="BZ131" s="7" t="n">
        <v>0.7210736409980665</v>
      </c>
      <c r="CA131" s="7" t="n">
        <v>0.9825275384210359</v>
      </c>
      <c r="CB131" s="7" t="n">
        <v>0.7144618869359082</v>
      </c>
      <c r="CC131" s="7" t="n">
        <v>0.5255859244004318</v>
      </c>
      <c r="CD131" s="7" t="n">
        <v>0.6074843858114846</v>
      </c>
      <c r="CE131" s="7" t="n">
        <v>0.4959836975834042</v>
      </c>
      <c r="CF131" s="7" t="n">
        <v>0.8127884373546791</v>
      </c>
      <c r="CG131" s="7" t="n">
        <v>0.9875280504266017</v>
      </c>
      <c r="CH131" s="7" t="n">
        <v>0.4102287565715664</v>
      </c>
      <c r="CI131" s="7" t="n">
        <v>0.6693927877331751</v>
      </c>
      <c r="CJ131" s="7" t="n">
        <v>0.7193100974163362</v>
      </c>
      <c r="CK131" s="7" t="n">
        <v>0.8511432985164332</v>
      </c>
      <c r="CL131" s="7" t="n">
        <v>0.9451236550491368</v>
      </c>
      <c r="CM131" s="7" t="n">
        <v>0.6106388662973657</v>
      </c>
      <c r="CN131" s="7" t="n">
        <v>0.5533364761322984</v>
      </c>
      <c r="CO131" s="7" t="n">
        <v>0.6165243832330202</v>
      </c>
      <c r="CP131" s="7" t="n">
        <v>0.5857223857613294</v>
      </c>
      <c r="CQ131" s="7" t="n">
        <v>0.893562952562527</v>
      </c>
      <c r="CR131" s="7" t="n">
        <v>0.7633107962228518</v>
      </c>
      <c r="CS131" s="7" t="n">
        <v>0.6390659333320068</v>
      </c>
      <c r="CT131" s="7" t="n">
        <v>0.7129292875029997</v>
      </c>
      <c r="CU131" s="7" t="n">
        <v>0.6223107744401051</v>
      </c>
      <c r="CV131" s="7" t="n">
        <v>0.7182982663342535</v>
      </c>
      <c r="CW131" s="7" t="n">
        <v>0.6177771042387582</v>
      </c>
      <c r="CX131" s="7" t="n">
        <v>0.5795530472096062</v>
      </c>
      <c r="CY131" s="7" t="n">
        <v>0.7209658865099416</v>
      </c>
      <c r="CZ131" s="7" t="n">
        <v>0.5722690146932548</v>
      </c>
      <c r="DA131" s="7" t="n">
        <v>0.6138311943109389</v>
      </c>
      <c r="DB131" s="7" t="n">
        <v>0.4952072755314503</v>
      </c>
      <c r="DC131" s="7" t="n">
        <v>0.6060314522735626</v>
      </c>
      <c r="DD131" s="7" t="n">
        <v>0.642457987962243</v>
      </c>
      <c r="DE131" s="7" t="n">
        <v>0.4400916955813914</v>
      </c>
      <c r="DF131" s="7" t="n">
        <v>0.7596597640086871</v>
      </c>
      <c r="DG131" s="7" t="n">
        <v>0.4108009970398693</v>
      </c>
      <c r="DH131" s="7" t="n">
        <v>0.6390606879710928</v>
      </c>
      <c r="DI131" s="7" t="n">
        <v>0.7133050312801185</v>
      </c>
      <c r="DJ131" s="7" t="n">
        <v>0.5998874965495812</v>
      </c>
      <c r="DK131" s="7" t="n">
        <v>0.9610079426992433</v>
      </c>
      <c r="DL131" s="7" t="n">
        <v>0.3901081818342057</v>
      </c>
      <c r="DM131" s="7" t="n">
        <v>0.6403314476282291</v>
      </c>
      <c r="DN131" s="7" t="n">
        <v>0.6611390914872267</v>
      </c>
      <c r="DO131" s="7" t="n">
        <v>0.4058693212744169</v>
      </c>
      <c r="DP131" s="7" t="n">
        <v>0.9231670128560517</v>
      </c>
      <c r="DQ131" s="7" t="n">
        <v>0.8432183400843374</v>
      </c>
      <c r="DR131" s="7" t="n">
        <v>0.4023019035633482</v>
      </c>
      <c r="DS131" s="7" t="n">
        <v>0.7326693357184993</v>
      </c>
      <c r="DT131" s="7" t="n">
        <v>0.9135675614498212</v>
      </c>
      <c r="DU131" s="7" t="n">
        <v>0.7212732633739634</v>
      </c>
      <c r="DV131" s="7" t="n">
        <v>0.4175028178422053</v>
      </c>
      <c r="DW131" s="7" t="n">
        <v>0.9021063971662828</v>
      </c>
      <c r="DX131" s="7" t="n">
        <v>0.504548866684583</v>
      </c>
      <c r="DY131" s="7" t="n">
        <v>0.7644384108130665</v>
      </c>
      <c r="DZ131" s="7" t="n">
        <v>0.9734039755917854</v>
      </c>
      <c r="EA131" s="7" t="n">
        <v>0.62737813279496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6162884344.7</v>
      </c>
      <c r="I2" s="11" t="n">
        <v>1</v>
      </c>
      <c r="J2" s="11" t="n">
        <v>0.948404744941143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2412685871.85</v>
      </c>
      <c r="I3" s="5" t="n">
        <v>0.962791273113041</v>
      </c>
      <c r="J3" s="5" t="n">
        <v>0.948404744941143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416162748.55</v>
      </c>
      <c r="I4" s="5" t="n">
        <v>0.988336365978505</v>
      </c>
      <c r="J4" s="5" t="n">
        <v>0.948404744941143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202200779.92</v>
      </c>
      <c r="I5" s="5" t="n">
        <v>0.978763581999728</v>
      </c>
      <c r="J5" s="5" t="n">
        <v>0.948404744941143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127161367.4</v>
      </c>
      <c r="I6" s="5" t="n">
        <v>0.99700249227279</v>
      </c>
      <c r="J6" s="5" t="n">
        <v>0.948404744941143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35007806.0045</v>
      </c>
      <c r="I7" s="5" t="n">
        <v>0.969476862529714</v>
      </c>
      <c r="J7" s="5" t="n">
        <v>0.948404744941143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31566529.8</v>
      </c>
      <c r="I8" s="5" t="n">
        <v>0.99726594540527</v>
      </c>
      <c r="J8" s="5" t="n">
        <v>0.948404744941143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26997609.65</v>
      </c>
      <c r="I9" s="5" t="n">
        <v>0.97629959605674</v>
      </c>
      <c r="J9" s="5" t="n">
        <v>0.948404744941143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22878393.9</v>
      </c>
      <c r="I10" s="5" t="n">
        <v>0.9775245387402119</v>
      </c>
      <c r="J10" s="5" t="n">
        <v>0.948404744941143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2989636113.95</v>
      </c>
      <c r="I11" s="11" t="n">
        <v>1</v>
      </c>
      <c r="J11" s="11" t="n">
        <v>0.951443691394406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88316721.84999999</v>
      </c>
      <c r="I12" s="5" t="n">
        <v>0.981724696933728</v>
      </c>
      <c r="J12" s="5" t="n">
        <v>0.951443691394406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81398839.84999999</v>
      </c>
      <c r="I13" s="5" t="n">
        <v>0.991685013296893</v>
      </c>
      <c r="J13" s="5" t="n">
        <v>0.951443691394406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36244193</v>
      </c>
      <c r="I14" s="5" t="n">
        <v>0.951443691394406</v>
      </c>
      <c r="J14" s="5" t="n">
        <v>0.951443691394406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26699086.55</v>
      </c>
      <c r="I15" s="5" t="n">
        <v>0.959939582222974</v>
      </c>
      <c r="J15" s="5" t="n">
        <v>0.951443691394406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568678819</v>
      </c>
      <c r="I16" s="11" t="n">
        <v>1</v>
      </c>
      <c r="J16" s="11" t="n">
        <v>0.944943733324125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255746118.6</v>
      </c>
      <c r="I17" s="5" t="n">
        <v>0.984873411742772</v>
      </c>
      <c r="J17" s="5" t="n">
        <v>0.944943733324125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121303468.85</v>
      </c>
      <c r="I18" s="5" t="n">
        <v>0.9592706740433951</v>
      </c>
      <c r="J18" s="5" t="n">
        <v>0.944943733324125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64708239.45</v>
      </c>
      <c r="I19" s="5" t="n">
        <v>0.9880569840522599</v>
      </c>
      <c r="J19" s="5" t="n">
        <v>0.944943733324125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515300.SH</t>
        </is>
      </c>
      <c r="D20" s="3" t="inlineStr">
        <is>
          <t>嘉实沪深300红利低波动ETF</t>
        </is>
      </c>
      <c r="E20" s="3" t="inlineStr">
        <is>
          <t>股票型ETF</t>
        </is>
      </c>
      <c r="F20" s="3" t="inlineStr">
        <is>
          <t>930740.CSI</t>
        </is>
      </c>
      <c r="G20" s="3" t="inlineStr">
        <is>
          <t>沪深300红利低波动指数</t>
        </is>
      </c>
      <c r="H20" s="4" t="n">
        <v>48335755.25</v>
      </c>
      <c r="I20" s="5" t="n">
        <v>0.963557992090591</v>
      </c>
      <c r="J20" s="5" t="n">
        <v>0.944943733324125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44924362.9</v>
      </c>
      <c r="I21" s="5" t="n">
        <v>0.973261258543847</v>
      </c>
      <c r="J21" s="5" t="n">
        <v>0.944943733324125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37978169.45</v>
      </c>
      <c r="I22" s="5" t="n">
        <v>0.965054703890475</v>
      </c>
      <c r="J22" s="5" t="n">
        <v>0.944943733324125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560700.SH</t>
        </is>
      </c>
      <c r="D23" s="3" t="inlineStr">
        <is>
          <t>广发中证国新央企股东回报ETF</t>
        </is>
      </c>
      <c r="E23" s="3" t="inlineStr">
        <is>
          <t>股票型ETF</t>
        </is>
      </c>
      <c r="F23" s="3" t="inlineStr">
        <is>
          <t>932039.CSI</t>
        </is>
      </c>
      <c r="G23" s="3" t="inlineStr">
        <is>
          <t>中证国新央企股东回报指数</t>
        </is>
      </c>
      <c r="H23" s="4" t="n">
        <v>28795089.25</v>
      </c>
      <c r="I23" s="5" t="n">
        <v>0.944943733324125</v>
      </c>
      <c r="J23" s="5" t="n">
        <v>0.944943733324125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512800.SH</t>
        </is>
      </c>
      <c r="D24" s="8" t="inlineStr">
        <is>
          <t>华宝中证银行ETF</t>
        </is>
      </c>
      <c r="E24" s="8" t="inlineStr">
        <is>
          <t>股票型ETF</t>
        </is>
      </c>
      <c r="F24" s="8" t="inlineStr">
        <is>
          <t>399986.SZ</t>
        </is>
      </c>
      <c r="G24" s="8" t="inlineStr">
        <is>
          <t>中证银行指数</t>
        </is>
      </c>
      <c r="H24" s="10" t="n">
        <v>406560303.8</v>
      </c>
      <c r="I24" s="11" t="n">
        <v>1</v>
      </c>
      <c r="J24" s="11" t="n">
        <v>0.901834315825085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159887.SZ</t>
        </is>
      </c>
      <c r="D25" s="3" t="inlineStr">
        <is>
          <t>富国中证800银行ETF</t>
        </is>
      </c>
      <c r="E25" s="3" t="inlineStr">
        <is>
          <t>股票型ETF</t>
        </is>
      </c>
      <c r="F25" s="3" t="inlineStr">
        <is>
          <t>H30022.CSI</t>
        </is>
      </c>
      <c r="G25" s="3" t="inlineStr">
        <is>
          <t>中证800银行指数</t>
        </is>
      </c>
      <c r="H25" s="4" t="n">
        <v>53290839.4145</v>
      </c>
      <c r="I25" s="5" t="n">
        <v>0.999861877865782</v>
      </c>
      <c r="J25" s="5" t="n">
        <v>0.901834315825085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510230.SH</t>
        </is>
      </c>
      <c r="D26" s="3" t="inlineStr">
        <is>
          <t>国泰上证180金融ETF</t>
        </is>
      </c>
      <c r="E26" s="3" t="inlineStr">
        <is>
          <t>股票型ETF</t>
        </is>
      </c>
      <c r="F26" s="3" t="inlineStr">
        <is>
          <t>000018.SH</t>
        </is>
      </c>
      <c r="G26" s="3" t="inlineStr">
        <is>
          <t>上证180金融股指数</t>
        </is>
      </c>
      <c r="H26" s="4" t="n">
        <v>49290740.2</v>
      </c>
      <c r="I26" s="5" t="n">
        <v>0.90435196668274</v>
      </c>
      <c r="J26" s="5" t="n">
        <v>0.901834315825085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1088662928.35</v>
      </c>
      <c r="I27" s="11" t="n">
        <v>1</v>
      </c>
      <c r="J27" s="11" t="n">
        <v>0.931743879356289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487963422.156</v>
      </c>
      <c r="I28" s="5" t="n">
        <v>0.989182976193879</v>
      </c>
      <c r="J28" s="5" t="n">
        <v>0.931743879356289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122511209.05</v>
      </c>
      <c r="I29" s="5" t="n">
        <v>0.995744698946141</v>
      </c>
      <c r="J29" s="5" t="n">
        <v>0.931743879356289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104058474.2</v>
      </c>
      <c r="I30" s="5" t="n">
        <v>0.951670785015226</v>
      </c>
      <c r="J30" s="5" t="n">
        <v>0.931743879356289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61007751.75</v>
      </c>
      <c r="I31" s="5" t="n">
        <v>0.949346491474061</v>
      </c>
      <c r="J31" s="5" t="n">
        <v>0.931743879356289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159905.SZ</t>
        </is>
      </c>
      <c r="D32" s="3" t="inlineStr">
        <is>
          <t>红利ETF工银</t>
        </is>
      </c>
      <c r="E32" s="3" t="inlineStr">
        <is>
          <t>股票型ETF</t>
        </is>
      </c>
      <c r="F32" s="3" t="inlineStr">
        <is>
          <t>399324.SZ</t>
        </is>
      </c>
      <c r="G32" s="3" t="inlineStr">
        <is>
          <t>深证红利指数</t>
        </is>
      </c>
      <c r="H32" s="4" t="n">
        <v>50025777.7355</v>
      </c>
      <c r="I32" s="5" t="n">
        <v>0.931743879356289</v>
      </c>
      <c r="J32" s="5" t="n">
        <v>0.931743879356289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40166772.7</v>
      </c>
      <c r="I33" s="5" t="n">
        <v>0.990399916003576</v>
      </c>
      <c r="J33" s="5" t="n">
        <v>0.931743879356289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26934004.575</v>
      </c>
      <c r="I34" s="5" t="n">
        <v>0.9957834598861141</v>
      </c>
      <c r="J34" s="5" t="n">
        <v>0.931743879356289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6401126224.65</v>
      </c>
      <c r="I35" s="11" t="n">
        <v>1</v>
      </c>
      <c r="J35" s="11" t="n">
        <v>0.947184650217557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4214806516.8</v>
      </c>
      <c r="I36" s="5" t="n">
        <v>0.9840710541261</v>
      </c>
      <c r="J36" s="5" t="n">
        <v>0.947184650217557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2044604384.25</v>
      </c>
      <c r="I37" s="5" t="n">
        <v>0.9791255394446881</v>
      </c>
      <c r="J37" s="5" t="n">
        <v>0.947184650217557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1172475685.3725</v>
      </c>
      <c r="I38" s="5" t="n">
        <v>0.9718359169263761</v>
      </c>
      <c r="J38" s="5" t="n">
        <v>0.947184650217557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788189096.15</v>
      </c>
      <c r="I39" s="5" t="n">
        <v>0.976906923066773</v>
      </c>
      <c r="J39" s="5" t="n">
        <v>0.947184650217557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159516.SZ</t>
        </is>
      </c>
      <c r="D40" s="3" t="inlineStr">
        <is>
          <t>国泰中证半导体材料设备主题ETF</t>
        </is>
      </c>
      <c r="E40" s="3" t="inlineStr">
        <is>
          <t>股票型ETF</t>
        </is>
      </c>
      <c r="F40" s="3" t="inlineStr">
        <is>
          <t>931743.CSI</t>
        </is>
      </c>
      <c r="G40" s="3" t="inlineStr">
        <is>
          <t>中证半导体材料设备主题指数</t>
        </is>
      </c>
      <c r="H40" s="4" t="n">
        <v>273559586.905</v>
      </c>
      <c r="I40" s="5" t="n">
        <v>0.9604135093738499</v>
      </c>
      <c r="J40" s="5" t="n">
        <v>0.947184650217557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88224918.5</v>
      </c>
      <c r="I41" s="5" t="n">
        <v>0.972583413601911</v>
      </c>
      <c r="J41" s="5" t="n">
        <v>0.947184650217557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66212949.9</v>
      </c>
      <c r="I42" s="5" t="n">
        <v>0.976039300007718</v>
      </c>
      <c r="J42" s="5" t="n">
        <v>0.947184650217557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41697037.6</v>
      </c>
      <c r="I43" s="5" t="n">
        <v>0.994455882885271</v>
      </c>
      <c r="J43" s="5" t="n">
        <v>0.947184650217557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560800.SH</t>
        </is>
      </c>
      <c r="D44" s="3" t="inlineStr">
        <is>
          <t>鹏扬中证数字经济主题ETF</t>
        </is>
      </c>
      <c r="E44" s="3" t="inlineStr">
        <is>
          <t>股票型ETF</t>
        </is>
      </c>
      <c r="F44" s="3" t="inlineStr">
        <is>
          <t>931582.CSI</t>
        </is>
      </c>
      <c r="G44" s="3" t="inlineStr">
        <is>
          <t>中证数字经济主题指数</t>
        </is>
      </c>
      <c r="H44" s="4" t="n">
        <v>37332224.95</v>
      </c>
      <c r="I44" s="5" t="n">
        <v>0.972282691383519</v>
      </c>
      <c r="J44" s="5" t="n">
        <v>0.947184650217557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32974791.85</v>
      </c>
      <c r="I45" s="5" t="n">
        <v>0.986778935644821</v>
      </c>
      <c r="J45" s="5" t="n">
        <v>0.947184650217557</v>
      </c>
      <c r="K45" s="5" t="n">
        <v>0.9</v>
      </c>
      <c r="L45" s="5" t="n">
        <v>0.1</v>
      </c>
    </row>
    <row r="46">
      <c r="A46" s="8" t="n">
        <v>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5151621587.3655</v>
      </c>
      <c r="I46" s="11" t="n">
        <v>1</v>
      </c>
      <c r="J46" s="11" t="n">
        <v>0.904771972111453</v>
      </c>
      <c r="K46" s="11" t="n">
        <v>0.9</v>
      </c>
      <c r="L46" s="11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2155879560.143</v>
      </c>
      <c r="I47" s="5" t="n">
        <v>0.998675531255152</v>
      </c>
      <c r="J47" s="5" t="n">
        <v>0.904771972111453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588030.SH</t>
        </is>
      </c>
      <c r="D48" s="3" t="inlineStr">
        <is>
          <t>博时科创100ETF</t>
        </is>
      </c>
      <c r="E48" s="3" t="inlineStr">
        <is>
          <t>股票型ETF</t>
        </is>
      </c>
      <c r="F48" s="3" t="inlineStr">
        <is>
          <t>000698.SH</t>
        </is>
      </c>
      <c r="G48" s="3" t="inlineStr">
        <is>
          <t>上证科创板100指数</t>
        </is>
      </c>
      <c r="H48" s="4" t="n">
        <v>605830060.2</v>
      </c>
      <c r="I48" s="5" t="n">
        <v>0.965842774544408</v>
      </c>
      <c r="J48" s="5" t="n">
        <v>0.904771972111453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510482109.0865</v>
      </c>
      <c r="I49" s="5" t="n">
        <v>0.946591914941511</v>
      </c>
      <c r="J49" s="5" t="n">
        <v>0.904771972111453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279089457.656</v>
      </c>
      <c r="I50" s="5" t="n">
        <v>0.983493257281466</v>
      </c>
      <c r="J50" s="5" t="n">
        <v>0.904771972111453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562500.SH</t>
        </is>
      </c>
      <c r="D51" s="3" t="inlineStr">
        <is>
          <t>华夏中证机器人ETF</t>
        </is>
      </c>
      <c r="E51" s="3" t="inlineStr">
        <is>
          <t>股票型ETF</t>
        </is>
      </c>
      <c r="F51" s="3" t="inlineStr">
        <is>
          <t>H30590.CSI</t>
        </is>
      </c>
      <c r="G51" s="3" t="inlineStr">
        <is>
          <t>中证机器人指数</t>
        </is>
      </c>
      <c r="H51" s="4" t="n">
        <v>272284544.95</v>
      </c>
      <c r="I51" s="5" t="n">
        <v>0.926360358692108</v>
      </c>
      <c r="J51" s="5" t="n">
        <v>0.904771972111453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515880.SH</t>
        </is>
      </c>
      <c r="D52" s="3" t="inlineStr">
        <is>
          <t>国泰中证全指通信设备ETF</t>
        </is>
      </c>
      <c r="E52" s="3" t="inlineStr">
        <is>
          <t>股票型ETF</t>
        </is>
      </c>
      <c r="F52" s="3" t="inlineStr">
        <is>
          <t>931160.CSI</t>
        </is>
      </c>
      <c r="G52" s="3" t="inlineStr">
        <is>
          <t>中证全指通信设备指数</t>
        </is>
      </c>
      <c r="H52" s="4" t="n">
        <v>185676774.3</v>
      </c>
      <c r="I52" s="5" t="n">
        <v>0.946286579980956</v>
      </c>
      <c r="J52" s="5" t="n">
        <v>0.904771972111453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177680373.146</v>
      </c>
      <c r="I53" s="5" t="n">
        <v>0.9806761258661501</v>
      </c>
      <c r="J53" s="5" t="n">
        <v>0.904771972111453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159732.SZ</t>
        </is>
      </c>
      <c r="D54" s="3" t="inlineStr">
        <is>
          <t>华夏国证消费电子主题ETF</t>
        </is>
      </c>
      <c r="E54" s="3" t="inlineStr">
        <is>
          <t>股票型ETF</t>
        </is>
      </c>
      <c r="F54" s="3" t="inlineStr">
        <is>
          <t>980030.SZ</t>
        </is>
      </c>
      <c r="G54" s="3" t="inlineStr">
        <is>
          <t>国证消费电子主题指数</t>
        </is>
      </c>
      <c r="H54" s="4" t="n">
        <v>134005513.125</v>
      </c>
      <c r="I54" s="5" t="n">
        <v>0.945721062485386</v>
      </c>
      <c r="J54" s="5" t="n">
        <v>0.904771972111453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515980.SH</t>
        </is>
      </c>
      <c r="D55" s="3" t="inlineStr">
        <is>
          <t>华富中证人工智能产业ETF</t>
        </is>
      </c>
      <c r="E55" s="3" t="inlineStr">
        <is>
          <t>股票型ETF</t>
        </is>
      </c>
      <c r="F55" s="3" t="inlineStr">
        <is>
          <t>931071.CSI</t>
        </is>
      </c>
      <c r="G55" s="3" t="inlineStr">
        <is>
          <t>中证人工智能产业指数</t>
        </is>
      </c>
      <c r="H55" s="4" t="n">
        <v>124553507.7</v>
      </c>
      <c r="I55" s="5" t="n">
        <v>0.948458129544797</v>
      </c>
      <c r="J55" s="5" t="n">
        <v>0.904771972111453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515050.SH</t>
        </is>
      </c>
      <c r="D56" s="3" t="inlineStr">
        <is>
          <t>华夏中证5G通信主题ETF</t>
        </is>
      </c>
      <c r="E56" s="3" t="inlineStr">
        <is>
          <t>股票型ETF</t>
        </is>
      </c>
      <c r="F56" s="3" t="inlineStr">
        <is>
          <t>931079.CSI</t>
        </is>
      </c>
      <c r="G56" s="3" t="inlineStr">
        <is>
          <t>中证5G通信主题指数</t>
        </is>
      </c>
      <c r="H56" s="4" t="n">
        <v>118491494.65</v>
      </c>
      <c r="I56" s="5" t="n">
        <v>0.9461096406995509</v>
      </c>
      <c r="J56" s="5" t="n">
        <v>0.904771972111453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113095255.55</v>
      </c>
      <c r="I57" s="5" t="n">
        <v>0.962558247194915</v>
      </c>
      <c r="J57" s="5" t="n">
        <v>0.904771972111453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64291717.7905</v>
      </c>
      <c r="I58" s="5" t="n">
        <v>0.934528927994577</v>
      </c>
      <c r="J58" s="5" t="n">
        <v>0.904771972111453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63925813.397</v>
      </c>
      <c r="I59" s="5" t="n">
        <v>0.973773911073704</v>
      </c>
      <c r="J59" s="5" t="n">
        <v>0.904771972111453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159667.SZ</t>
        </is>
      </c>
      <c r="D60" s="3" t="inlineStr">
        <is>
          <t>国泰中证机床ETF</t>
        </is>
      </c>
      <c r="E60" s="3" t="inlineStr">
        <is>
          <t>股票型ETF</t>
        </is>
      </c>
      <c r="F60" s="3" t="inlineStr">
        <is>
          <t>931866.CSI</t>
        </is>
      </c>
      <c r="G60" s="3" t="inlineStr">
        <is>
          <t>中证机床指数</t>
        </is>
      </c>
      <c r="H60" s="4" t="n">
        <v>61497602.098</v>
      </c>
      <c r="I60" s="5" t="n">
        <v>0.91905926411866</v>
      </c>
      <c r="J60" s="5" t="n">
        <v>0.904771972111453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515250.SH</t>
        </is>
      </c>
      <c r="D61" s="3" t="inlineStr">
        <is>
          <t>富国中证智能汽车主题ETF</t>
        </is>
      </c>
      <c r="E61" s="3" t="inlineStr">
        <is>
          <t>股票型ETF</t>
        </is>
      </c>
      <c r="F61" s="3" t="inlineStr">
        <is>
          <t>930721.CSI</t>
        </is>
      </c>
      <c r="G61" s="3" t="inlineStr">
        <is>
          <t>中证智能汽车主题指数</t>
        </is>
      </c>
      <c r="H61" s="4" t="n">
        <v>59054383.8</v>
      </c>
      <c r="I61" s="5" t="n">
        <v>0.93567455230223</v>
      </c>
      <c r="J61" s="5" t="n">
        <v>0.904771972111453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588010.SH</t>
        </is>
      </c>
      <c r="D62" s="3" t="inlineStr">
        <is>
          <t>博时上证科创板新材料ETF</t>
        </is>
      </c>
      <c r="E62" s="3" t="inlineStr">
        <is>
          <t>股票型ETF</t>
        </is>
      </c>
      <c r="F62" s="3" t="inlineStr">
        <is>
          <t>000689.SH</t>
        </is>
      </c>
      <c r="G62" s="3" t="inlineStr">
        <is>
          <t>上证科创板新材料指数</t>
        </is>
      </c>
      <c r="H62" s="4" t="n">
        <v>42992840.95</v>
      </c>
      <c r="I62" s="5" t="n">
        <v>0.952620056129338</v>
      </c>
      <c r="J62" s="5" t="n">
        <v>0.904771972111453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39826599.774</v>
      </c>
      <c r="I63" s="5" t="n">
        <v>0.998280272234716</v>
      </c>
      <c r="J63" s="5" t="n">
        <v>0.904771972111453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37866196.774</v>
      </c>
      <c r="I64" s="5" t="n">
        <v>0.930436579300234</v>
      </c>
      <c r="J64" s="5" t="n">
        <v>0.904771972111453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24354383.1335</v>
      </c>
      <c r="I65" s="5" t="n">
        <v>0.983105300730725</v>
      </c>
      <c r="J65" s="5" t="n">
        <v>0.904771972111453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20978884</v>
      </c>
      <c r="I66" s="5" t="n">
        <v>0.942065067879361</v>
      </c>
      <c r="J66" s="5" t="n">
        <v>0.904771972111453</v>
      </c>
      <c r="K66" s="5" t="n">
        <v>0.9</v>
      </c>
      <c r="L66" s="5" t="n">
        <v>0.1</v>
      </c>
    </row>
    <row r="67">
      <c r="A67" s="8" t="n">
        <v>8</v>
      </c>
      <c r="B67" s="9" t="inlineStr">
        <is>
          <t>是</t>
        </is>
      </c>
      <c r="C67" s="8" t="inlineStr">
        <is>
          <t>512400.SH</t>
        </is>
      </c>
      <c r="D67" s="8" t="inlineStr">
        <is>
          <t>南方中证申万有色金属ETF</t>
        </is>
      </c>
      <c r="E67" s="8" t="inlineStr">
        <is>
          <t>股票型ETF</t>
        </is>
      </c>
      <c r="F67" s="8" t="inlineStr">
        <is>
          <t>000819.SH</t>
        </is>
      </c>
      <c r="G67" s="8" t="inlineStr">
        <is>
          <t>中证申万有色金属指数</t>
        </is>
      </c>
      <c r="H67" s="10" t="n">
        <v>184922785.6</v>
      </c>
      <c r="I67" s="11" t="n">
        <v>1</v>
      </c>
      <c r="J67" s="11" t="n">
        <v>0.97051102520051</v>
      </c>
      <c r="K67" s="11" t="n">
        <v>0.9</v>
      </c>
      <c r="L67" s="11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560860.SH</t>
        </is>
      </c>
      <c r="D68" s="3" t="inlineStr">
        <is>
          <t>万家中证工业有色金属主题ETF</t>
        </is>
      </c>
      <c r="E68" s="3" t="inlineStr">
        <is>
          <t>股票型ETF</t>
        </is>
      </c>
      <c r="F68" s="3" t="inlineStr">
        <is>
          <t>H11059.CSI</t>
        </is>
      </c>
      <c r="G68" s="3" t="inlineStr">
        <is>
          <t>中证工业有色金属主题指数</t>
        </is>
      </c>
      <c r="H68" s="4" t="n">
        <v>25841577.5</v>
      </c>
      <c r="I68" s="5" t="n">
        <v>0.97051102520051</v>
      </c>
      <c r="J68" s="5" t="n">
        <v>0.97051102520051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24894398.161</v>
      </c>
      <c r="I69" s="5" t="n">
        <v>0.998537215909672</v>
      </c>
      <c r="J69" s="5" t="n">
        <v>0.97051102520051</v>
      </c>
      <c r="K69" s="5" t="n">
        <v>0.9</v>
      </c>
      <c r="L69" s="5" t="n">
        <v>0.1</v>
      </c>
    </row>
    <row r="70">
      <c r="A70" s="8" t="n">
        <v>9</v>
      </c>
      <c r="B70" s="9" t="inlineStr">
        <is>
          <t>是</t>
        </is>
      </c>
      <c r="C70" s="8" t="inlineStr">
        <is>
          <t>512040.SH</t>
        </is>
      </c>
      <c r="D70" s="8" t="inlineStr">
        <is>
          <t>富国中证价值ETF</t>
        </is>
      </c>
      <c r="E70" s="8" t="inlineStr">
        <is>
          <t>股票型ETF</t>
        </is>
      </c>
      <c r="F70" s="8" t="inlineStr">
        <is>
          <t>931052.CSI</t>
        </is>
      </c>
      <c r="G70" s="8" t="inlineStr">
        <is>
          <t>中证国信价值指数</t>
        </is>
      </c>
      <c r="H70" s="10" t="n">
        <v>65329630.65</v>
      </c>
      <c r="I70" s="11" t="n">
        <v>1</v>
      </c>
      <c r="J70" s="11" t="n">
        <v>0.935914408733786</v>
      </c>
      <c r="K70" s="11" t="n">
        <v>0.9</v>
      </c>
      <c r="L70" s="11" t="n">
        <v>0.1</v>
      </c>
    </row>
    <row r="71">
      <c r="A71" s="3" t="n">
        <v>9</v>
      </c>
      <c r="B71" s="3" t="inlineStr">
        <is>
          <t>否</t>
        </is>
      </c>
      <c r="C71" s="3" t="inlineStr">
        <is>
          <t>159870.SZ</t>
        </is>
      </c>
      <c r="D71" s="3" t="inlineStr">
        <is>
          <t>化工ETF</t>
        </is>
      </c>
      <c r="E71" s="3" t="inlineStr">
        <is>
          <t>股票型ETF</t>
        </is>
      </c>
      <c r="F71" s="3" t="inlineStr">
        <is>
          <t>000813.CSI</t>
        </is>
      </c>
      <c r="G71" s="3" t="inlineStr">
        <is>
          <t>中证细分化工产业主题指数</t>
        </is>
      </c>
      <c r="H71" s="4" t="n">
        <v>53356898.078</v>
      </c>
      <c r="I71" s="5" t="n">
        <v>0.935914408733786</v>
      </c>
      <c r="J71" s="5" t="n">
        <v>0.935914408733786</v>
      </c>
      <c r="K71" s="5" t="n">
        <v>0.9</v>
      </c>
      <c r="L71" s="5" t="n">
        <v>0.1</v>
      </c>
    </row>
    <row r="72">
      <c r="A72" s="8" t="n">
        <v>10</v>
      </c>
      <c r="B72" s="9" t="inlineStr">
        <is>
          <t>是</t>
        </is>
      </c>
      <c r="C72" s="8" t="inlineStr">
        <is>
          <t>512100.SH</t>
        </is>
      </c>
      <c r="D72" s="8" t="inlineStr">
        <is>
          <t>南方中证1000ETF</t>
        </is>
      </c>
      <c r="E72" s="8" t="inlineStr">
        <is>
          <t>股票型ETF</t>
        </is>
      </c>
      <c r="F72" s="8" t="inlineStr">
        <is>
          <t>000852.SH</t>
        </is>
      </c>
      <c r="G72" s="8" t="inlineStr">
        <is>
          <t>中证1000指数</t>
        </is>
      </c>
      <c r="H72" s="10" t="n">
        <v>2617534489.1</v>
      </c>
      <c r="I72" s="11" t="n">
        <v>1</v>
      </c>
      <c r="J72" s="11" t="n">
        <v>0.906890934951942</v>
      </c>
      <c r="K72" s="11" t="n">
        <v>0.9</v>
      </c>
      <c r="L72" s="11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683053840.354</v>
      </c>
      <c r="I73" s="5" t="n">
        <v>0.906890934951942</v>
      </c>
      <c r="J73" s="5" t="n">
        <v>0.906890934951942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563300.SH</t>
        </is>
      </c>
      <c r="D74" s="3" t="inlineStr">
        <is>
          <t>华泰柏瑞中证2000ETF</t>
        </is>
      </c>
      <c r="E74" s="3" t="inlineStr">
        <is>
          <t>股票型ETF</t>
        </is>
      </c>
      <c r="F74" s="3" t="inlineStr">
        <is>
          <t>932000.CSI</t>
        </is>
      </c>
      <c r="G74" s="3" t="inlineStr">
        <is>
          <t>中证2000指数</t>
        </is>
      </c>
      <c r="H74" s="4" t="n">
        <v>451220108.75</v>
      </c>
      <c r="I74" s="5" t="n">
        <v>0.980377028195582</v>
      </c>
      <c r="J74" s="5" t="n">
        <v>0.906890934951942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200309005.35</v>
      </c>
      <c r="I75" s="5" t="n">
        <v>0.910083818812406</v>
      </c>
      <c r="J75" s="5" t="n">
        <v>0.906890934951942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151696831.7795</v>
      </c>
      <c r="I76" s="5" t="n">
        <v>0.996037711285042</v>
      </c>
      <c r="J76" s="5" t="n">
        <v>0.906890934951942</v>
      </c>
      <c r="K76" s="5" t="n">
        <v>0.9</v>
      </c>
      <c r="L76" s="5" t="n">
        <v>0.1</v>
      </c>
    </row>
    <row r="77">
      <c r="A77" s="8" t="n">
        <v>11</v>
      </c>
      <c r="B77" s="9" t="inlineStr">
        <is>
          <t>是</t>
        </is>
      </c>
      <c r="C77" s="8" t="inlineStr">
        <is>
          <t>512010.SH</t>
        </is>
      </c>
      <c r="D77" s="8" t="inlineStr">
        <is>
          <t>易方达沪深300医药ETF</t>
        </is>
      </c>
      <c r="E77" s="8" t="inlineStr">
        <is>
          <t>股票型ETF</t>
        </is>
      </c>
      <c r="F77" s="8" t="inlineStr">
        <is>
          <t>000913.SH</t>
        </is>
      </c>
      <c r="G77" s="8" t="inlineStr">
        <is>
          <t>沪深300医药卫生指数</t>
        </is>
      </c>
      <c r="H77" s="10" t="n">
        <v>890041832</v>
      </c>
      <c r="I77" s="11" t="n">
        <v>1</v>
      </c>
      <c r="J77" s="11" t="n">
        <v>0.9695642171408591</v>
      </c>
      <c r="K77" s="11" t="n">
        <v>0.9</v>
      </c>
      <c r="L77" s="11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512170.SH</t>
        </is>
      </c>
      <c r="D78" s="3" t="inlineStr">
        <is>
          <t>华宝中证医疗ETF</t>
        </is>
      </c>
      <c r="E78" s="3" t="inlineStr">
        <is>
          <t>股票型ETF</t>
        </is>
      </c>
      <c r="F78" s="3" t="inlineStr">
        <is>
          <t>399989.SZ</t>
        </is>
      </c>
      <c r="G78" s="3" t="inlineStr">
        <is>
          <t>中证医疗指数</t>
        </is>
      </c>
      <c r="H78" s="4" t="n">
        <v>685055517.55</v>
      </c>
      <c r="I78" s="5" t="n">
        <v>0.9875898540170009</v>
      </c>
      <c r="J78" s="5" t="n">
        <v>0.9695642171408591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159992.SZ</t>
        </is>
      </c>
      <c r="D79" s="3" t="inlineStr">
        <is>
          <t>创新药</t>
        </is>
      </c>
      <c r="E79" s="3" t="inlineStr">
        <is>
          <t>股票型ETF</t>
        </is>
      </c>
      <c r="F79" s="3" t="inlineStr">
        <is>
          <t>931152.CSI</t>
        </is>
      </c>
      <c r="G79" s="3" t="inlineStr">
        <is>
          <t>中证创新药产业指数</t>
        </is>
      </c>
      <c r="H79" s="4" t="n">
        <v>493114269.3405</v>
      </c>
      <c r="I79" s="5" t="n">
        <v>0.985232510294018</v>
      </c>
      <c r="J79" s="5" t="n">
        <v>0.9695642171408591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159929.SZ</t>
        </is>
      </c>
      <c r="D80" s="3" t="inlineStr">
        <is>
          <t>汇添富中证医药卫生ETF</t>
        </is>
      </c>
      <c r="E80" s="3" t="inlineStr">
        <is>
          <t>股票型ETF</t>
        </is>
      </c>
      <c r="F80" s="3" t="inlineStr">
        <is>
          <t>000933.SH</t>
        </is>
      </c>
      <c r="G80" s="3" t="inlineStr">
        <is>
          <t>中证医药卫生指数</t>
        </is>
      </c>
      <c r="H80" s="4" t="n">
        <v>125463189.9725</v>
      </c>
      <c r="I80" s="5" t="n">
        <v>0.997980719253822</v>
      </c>
      <c r="J80" s="5" t="n">
        <v>0.9695642171408591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512290.SH</t>
        </is>
      </c>
      <c r="D81" s="3" t="inlineStr">
        <is>
          <t>国泰中证生物医药ETF</t>
        </is>
      </c>
      <c r="E81" s="3" t="inlineStr">
        <is>
          <t>股票型ETF</t>
        </is>
      </c>
      <c r="F81" s="3" t="inlineStr">
        <is>
          <t>930726.CSI</t>
        </is>
      </c>
      <c r="G81" s="3" t="inlineStr">
        <is>
          <t>中证生物医药指数</t>
        </is>
      </c>
      <c r="H81" s="4" t="n">
        <v>114056479.7</v>
      </c>
      <c r="I81" s="5" t="n">
        <v>0.9936943927349819</v>
      </c>
      <c r="J81" s="5" t="n">
        <v>0.9695642171408591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159859.SZ</t>
        </is>
      </c>
      <c r="D82" s="3" t="inlineStr">
        <is>
          <t>天弘国证生物医药ETF</t>
        </is>
      </c>
      <c r="E82" s="3" t="inlineStr">
        <is>
          <t>股票型ETF</t>
        </is>
      </c>
      <c r="F82" s="3" t="inlineStr">
        <is>
          <t>399441.SZ</t>
        </is>
      </c>
      <c r="G82" s="3" t="inlineStr">
        <is>
          <t>国证生物医药指数</t>
        </is>
      </c>
      <c r="H82" s="4" t="n">
        <v>103540916.7905</v>
      </c>
      <c r="I82" s="5" t="n">
        <v>0.987261801599406</v>
      </c>
      <c r="J82" s="5" t="n">
        <v>0.9695642171408591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516820.SH</t>
        </is>
      </c>
      <c r="D83" s="3" t="inlineStr">
        <is>
          <t>平安中证医疗创新ETF</t>
        </is>
      </c>
      <c r="E83" s="3" t="inlineStr">
        <is>
          <t>股票型ETF</t>
        </is>
      </c>
      <c r="F83" s="3" t="inlineStr">
        <is>
          <t>931484.CSI</t>
        </is>
      </c>
      <c r="G83" s="3" t="inlineStr">
        <is>
          <t>中证医药及医疗器械创新指数</t>
        </is>
      </c>
      <c r="H83" s="4" t="n">
        <v>82274625.5</v>
      </c>
      <c r="I83" s="5" t="n">
        <v>0.992184033600205</v>
      </c>
      <c r="J83" s="5" t="n">
        <v>0.9695642171408591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52233619.399</v>
      </c>
      <c r="I84" s="5" t="n">
        <v>0.980375065110844</v>
      </c>
      <c r="J84" s="5" t="n">
        <v>0.9695642171408591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159938.SZ</t>
        </is>
      </c>
      <c r="D85" s="3" t="inlineStr">
        <is>
          <t>广发中证全指医药卫生ETF</t>
        </is>
      </c>
      <c r="E85" s="3" t="inlineStr">
        <is>
          <t>股票型ETF</t>
        </is>
      </c>
      <c r="F85" s="3" t="inlineStr">
        <is>
          <t>000991.SH</t>
        </is>
      </c>
      <c r="G85" s="3" t="inlineStr">
        <is>
          <t>中证全指医药卫生指数</t>
        </is>
      </c>
      <c r="H85" s="4" t="n">
        <v>50830706.6475</v>
      </c>
      <c r="I85" s="5" t="n">
        <v>0.996800666329379</v>
      </c>
      <c r="J85" s="5" t="n">
        <v>0.9695642171408591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159837.SZ</t>
        </is>
      </c>
      <c r="D86" s="3" t="inlineStr">
        <is>
          <t>易方达中证生物科技主题ETF</t>
        </is>
      </c>
      <c r="E86" s="3" t="inlineStr">
        <is>
          <t>股票型ETF</t>
        </is>
      </c>
      <c r="F86" s="3" t="inlineStr">
        <is>
          <t>930743.CSI</t>
        </is>
      </c>
      <c r="G86" s="3" t="inlineStr">
        <is>
          <t>中证生物科技主题指数</t>
        </is>
      </c>
      <c r="H86" s="4" t="n">
        <v>31213062.543</v>
      </c>
      <c r="I86" s="5" t="n">
        <v>0.990541792001213</v>
      </c>
      <c r="J86" s="5" t="n">
        <v>0.9695642171408591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515950.SH</t>
        </is>
      </c>
      <c r="D87" s="3" t="inlineStr">
        <is>
          <t>富国中证医药50ETF</t>
        </is>
      </c>
      <c r="E87" s="3" t="inlineStr">
        <is>
          <t>股票型ETF</t>
        </is>
      </c>
      <c r="F87" s="3" t="inlineStr">
        <is>
          <t>931140.CSI</t>
        </is>
      </c>
      <c r="G87" s="3" t="inlineStr">
        <is>
          <t>中证医药50指数</t>
        </is>
      </c>
      <c r="H87" s="4" t="n">
        <v>28478945.7</v>
      </c>
      <c r="I87" s="5" t="n">
        <v>0.997030605645284</v>
      </c>
      <c r="J87" s="5" t="n">
        <v>0.9695642171408591</v>
      </c>
      <c r="K87" s="5" t="n">
        <v>0.9</v>
      </c>
      <c r="L87" s="5" t="n">
        <v>0.1</v>
      </c>
    </row>
    <row r="88">
      <c r="A88" s="8" t="n">
        <v>12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236960378.05</v>
      </c>
      <c r="I88" s="11" t="n">
        <v>1</v>
      </c>
      <c r="J88" s="11" t="n">
        <v>0.916160806851697</v>
      </c>
      <c r="K88" s="11" t="n">
        <v>0.9</v>
      </c>
      <c r="L88" s="11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517180.SH</t>
        </is>
      </c>
      <c r="D89" s="3" t="inlineStr">
        <is>
          <t>南方富时中国国企开放共赢ETF</t>
        </is>
      </c>
      <c r="E89" s="3" t="inlineStr">
        <is>
          <t>股票型ETF</t>
        </is>
      </c>
      <c r="F89" s="3" t="inlineStr">
        <is>
          <t>GPCCH0.FS</t>
        </is>
      </c>
      <c r="G89" s="3" t="inlineStr">
        <is>
          <t>富时中国国企开放共赢指数</t>
        </is>
      </c>
      <c r="H89" s="4" t="n">
        <v>63812793.5</v>
      </c>
      <c r="I89" s="5" t="n">
        <v>0.916160806851697</v>
      </c>
      <c r="J89" s="5" t="n">
        <v>0.916160806851697</v>
      </c>
      <c r="K89" s="5" t="n">
        <v>0.9</v>
      </c>
      <c r="L89" s="5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159930.SZ</t>
        </is>
      </c>
      <c r="D90" s="3" t="inlineStr">
        <is>
          <t>汇添富中证能源ETF</t>
        </is>
      </c>
      <c r="E90" s="3" t="inlineStr">
        <is>
          <t>股票型ETF</t>
        </is>
      </c>
      <c r="F90" s="3" t="inlineStr">
        <is>
          <t>000928.SH</t>
        </is>
      </c>
      <c r="G90" s="3" t="inlineStr">
        <is>
          <t>中证能源指数</t>
        </is>
      </c>
      <c r="H90" s="4" t="n">
        <v>35218974.16</v>
      </c>
      <c r="I90" s="5" t="n">
        <v>0.964667749007874</v>
      </c>
      <c r="J90" s="5" t="n">
        <v>0.916160806851697</v>
      </c>
      <c r="K90" s="5" t="n">
        <v>0.9</v>
      </c>
      <c r="L90" s="5" t="n">
        <v>0.1</v>
      </c>
    </row>
    <row r="91">
      <c r="A91" s="8" t="n">
        <v>13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389241875.9</v>
      </c>
      <c r="I91" s="11" t="n">
        <v>1</v>
      </c>
      <c r="J91" s="11" t="n">
        <v>0.909544316724044</v>
      </c>
      <c r="K91" s="11" t="n">
        <v>0.9</v>
      </c>
      <c r="L91" s="11" t="n">
        <v>0.1</v>
      </c>
    </row>
    <row r="92">
      <c r="A92" s="3" t="n">
        <v>13</v>
      </c>
      <c r="B92" s="3" t="inlineStr">
        <is>
          <t>否</t>
        </is>
      </c>
      <c r="C92" s="3" t="inlineStr">
        <is>
          <t>159707.SZ</t>
        </is>
      </c>
      <c r="D92" s="3" t="inlineStr">
        <is>
          <t>华宝中证800地产ETF</t>
        </is>
      </c>
      <c r="E92" s="3" t="inlineStr">
        <is>
          <t>股票型ETF</t>
        </is>
      </c>
      <c r="F92" s="3" t="inlineStr">
        <is>
          <t>399965.SZ</t>
        </is>
      </c>
      <c r="G92" s="3" t="inlineStr">
        <is>
          <t>中证800地产指数</t>
        </is>
      </c>
      <c r="H92" s="4" t="n">
        <v>48985493.765</v>
      </c>
      <c r="I92" s="5" t="n">
        <v>0.98295565602591</v>
      </c>
      <c r="J92" s="5" t="n">
        <v>0.909544316724044</v>
      </c>
      <c r="K92" s="5" t="n">
        <v>0.9</v>
      </c>
      <c r="L92" s="5" t="n">
        <v>0.1</v>
      </c>
    </row>
    <row r="93">
      <c r="A93" s="3" t="n">
        <v>13</v>
      </c>
      <c r="B93" s="3" t="inlineStr">
        <is>
          <t>否</t>
        </is>
      </c>
      <c r="C93" s="3" t="inlineStr">
        <is>
          <t>159768.SZ</t>
        </is>
      </c>
      <c r="D93" s="3" t="inlineStr">
        <is>
          <t>房地产ETF</t>
        </is>
      </c>
      <c r="E93" s="3" t="inlineStr">
        <is>
          <t>股票型ETF</t>
        </is>
      </c>
      <c r="F93" s="3" t="inlineStr">
        <is>
          <t>000948.CSI</t>
        </is>
      </c>
      <c r="G93" s="3" t="inlineStr">
        <is>
          <t>中证内地地产主题指数</t>
        </is>
      </c>
      <c r="H93" s="4" t="n">
        <v>47524626.0895</v>
      </c>
      <c r="I93" s="5" t="n">
        <v>0.982955642953433</v>
      </c>
      <c r="J93" s="5" t="n">
        <v>0.909544316724044</v>
      </c>
      <c r="K93" s="5" t="n">
        <v>0.9</v>
      </c>
      <c r="L93" s="5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159745.SZ</t>
        </is>
      </c>
      <c r="D94" s="3" t="inlineStr">
        <is>
          <t>国泰中证全指建筑材料ETF</t>
        </is>
      </c>
      <c r="E94" s="3" t="inlineStr">
        <is>
          <t>股票型ETF</t>
        </is>
      </c>
      <c r="F94" s="3" t="inlineStr">
        <is>
          <t>931009.CSI</t>
        </is>
      </c>
      <c r="G94" s="3" t="inlineStr">
        <is>
          <t>中证全指建筑材料指数</t>
        </is>
      </c>
      <c r="H94" s="4" t="n">
        <v>38929471.0725</v>
      </c>
      <c r="I94" s="5" t="n">
        <v>0.927701832717898</v>
      </c>
      <c r="J94" s="5" t="n">
        <v>0.909544316724044</v>
      </c>
      <c r="K94" s="5" t="n">
        <v>0.9</v>
      </c>
      <c r="L94" s="5" t="n">
        <v>0.1</v>
      </c>
    </row>
    <row r="95">
      <c r="A95" s="8" t="n">
        <v>14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126148476.3325</v>
      </c>
      <c r="I95" s="11" t="n">
        <v>1</v>
      </c>
      <c r="J95" s="11" t="n">
        <v>0.935661594370618</v>
      </c>
      <c r="K95" s="11" t="n">
        <v>0.9</v>
      </c>
      <c r="L95" s="11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159865.SZ</t>
        </is>
      </c>
      <c r="D96" s="3" t="inlineStr">
        <is>
          <t>国泰中证畜牧养殖ETF</t>
        </is>
      </c>
      <c r="E96" s="3" t="inlineStr">
        <is>
          <t>股票型ETF</t>
        </is>
      </c>
      <c r="F96" s="3" t="inlineStr">
        <is>
          <t>930707.CSI</t>
        </is>
      </c>
      <c r="G96" s="3" t="inlineStr">
        <is>
          <t>中证畜牧养殖指数</t>
        </is>
      </c>
      <c r="H96" s="4" t="n">
        <v>101085157.489</v>
      </c>
      <c r="I96" s="5" t="n">
        <v>0.938696298743868</v>
      </c>
      <c r="J96" s="5" t="n">
        <v>0.935661594370618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560080.SH</t>
        </is>
      </c>
      <c r="D97" s="3" t="inlineStr">
        <is>
          <t>汇添富中证中药ETF</t>
        </is>
      </c>
      <c r="E97" s="3" t="inlineStr">
        <is>
          <t>股票型ETF</t>
        </is>
      </c>
      <c r="F97" s="3" t="inlineStr">
        <is>
          <t>930641.CSI</t>
        </is>
      </c>
      <c r="G97" s="3" t="inlineStr">
        <is>
          <t>中证中药指数</t>
        </is>
      </c>
      <c r="H97" s="4" t="n">
        <v>72008361.2</v>
      </c>
      <c r="I97" s="5" t="n">
        <v>0.935661594370618</v>
      </c>
      <c r="J97" s="5" t="n">
        <v>0.935661594370618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159825.SZ</t>
        </is>
      </c>
      <c r="D98" s="3" t="inlineStr">
        <is>
          <t>富国中证农业主题ETF</t>
        </is>
      </c>
      <c r="E98" s="3" t="inlineStr">
        <is>
          <t>股票型ETF</t>
        </is>
      </c>
      <c r="F98" s="3" t="inlineStr">
        <is>
          <t>000949.CSI</t>
        </is>
      </c>
      <c r="G98" s="3" t="inlineStr">
        <is>
          <t>中证农业主题指数</t>
        </is>
      </c>
      <c r="H98" s="4" t="n">
        <v>64552111.7355</v>
      </c>
      <c r="I98" s="5" t="n">
        <v>0.938799064704803</v>
      </c>
      <c r="J98" s="5" t="n">
        <v>0.935661594370618</v>
      </c>
      <c r="K98" s="5" t="n">
        <v>0.9</v>
      </c>
      <c r="L98" s="5" t="n">
        <v>0.1</v>
      </c>
    </row>
    <row r="99">
      <c r="A99" s="8" t="n">
        <v>15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469928420.85</v>
      </c>
      <c r="I99" s="11" t="n">
        <v>1</v>
      </c>
      <c r="J99" s="11" t="n">
        <v>0.924186779879909</v>
      </c>
      <c r="K99" s="11" t="n">
        <v>0.9</v>
      </c>
      <c r="L99" s="11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515030.SH</t>
        </is>
      </c>
      <c r="D100" s="3" t="inlineStr">
        <is>
          <t>华夏中证新能源汽车ETF</t>
        </is>
      </c>
      <c r="E100" s="3" t="inlineStr">
        <is>
          <t>股票型ETF</t>
        </is>
      </c>
      <c r="F100" s="3" t="inlineStr">
        <is>
          <t>399976.SZ</t>
        </is>
      </c>
      <c r="G100" s="3" t="inlineStr">
        <is>
          <t>中证新能源汽车指数</t>
        </is>
      </c>
      <c r="H100" s="4" t="n">
        <v>251052826.3</v>
      </c>
      <c r="I100" s="5" t="n">
        <v>0.924186779879909</v>
      </c>
      <c r="J100" s="5" t="n">
        <v>0.924186779879909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159755.SZ</t>
        </is>
      </c>
      <c r="D101" s="3" t="inlineStr">
        <is>
          <t>广发国证新能源车电池ETF</t>
        </is>
      </c>
      <c r="E101" s="3" t="inlineStr">
        <is>
          <t>股票型ETF</t>
        </is>
      </c>
      <c r="F101" s="3" t="inlineStr">
        <is>
          <t>980032.SZ</t>
        </is>
      </c>
      <c r="G101" s="3" t="inlineStr">
        <is>
          <t>国证新能源车电池指数</t>
        </is>
      </c>
      <c r="H101" s="4" t="n">
        <v>224245311.8785</v>
      </c>
      <c r="I101" s="5" t="n">
        <v>0.9297291336068</v>
      </c>
      <c r="J101" s="5" t="n">
        <v>0.924186779879909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516160.SH</t>
        </is>
      </c>
      <c r="D102" s="3" t="inlineStr">
        <is>
          <t>南方中证新能源ETF</t>
        </is>
      </c>
      <c r="E102" s="3" t="inlineStr">
        <is>
          <t>股票型ETF</t>
        </is>
      </c>
      <c r="F102" s="3" t="inlineStr">
        <is>
          <t>399808.SZ</t>
        </is>
      </c>
      <c r="G102" s="3" t="inlineStr">
        <is>
          <t>中证新能源指数</t>
        </is>
      </c>
      <c r="H102" s="4" t="n">
        <v>156567782.1</v>
      </c>
      <c r="I102" s="5" t="n">
        <v>0.979891095083526</v>
      </c>
      <c r="J102" s="5" t="n">
        <v>0.924186779879909</v>
      </c>
      <c r="K102" s="5" t="n">
        <v>0.9</v>
      </c>
      <c r="L102" s="5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115137427.25</v>
      </c>
      <c r="I103" s="5" t="n">
        <v>0.924218182407465</v>
      </c>
      <c r="J103" s="5" t="n">
        <v>0.924186779879909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159790.SZ</t>
        </is>
      </c>
      <c r="D104" s="3" t="inlineStr">
        <is>
          <t>华夏中证内地低碳经济主题ETF</t>
        </is>
      </c>
      <c r="E104" s="3" t="inlineStr">
        <is>
          <t>股票型ETF</t>
        </is>
      </c>
      <c r="F104" s="3" t="inlineStr">
        <is>
          <t>000977.CSI</t>
        </is>
      </c>
      <c r="G104" s="3" t="inlineStr">
        <is>
          <t>中证内地低碳经济主题指数</t>
        </is>
      </c>
      <c r="H104" s="4" t="n">
        <v>35437294.6555</v>
      </c>
      <c r="I104" s="5" t="n">
        <v>0.968061602564263</v>
      </c>
      <c r="J104" s="5" t="n">
        <v>0.924186779879909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159796.SZ</t>
        </is>
      </c>
      <c r="D105" s="3" t="inlineStr">
        <is>
          <t>汇添富中证电池主题ETF</t>
        </is>
      </c>
      <c r="E105" s="3" t="inlineStr">
        <is>
          <t>股票型ETF</t>
        </is>
      </c>
      <c r="F105" s="3" t="inlineStr">
        <is>
          <t>931719.CSI</t>
        </is>
      </c>
      <c r="G105" s="3" t="inlineStr">
        <is>
          <t>中证电池主题指数</t>
        </is>
      </c>
      <c r="H105" s="4" t="n">
        <v>29002205.345</v>
      </c>
      <c r="I105" s="5" t="n">
        <v>0.945494821636902</v>
      </c>
      <c r="J105" s="5" t="n">
        <v>0.924186779879909</v>
      </c>
      <c r="K105" s="5" t="n">
        <v>0.9</v>
      </c>
      <c r="L105" s="5" t="n">
        <v>0.1</v>
      </c>
    </row>
    <row r="106">
      <c r="A106" s="8" t="n">
        <v>16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2147911175.15</v>
      </c>
      <c r="I106" s="11" t="n">
        <v>1</v>
      </c>
      <c r="J106" s="11" t="n">
        <v>0.969560521200333</v>
      </c>
      <c r="K106" s="11" t="n">
        <v>0.9</v>
      </c>
      <c r="L106" s="11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279146150.1</v>
      </c>
      <c r="I107" s="5" t="n">
        <v>0.972548973572036</v>
      </c>
      <c r="J107" s="5" t="n">
        <v>0.969560521200333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110739116.4205</v>
      </c>
      <c r="I108" s="5" t="n">
        <v>0.997460972406526</v>
      </c>
      <c r="J108" s="5" t="n">
        <v>0.969560521200333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50315123.0285</v>
      </c>
      <c r="I109" s="5" t="n">
        <v>0.998706329863248</v>
      </c>
      <c r="J109" s="5" t="n">
        <v>0.969560521200333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30403087.95</v>
      </c>
      <c r="I110" s="5" t="n">
        <v>0.987978620587975</v>
      </c>
      <c r="J110" s="5" t="n">
        <v>0.969560521200333</v>
      </c>
      <c r="K110" s="5" t="n">
        <v>0.9</v>
      </c>
      <c r="L110" s="5" t="n">
        <v>0.1</v>
      </c>
    </row>
    <row r="111">
      <c r="A111" s="8" t="n">
        <v>17</v>
      </c>
      <c r="B111" s="9" t="inlineStr">
        <is>
          <t>是</t>
        </is>
      </c>
      <c r="C111" s="8" t="inlineStr">
        <is>
          <t>512660.SH</t>
        </is>
      </c>
      <c r="D111" s="8" t="inlineStr">
        <is>
          <t>国泰中证军工ETF</t>
        </is>
      </c>
      <c r="E111" s="8" t="inlineStr">
        <is>
          <t>股票型ETF</t>
        </is>
      </c>
      <c r="F111" s="8" t="inlineStr">
        <is>
          <t>399967.SZ</t>
        </is>
      </c>
      <c r="G111" s="8" t="inlineStr">
        <is>
          <t>中证军工指数</t>
        </is>
      </c>
      <c r="H111" s="10" t="n">
        <v>664475121.65</v>
      </c>
      <c r="I111" s="11" t="n">
        <v>1</v>
      </c>
      <c r="J111" s="11" t="n">
        <v>0.978119173674204</v>
      </c>
      <c r="K111" s="11" t="n">
        <v>0.9</v>
      </c>
      <c r="L111" s="11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363452413.85</v>
      </c>
      <c r="I112" s="5" t="n">
        <v>0.99124351553378</v>
      </c>
      <c r="J112" s="5" t="n">
        <v>0.978119173674204</v>
      </c>
      <c r="K112" s="5" t="n">
        <v>0.9</v>
      </c>
      <c r="L112" s="5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512670.SH</t>
        </is>
      </c>
      <c r="D113" s="3" t="inlineStr">
        <is>
          <t>国防ETF</t>
        </is>
      </c>
      <c r="E113" s="3" t="inlineStr">
        <is>
          <t>股票型ETF</t>
        </is>
      </c>
      <c r="F113" s="3" t="inlineStr">
        <is>
          <t>399973.SZ</t>
        </is>
      </c>
      <c r="G113" s="3" t="inlineStr">
        <is>
          <t>中证国防指数</t>
        </is>
      </c>
      <c r="H113" s="4" t="n">
        <v>204810581.8</v>
      </c>
      <c r="I113" s="5" t="n">
        <v>0.991936703392526</v>
      </c>
      <c r="J113" s="5" t="n">
        <v>0.978119173674204</v>
      </c>
      <c r="K113" s="5" t="n">
        <v>0.9</v>
      </c>
      <c r="L113" s="5" t="n">
        <v>0.1</v>
      </c>
    </row>
    <row r="114">
      <c r="A114" s="3" t="n">
        <v>17</v>
      </c>
      <c r="B114" s="3" t="inlineStr">
        <is>
          <t>否</t>
        </is>
      </c>
      <c r="C114" s="3" t="inlineStr">
        <is>
          <t>159638.SZ</t>
        </is>
      </c>
      <c r="D114" s="3" t="inlineStr">
        <is>
          <t>嘉实中证高端装备细分50ETF</t>
        </is>
      </c>
      <c r="E114" s="3" t="inlineStr">
        <is>
          <t>股票型ETF</t>
        </is>
      </c>
      <c r="F114" s="3" t="inlineStr">
        <is>
          <t>931521.CSI</t>
        </is>
      </c>
      <c r="G114" s="3" t="inlineStr">
        <is>
          <t>中证高端装备细分50指数</t>
        </is>
      </c>
      <c r="H114" s="4" t="n">
        <v>81776954.647</v>
      </c>
      <c r="I114" s="5" t="n">
        <v>0.994137208244003</v>
      </c>
      <c r="J114" s="5" t="n">
        <v>0.978119173674204</v>
      </c>
      <c r="K114" s="5" t="n">
        <v>0.9</v>
      </c>
      <c r="L114" s="5" t="n">
        <v>0.1</v>
      </c>
    </row>
    <row r="115">
      <c r="A115" s="3" t="n">
        <v>17</v>
      </c>
      <c r="B115" s="3" t="inlineStr">
        <is>
          <t>否</t>
        </is>
      </c>
      <c r="C115" s="3" t="inlineStr">
        <is>
          <t>560170.SH</t>
        </is>
      </c>
      <c r="D115" s="3" t="inlineStr">
        <is>
          <t>南方中证国新央企科技引领ETF</t>
        </is>
      </c>
      <c r="E115" s="3" t="inlineStr">
        <is>
          <t>股票型ETF</t>
        </is>
      </c>
      <c r="F115" s="3" t="inlineStr">
        <is>
          <t>932038.CSI</t>
        </is>
      </c>
      <c r="G115" s="3" t="inlineStr">
        <is>
          <t>中证国新央企科技引领指数</t>
        </is>
      </c>
      <c r="H115" s="4" t="n">
        <v>53096647.45</v>
      </c>
      <c r="I115" s="5" t="n">
        <v>0.982178707497826</v>
      </c>
      <c r="J115" s="5" t="n">
        <v>0.978119173674204</v>
      </c>
      <c r="K115" s="5" t="n">
        <v>0.9</v>
      </c>
      <c r="L115" s="5" t="n">
        <v>0.1</v>
      </c>
    </row>
    <row r="116">
      <c r="A116" s="8" t="n">
        <v>18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102258345.25</v>
      </c>
      <c r="I116" s="11" t="n">
        <v>1</v>
      </c>
      <c r="J116" s="11" t="n">
        <v>0.986373833633321</v>
      </c>
      <c r="K116" s="11" t="n">
        <v>0.9</v>
      </c>
      <c r="L116" s="11" t="n">
        <v>0.1</v>
      </c>
    </row>
    <row r="117">
      <c r="A117" s="3" t="n">
        <v>18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48237308.15</v>
      </c>
      <c r="I117" s="5" t="n">
        <v>0.986373833633321</v>
      </c>
      <c r="J117" s="5" t="n">
        <v>0.986373833633321</v>
      </c>
      <c r="K117" s="5" t="n">
        <v>0.9</v>
      </c>
      <c r="L117" s="5" t="n">
        <v>0.1</v>
      </c>
    </row>
    <row r="118">
      <c r="A118" s="8" t="n">
        <v>19</v>
      </c>
      <c r="B118" s="9" t="inlineStr">
        <is>
          <t>是</t>
        </is>
      </c>
      <c r="C118" s="8" t="inlineStr">
        <is>
          <t>516150.SH</t>
        </is>
      </c>
      <c r="D118" s="8" t="inlineStr">
        <is>
          <t>嘉实中证稀土产业ETF</t>
        </is>
      </c>
      <c r="E118" s="8" t="inlineStr">
        <is>
          <t>股票型ETF</t>
        </is>
      </c>
      <c r="F118" s="8" t="inlineStr">
        <is>
          <t>930598.CSI</t>
        </is>
      </c>
      <c r="G118" s="8" t="inlineStr">
        <is>
          <t>中证稀土产业指数</t>
        </is>
      </c>
      <c r="H118" s="10" t="n">
        <v>60973122.3</v>
      </c>
      <c r="I118" s="11" t="n">
        <v>1</v>
      </c>
      <c r="J118" s="11" t="n">
        <v>0.96338805312708</v>
      </c>
      <c r="K118" s="11" t="n">
        <v>0.9</v>
      </c>
      <c r="L118" s="11" t="n">
        <v>0.1</v>
      </c>
    </row>
    <row r="119">
      <c r="A119" s="3" t="n">
        <v>19</v>
      </c>
      <c r="B119" s="3" t="inlineStr">
        <is>
          <t>否</t>
        </is>
      </c>
      <c r="C119" s="3" t="inlineStr">
        <is>
          <t>562800.SH</t>
        </is>
      </c>
      <c r="D119" s="3" t="inlineStr">
        <is>
          <t>嘉实中证稀有金属主题ETF</t>
        </is>
      </c>
      <c r="E119" s="3" t="inlineStr">
        <is>
          <t>股票型ETF</t>
        </is>
      </c>
      <c r="F119" s="3" t="inlineStr">
        <is>
          <t>930632.CSI</t>
        </is>
      </c>
      <c r="G119" s="3" t="inlineStr">
        <is>
          <t>中证稀有金属主题指数</t>
        </is>
      </c>
      <c r="H119" s="4" t="n">
        <v>53655638.85</v>
      </c>
      <c r="I119" s="5" t="n">
        <v>0.96338805312708</v>
      </c>
      <c r="J119" s="5" t="n">
        <v>0.96338805312708</v>
      </c>
      <c r="K119" s="5" t="n">
        <v>0.9</v>
      </c>
      <c r="L119" s="5" t="n">
        <v>0.1</v>
      </c>
    </row>
    <row r="120">
      <c r="A120" s="8" t="n">
        <v>20</v>
      </c>
      <c r="B120" s="9" t="inlineStr">
        <is>
          <t>是</t>
        </is>
      </c>
      <c r="C120" s="8" t="inlineStr">
        <is>
          <t>515230.SH</t>
        </is>
      </c>
      <c r="D120" s="8" t="inlineStr">
        <is>
          <t>国泰中证全指软件ETF</t>
        </is>
      </c>
      <c r="E120" s="8" t="inlineStr">
        <is>
          <t>股票型ETF</t>
        </is>
      </c>
      <c r="F120" s="8" t="inlineStr">
        <is>
          <t>H30202.CSI</t>
        </is>
      </c>
      <c r="G120" s="8" t="inlineStr">
        <is>
          <t>中证全指软件指数</t>
        </is>
      </c>
      <c r="H120" s="10" t="n">
        <v>169719253.55</v>
      </c>
      <c r="I120" s="11" t="n">
        <v>1</v>
      </c>
      <c r="J120" s="11" t="n">
        <v>0.960969305999164</v>
      </c>
      <c r="K120" s="11" t="n">
        <v>0.9</v>
      </c>
      <c r="L120" s="11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159852.SZ</t>
        </is>
      </c>
      <c r="D121" s="3" t="inlineStr">
        <is>
          <t>嘉实中证软件服务ETF</t>
        </is>
      </c>
      <c r="E121" s="3" t="inlineStr">
        <is>
          <t>股票型ETF</t>
        </is>
      </c>
      <c r="F121" s="3" t="inlineStr">
        <is>
          <t>930601.CSI</t>
        </is>
      </c>
      <c r="G121" s="3" t="inlineStr">
        <is>
          <t>中证软件服务指数</t>
        </is>
      </c>
      <c r="H121" s="4" t="n">
        <v>167226489.3955</v>
      </c>
      <c r="I121" s="5" t="n">
        <v>0.995615595519555</v>
      </c>
      <c r="J121" s="5" t="n">
        <v>0.960969305999164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121838586.75</v>
      </c>
      <c r="I122" s="5" t="n">
        <v>0.967419587688074</v>
      </c>
      <c r="J122" s="5" t="n">
        <v>0.960969305999164</v>
      </c>
      <c r="K122" s="5" t="n">
        <v>0.9</v>
      </c>
      <c r="L122" s="5" t="n">
        <v>0.1</v>
      </c>
    </row>
    <row r="123">
      <c r="A123" s="3" t="n">
        <v>20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107264677.55</v>
      </c>
      <c r="I123" s="5" t="n">
        <v>0.97999288900151</v>
      </c>
      <c r="J123" s="5" t="n">
        <v>0.960969305999164</v>
      </c>
      <c r="K123" s="5" t="n">
        <v>0.9</v>
      </c>
      <c r="L123" s="5" t="n">
        <v>0.1</v>
      </c>
    </row>
    <row r="124">
      <c r="A124" s="3" t="n">
        <v>20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101609628.67</v>
      </c>
      <c r="I124" s="5" t="n">
        <v>0.987181837808943</v>
      </c>
      <c r="J124" s="5" t="n">
        <v>0.960969305999164</v>
      </c>
      <c r="K124" s="5" t="n">
        <v>0.9</v>
      </c>
      <c r="L124" s="5" t="n">
        <v>0.1</v>
      </c>
    </row>
    <row r="125">
      <c r="A125" s="8" t="n">
        <v>21</v>
      </c>
      <c r="B125" s="9" t="inlineStr">
        <is>
          <t>是</t>
        </is>
      </c>
      <c r="C125" s="8" t="inlineStr">
        <is>
          <t>515210.SH</t>
        </is>
      </c>
      <c r="D125" s="8" t="inlineStr">
        <is>
          <t>国泰中证钢铁ETF</t>
        </is>
      </c>
      <c r="E125" s="8" t="inlineStr">
        <is>
          <t>股票型ETF</t>
        </is>
      </c>
      <c r="F125" s="8" t="inlineStr">
        <is>
          <t>930606.CSI</t>
        </is>
      </c>
      <c r="G125" s="8" t="inlineStr">
        <is>
          <t>中证钢铁指数</t>
        </is>
      </c>
      <c r="H125" s="10" t="n">
        <v>71955374.34999999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22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88328254.3265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23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640525484.8485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24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74505230.59999999</v>
      </c>
      <c r="I128" s="11" t="n">
        <v>1</v>
      </c>
      <c r="J128" s="11" t="n">
        <v>0.955479488056527</v>
      </c>
      <c r="K128" s="11" t="n">
        <v>0.9</v>
      </c>
      <c r="L128" s="11" t="n">
        <v>0.1</v>
      </c>
    </row>
    <row r="129">
      <c r="A129" s="3" t="n">
        <v>24</v>
      </c>
      <c r="B129" s="3" t="inlineStr">
        <is>
          <t>否</t>
        </is>
      </c>
      <c r="C129" s="3" t="inlineStr">
        <is>
          <t>159512.SZ</t>
        </is>
      </c>
      <c r="D129" s="3" t="inlineStr">
        <is>
          <t>广发中证全指汽车ETF</t>
        </is>
      </c>
      <c r="E129" s="3" t="inlineStr">
        <is>
          <t>股票型ETF</t>
        </is>
      </c>
      <c r="F129" s="3" t="inlineStr">
        <is>
          <t>931008.CSI</t>
        </is>
      </c>
      <c r="G129" s="3" t="inlineStr">
        <is>
          <t>中证全指汽车指数</t>
        </is>
      </c>
      <c r="H129" s="4" t="n">
        <v>24558668.971</v>
      </c>
      <c r="I129" s="5" t="n">
        <v>0.955479488056527</v>
      </c>
      <c r="J129" s="5" t="n">
        <v>0.955479488056527</v>
      </c>
      <c r="K129" s="5" t="n">
        <v>0.9</v>
      </c>
      <c r="L129" s="5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517520.SH</t>
        </is>
      </c>
      <c r="D130" s="8" t="inlineStr">
        <is>
          <t>黄金股ETF永赢</t>
        </is>
      </c>
      <c r="E130" s="8" t="inlineStr">
        <is>
          <t>股票型ETF</t>
        </is>
      </c>
      <c r="F130" s="8" t="inlineStr">
        <is>
          <t>931238.CSI</t>
        </is>
      </c>
      <c r="G130" s="8" t="inlineStr">
        <is>
          <t>中证沪深港黄金产业股票指数</t>
        </is>
      </c>
      <c r="H130" s="10" t="n">
        <v>79883184.55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26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104643607.376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2026-09-16T09:18:44Z</dcterms:created>
  <dcterms:modified xmlns:dcterms="http://purl.org/dc/terms/" xmlns:xsi="http://www.w3.org/2001/XMLSchema-instance" xsi:type="dcterms:W3CDTF">2026-09-16T09:18:44Z</dcterms:modified>
</cp:coreProperties>
</file>